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100" windowHeight="11540" tabRatio="1000" activeTab="1"/>
  </bookViews>
  <sheets>
    <sheet name="Untitled Investment List" sheetId="1" r:id="rId1"/>
    <sheet name="CUAM China-Hong Kong Strategy A" sheetId="5" r:id="rId2"/>
    <sheet name="E Fund (HK) China Equity Div" sheetId="2" r:id="rId3"/>
    <sheet name="Allianz Global Artfcl Intlgc AT" sheetId="3" r:id="rId4"/>
    <sheet name="Franklin Technology A Acc HKD" sheetId="4" r:id="rId5"/>
    <sheet name="Da Cheng Overseas China Concept" sheetId="6" r:id="rId6"/>
    <sheet name="Harvest China Equity A HKD Acc" sheetId="7" r:id="rId7"/>
    <sheet name="Franklin Biotechnology Discv A" sheetId="8" r:id="rId8"/>
    <sheet name="Da Cheng China Balanced A (HKD)" sheetId="9" r:id="rId9"/>
    <sheet name="Janus Henderson Balanced A2 HKD" sheetId="10" r:id="rId10"/>
    <sheet name="Bosera Orient Sun Rise Grt CNH " sheetId="12" r:id="rId11"/>
    <sheet name="ChinaAMC Select Fixed Inc Allc " sheetId="11" r:id="rId12"/>
    <sheet name="Allianz Income and Growth AM HK" sheetId="13" r:id="rId13"/>
    <sheet name="Franklin US Government A(acc)HK" sheetId="14" r:id="rId14"/>
    <sheet name="E Fund (HK) HKD Mny Mkt B HKD A" sheetId="15" r:id="rId15"/>
    <sheet name="AB SICAV I Low Volatility Eq A " sheetId="16" r:id="rId16"/>
    <sheet name="Templeton Em Mkts Dyn Inc A MDi" sheetId="17" r:id="rId17"/>
    <sheet name="CSOP Select US Dollar Bd A HKD " sheetId="18" r:id="rId18"/>
    <sheet name="E Fund (HK) Select Asia HY Bd A" sheetId="19" r:id="rId19"/>
    <sheet name="Allianz US Short Dur Hi Inc Bd " sheetId="20" r:id="rId20"/>
    <sheet name="AB Global High Yield AA HKD Inc" sheetId="21" r:id="rId21"/>
    <sheet name="Harvest China Income A HKD Inc" sheetId="22" r:id="rId22"/>
    <sheet name="Harvest China A Research Select" sheetId="23" r:id="rId23"/>
    <sheet name="E Fund (HK) Grtr Chn Leaders A " sheetId="24" r:id="rId24"/>
  </sheets>
  <definedNames>
    <definedName name="_xlnm.Print_Titles" localSheetId="0">'Untitled Investment List'!$A:$A,'Untitled Investment List'!$1:$1</definedName>
  </definedNames>
  <calcPr calcId="144525"/>
</workbook>
</file>

<file path=xl/sharedStrings.xml><?xml version="1.0" encoding="utf-8"?>
<sst xmlns="http://schemas.openxmlformats.org/spreadsheetml/2006/main" count="91">
  <si>
    <t>Name</t>
  </si>
  <si>
    <t>ISIN</t>
  </si>
  <si>
    <t>Global Broad Category Group</t>
  </si>
  <si>
    <t>12 Mo Yield</t>
  </si>
  <si>
    <t>Annual Dividend 2019</t>
  </si>
  <si>
    <t>Annual Income Return 2019</t>
  </si>
  <si>
    <t>Inception Date</t>
  </si>
  <si>
    <t>NAV (Daily) Base Currency</t>
  </si>
  <si>
    <t>Annual Ret 2019 Base Currency</t>
  </si>
  <si>
    <t>Annual Ret 2018 Base Currency</t>
  </si>
  <si>
    <t>Annual Ret 2017 Base Currency</t>
  </si>
  <si>
    <t>Annual Ret 2016 Base Currency</t>
  </si>
  <si>
    <t>Annual Ret 2015 Base Currency</t>
  </si>
  <si>
    <t>Annual Ret 2014 Base Currency</t>
  </si>
  <si>
    <t>Annual Ret 2013 Base Currency</t>
  </si>
  <si>
    <t>Annual Ret 2012 Base Currency</t>
  </si>
  <si>
    <t>Annual Ret 2011 Base Currency</t>
  </si>
  <si>
    <t>Total Ret Incep - Cumulative (Mo-End) Base Currency</t>
  </si>
  <si>
    <t>Total Ret Incep - Cumulative (Qtr-End) Base Currency</t>
  </si>
  <si>
    <t>CUAM China-Hong Kong Strategy A</t>
  </si>
  <si>
    <t>HK0000130705</t>
  </si>
  <si>
    <t>Equity</t>
  </si>
  <si>
    <t>Allianz Global Artfcl Intlgc AT</t>
  </si>
  <si>
    <t>LU1720051108</t>
  </si>
  <si>
    <t>Franklin Technology A Acc HKD</t>
  </si>
  <si>
    <t>LU0889565833</t>
  </si>
  <si>
    <t>E Fund (HK) China Equity Div</t>
  </si>
  <si>
    <t>HK0000252160</t>
  </si>
  <si>
    <t>Da Cheng Overseas China Concept</t>
  </si>
  <si>
    <t>HK0000283223</t>
  </si>
  <si>
    <t>Harvest China Equity A HKD Acc</t>
  </si>
  <si>
    <t>HK0000296365</t>
  </si>
  <si>
    <t>Franklin Biotechnology Discv A(acc)HKD</t>
  </si>
  <si>
    <t>LU0889565916</t>
  </si>
  <si>
    <t>Da Cheng China Balanced A (HKD)</t>
  </si>
  <si>
    <t>HK0000181112</t>
  </si>
  <si>
    <t>Allocation</t>
  </si>
  <si>
    <t>Janus Henderson Balanced A2 HKD</t>
  </si>
  <si>
    <t>IE00B4JS1V06</t>
  </si>
  <si>
    <t>Bosera Orient Sun Rise Grt CNH Bd A HKD</t>
  </si>
  <si>
    <t>HK0000435088</t>
  </si>
  <si>
    <t>Fixed Income</t>
  </si>
  <si>
    <t>ChinaAMC Select Fixed Inc Allc A HKD Acc</t>
  </si>
  <si>
    <t>HK0000439627</t>
  </si>
  <si>
    <t>Allianz Income and Growth AM HKD</t>
  </si>
  <si>
    <t>LU0820561909</t>
  </si>
  <si>
    <t>Franklin US Government A(acc)HKD</t>
  </si>
  <si>
    <t>LU0496364232</t>
  </si>
  <si>
    <t>E Fund (HK) HKD Mny Mkt B HKD Acc</t>
  </si>
  <si>
    <t>HK0000464336</t>
  </si>
  <si>
    <t>Money Market</t>
  </si>
  <si>
    <t>AB SICAV I Low Volatility Eq A HKD Acc</t>
  </si>
  <si>
    <t>LU1037948541</t>
  </si>
  <si>
    <t>Templeton Em Mkts Dyn Inc A MDis HKD</t>
  </si>
  <si>
    <t>LU1733274473</t>
  </si>
  <si>
    <t>CSOP Select US Dollar Bd A HKD Acc</t>
  </si>
  <si>
    <t>HK0000225901</t>
  </si>
  <si>
    <t>E Fund (HK) Select Asia HY Bd A HKD Inc</t>
  </si>
  <si>
    <t>HK0000384534</t>
  </si>
  <si>
    <t>Allianz US Short Dur Hi Inc Bd AM HKD</t>
  </si>
  <si>
    <t>LU1449865044</t>
  </si>
  <si>
    <t>AB Global High Yield AA HKD Inc</t>
  </si>
  <si>
    <t>LU1069345681</t>
  </si>
  <si>
    <t>Harvest China Income A HKD Inc</t>
  </si>
  <si>
    <t>HK0000306560</t>
  </si>
  <si>
    <t>Harvest China A Research Select A HKD</t>
  </si>
  <si>
    <t>HK0000186863</t>
  </si>
  <si>
    <t>E Fund (HK) Grtr Chn Leaders A HKD Acc</t>
  </si>
  <si>
    <t>HK0000383858</t>
  </si>
  <si>
    <t>Summary Statistics</t>
  </si>
  <si>
    <t>Eightieth Percentile</t>
  </si>
  <si>
    <t>Sixtieth Percentile</t>
  </si>
  <si>
    <t>Fortieth Percentile</t>
  </si>
  <si>
    <t>Twentieth Percentile</t>
  </si>
  <si>
    <t>Sum</t>
  </si>
  <si>
    <t>Average</t>
  </si>
  <si>
    <t>Count</t>
  </si>
  <si>
    <t>Maximum</t>
  </si>
  <si>
    <t>Minimum</t>
  </si>
  <si>
    <t>Median</t>
  </si>
  <si>
    <t>Standard Deviation</t>
  </si>
  <si>
    <t>Date</t>
  </si>
  <si>
    <t>E Fund (HK) China Equity Div A HKD Inc</t>
  </si>
  <si>
    <t>Allianz Global Artfcl Intlgc AT HKD</t>
  </si>
  <si>
    <t>Da Cheng Overseas China Concept A HKD</t>
  </si>
  <si>
    <t xml:space="preserve">diff = </t>
  </si>
  <si>
    <t>n number of data</t>
  </si>
  <si>
    <t>E(`)</t>
  </si>
  <si>
    <t>sum(diff)/n</t>
  </si>
  <si>
    <t>sigma</t>
  </si>
  <si>
    <t>sqrt((diff)^2/n-1)</t>
  </si>
</sst>
</file>

<file path=xl/styles.xml><?xml version="1.0" encoding="utf-8"?>
<styleSheet xmlns="http://schemas.openxmlformats.org/spreadsheetml/2006/main">
  <numFmts count="6">
    <numFmt numFmtId="176" formatCode="#,###,##0.00"/>
    <numFmt numFmtId="44" formatCode="_(&quot;$&quot;* #,##0.00_);_(&quot;$&quot;* \(#,##0.00\);_(&quot;$&quot;* &quot;-&quot;??_);_(@_)"/>
    <numFmt numFmtId="177" formatCode="_ * #,##0_ ;_ * \-#,##0_ ;_ * &quot;-&quot;_ ;_ @_ "/>
    <numFmt numFmtId="178" formatCode="m/d/yyyy;@"/>
    <numFmt numFmtId="179" formatCode="_ * #,##0.00_ ;_ * \-#,##0.00_ ;_ * &quot;-&quot;??_ ;_ @_ "/>
    <numFmt numFmtId="42" formatCode="_(&quot;$&quot;* #,##0_);_(&quot;$&quot;* \(#,##0\);_(&quot;$&quot;* &quot;-&quot;_);_(@_)"/>
  </numFmts>
  <fonts count="26">
    <font>
      <sz val="12"/>
      <color theme="1"/>
      <name val="Calibri"/>
      <charset val="136"/>
      <scheme val="minor"/>
    </font>
    <font>
      <b/>
      <sz val="10"/>
      <color theme="1"/>
      <name val="Verdana"/>
      <charset val="134"/>
    </font>
    <font>
      <b/>
      <sz val="12"/>
      <color theme="1"/>
      <name val="Verdana"/>
      <charset val="134"/>
    </font>
    <font>
      <sz val="12"/>
      <color theme="1"/>
      <name val="Verdana"/>
      <charset val="134"/>
    </font>
    <font>
      <b/>
      <sz val="10"/>
      <color rgb="FF000000"/>
      <name val="Verdana"/>
      <charset val="134"/>
    </font>
    <font>
      <sz val="10"/>
      <color theme="1"/>
      <name val="Verdana"/>
      <charset val="134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4" borderId="4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8" fillId="5" borderId="3" applyNumberFormat="0" applyFont="0" applyAlignment="0" applyProtection="0">
      <alignment vertical="center"/>
    </xf>
    <xf numFmtId="0" fontId="21" fillId="16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4" borderId="2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49" fontId="4" fillId="0" borderId="1" xfId="0" applyNumberFormat="1" applyFont="1" applyBorder="1" applyAlignment="1">
      <alignment horizontal="left" vertical="top" wrapText="1"/>
    </xf>
    <xf numFmtId="4" fontId="4" fillId="0" borderId="1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left" vertical="center"/>
    </xf>
    <xf numFmtId="4" fontId="5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4" fontId="1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top"/>
    </xf>
    <xf numFmtId="4" fontId="5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right" vertical="top"/>
    </xf>
    <xf numFmtId="58" fontId="4" fillId="0" borderId="1" xfId="0" applyNumberFormat="1" applyFont="1" applyBorder="1" applyAlignment="1">
      <alignment horizontal="left" vertical="top" wrapText="1"/>
    </xf>
    <xf numFmtId="58" fontId="5" fillId="0" borderId="0" xfId="0" applyNumberFormat="1" applyFont="1" applyAlignment="1">
      <alignment horizontal="right" vertical="center"/>
    </xf>
    <xf numFmtId="58" fontId="1" fillId="0" borderId="0" xfId="0" applyNumberFormat="1" applyFont="1" applyAlignment="1">
      <alignment horizontal="righ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09266311246509"/>
          <c:y val="0.00103935698447894"/>
          <c:w val="0.983662207941885"/>
          <c:h val="0.950756315831155"/>
        </c:manualLayout>
      </c:layout>
      <c:lineChart>
        <c:grouping val="standard"/>
        <c:varyColors val="0"/>
        <c:ser>
          <c:idx val="0"/>
          <c:order val="0"/>
          <c:tx>
            <c:strRef>
              <c:f>'Janus Henderson Balanced A2 HKD'!$B$1</c:f>
              <c:strCache>
                <c:ptCount val="1"/>
                <c:pt idx="0">
                  <c:v>Janus Henderson Balanced A2 HKD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'Janus Henderson Balanced A2 HKD'!$A$2:$A$3355</c:f>
              <c:numCache>
                <c:formatCode>m/d/yyyy</c:formatCode>
                <c:ptCount val="3354"/>
                <c:pt idx="0" c:formatCode="m/d/yyyy">
                  <c:v>40786</c:v>
                </c:pt>
                <c:pt idx="1" c:formatCode="m/d/yyyy">
                  <c:v>40787</c:v>
                </c:pt>
                <c:pt idx="2" c:formatCode="m/d/yyyy">
                  <c:v>40788</c:v>
                </c:pt>
                <c:pt idx="3" c:formatCode="m/d/yyyy">
                  <c:v>40789</c:v>
                </c:pt>
                <c:pt idx="4" c:formatCode="m/d/yyyy">
                  <c:v>40790</c:v>
                </c:pt>
                <c:pt idx="5" c:formatCode="m/d/yyyy">
                  <c:v>40791</c:v>
                </c:pt>
                <c:pt idx="6" c:formatCode="m/d/yyyy">
                  <c:v>40792</c:v>
                </c:pt>
                <c:pt idx="7" c:formatCode="m/d/yyyy">
                  <c:v>40793</c:v>
                </c:pt>
                <c:pt idx="8" c:formatCode="m/d/yyyy">
                  <c:v>40794</c:v>
                </c:pt>
                <c:pt idx="9" c:formatCode="m/d/yyyy">
                  <c:v>40795</c:v>
                </c:pt>
                <c:pt idx="10" c:formatCode="m/d/yyyy">
                  <c:v>40796</c:v>
                </c:pt>
                <c:pt idx="11" c:formatCode="m/d/yyyy">
                  <c:v>40797</c:v>
                </c:pt>
                <c:pt idx="12" c:formatCode="m/d/yyyy">
                  <c:v>40798</c:v>
                </c:pt>
                <c:pt idx="13" c:formatCode="m/d/yyyy">
                  <c:v>40799</c:v>
                </c:pt>
                <c:pt idx="14" c:formatCode="m/d/yyyy">
                  <c:v>40800</c:v>
                </c:pt>
                <c:pt idx="15" c:formatCode="m/d/yyyy">
                  <c:v>40801</c:v>
                </c:pt>
                <c:pt idx="16" c:formatCode="m/d/yyyy">
                  <c:v>40802</c:v>
                </c:pt>
                <c:pt idx="17" c:formatCode="m/d/yyyy">
                  <c:v>40803</c:v>
                </c:pt>
                <c:pt idx="18" c:formatCode="m/d/yyyy">
                  <c:v>40804</c:v>
                </c:pt>
                <c:pt idx="19" c:formatCode="m/d/yyyy">
                  <c:v>40805</c:v>
                </c:pt>
                <c:pt idx="20" c:formatCode="m/d/yyyy">
                  <c:v>40806</c:v>
                </c:pt>
                <c:pt idx="21" c:formatCode="m/d/yyyy">
                  <c:v>40807</c:v>
                </c:pt>
                <c:pt idx="22" c:formatCode="m/d/yyyy">
                  <c:v>40808</c:v>
                </c:pt>
                <c:pt idx="23" c:formatCode="m/d/yyyy">
                  <c:v>40809</c:v>
                </c:pt>
                <c:pt idx="24" c:formatCode="m/d/yyyy">
                  <c:v>40810</c:v>
                </c:pt>
                <c:pt idx="25" c:formatCode="m/d/yyyy">
                  <c:v>40811</c:v>
                </c:pt>
                <c:pt idx="26" c:formatCode="m/d/yyyy">
                  <c:v>40812</c:v>
                </c:pt>
                <c:pt idx="27" c:formatCode="m/d/yyyy">
                  <c:v>40813</c:v>
                </c:pt>
                <c:pt idx="28" c:formatCode="m/d/yyyy">
                  <c:v>40814</c:v>
                </c:pt>
                <c:pt idx="29" c:formatCode="m/d/yyyy">
                  <c:v>40815</c:v>
                </c:pt>
                <c:pt idx="30" c:formatCode="m/d/yyyy">
                  <c:v>40816</c:v>
                </c:pt>
                <c:pt idx="31" c:formatCode="m/d/yyyy">
                  <c:v>40817</c:v>
                </c:pt>
                <c:pt idx="32" c:formatCode="m/d/yyyy">
                  <c:v>40818</c:v>
                </c:pt>
                <c:pt idx="33" c:formatCode="m/d/yyyy">
                  <c:v>40819</c:v>
                </c:pt>
                <c:pt idx="34" c:formatCode="m/d/yyyy">
                  <c:v>40820</c:v>
                </c:pt>
                <c:pt idx="35" c:formatCode="m/d/yyyy">
                  <c:v>40821</c:v>
                </c:pt>
                <c:pt idx="36" c:formatCode="m/d/yyyy">
                  <c:v>40822</c:v>
                </c:pt>
                <c:pt idx="37" c:formatCode="m/d/yyyy">
                  <c:v>40823</c:v>
                </c:pt>
                <c:pt idx="38" c:formatCode="m/d/yyyy">
                  <c:v>40824</c:v>
                </c:pt>
                <c:pt idx="39" c:formatCode="m/d/yyyy">
                  <c:v>40825</c:v>
                </c:pt>
                <c:pt idx="40" c:formatCode="m/d/yyyy">
                  <c:v>40826</c:v>
                </c:pt>
                <c:pt idx="41" c:formatCode="m/d/yyyy">
                  <c:v>40827</c:v>
                </c:pt>
                <c:pt idx="42" c:formatCode="m/d/yyyy">
                  <c:v>40828</c:v>
                </c:pt>
                <c:pt idx="43" c:formatCode="m/d/yyyy">
                  <c:v>40829</c:v>
                </c:pt>
                <c:pt idx="44" c:formatCode="m/d/yyyy">
                  <c:v>40830</c:v>
                </c:pt>
                <c:pt idx="45" c:formatCode="m/d/yyyy">
                  <c:v>40831</c:v>
                </c:pt>
                <c:pt idx="46" c:formatCode="m/d/yyyy">
                  <c:v>40832</c:v>
                </c:pt>
                <c:pt idx="47" c:formatCode="m/d/yyyy">
                  <c:v>40833</c:v>
                </c:pt>
                <c:pt idx="48" c:formatCode="m/d/yyyy">
                  <c:v>40834</c:v>
                </c:pt>
                <c:pt idx="49" c:formatCode="m/d/yyyy">
                  <c:v>40835</c:v>
                </c:pt>
                <c:pt idx="50" c:formatCode="m/d/yyyy">
                  <c:v>40836</c:v>
                </c:pt>
                <c:pt idx="51" c:formatCode="m/d/yyyy">
                  <c:v>40837</c:v>
                </c:pt>
                <c:pt idx="52" c:formatCode="m/d/yyyy">
                  <c:v>40838</c:v>
                </c:pt>
                <c:pt idx="53" c:formatCode="m/d/yyyy">
                  <c:v>40839</c:v>
                </c:pt>
                <c:pt idx="54" c:formatCode="m/d/yyyy">
                  <c:v>40840</c:v>
                </c:pt>
                <c:pt idx="55" c:formatCode="m/d/yyyy">
                  <c:v>40841</c:v>
                </c:pt>
                <c:pt idx="56" c:formatCode="m/d/yyyy">
                  <c:v>40842</c:v>
                </c:pt>
                <c:pt idx="57" c:formatCode="m/d/yyyy">
                  <c:v>40843</c:v>
                </c:pt>
                <c:pt idx="58" c:formatCode="m/d/yyyy">
                  <c:v>40844</c:v>
                </c:pt>
                <c:pt idx="59" c:formatCode="m/d/yyyy">
                  <c:v>40845</c:v>
                </c:pt>
                <c:pt idx="60" c:formatCode="m/d/yyyy">
                  <c:v>40846</c:v>
                </c:pt>
                <c:pt idx="61" c:formatCode="m/d/yyyy">
                  <c:v>40847</c:v>
                </c:pt>
                <c:pt idx="62" c:formatCode="m/d/yyyy">
                  <c:v>40848</c:v>
                </c:pt>
                <c:pt idx="63" c:formatCode="m/d/yyyy">
                  <c:v>40849</c:v>
                </c:pt>
                <c:pt idx="64" c:formatCode="m/d/yyyy">
                  <c:v>40850</c:v>
                </c:pt>
                <c:pt idx="65" c:formatCode="m/d/yyyy">
                  <c:v>40851</c:v>
                </c:pt>
                <c:pt idx="66" c:formatCode="m/d/yyyy">
                  <c:v>40852</c:v>
                </c:pt>
                <c:pt idx="67" c:formatCode="m/d/yyyy">
                  <c:v>40853</c:v>
                </c:pt>
                <c:pt idx="68" c:formatCode="m/d/yyyy">
                  <c:v>40854</c:v>
                </c:pt>
                <c:pt idx="69" c:formatCode="m/d/yyyy">
                  <c:v>40855</c:v>
                </c:pt>
                <c:pt idx="70" c:formatCode="m/d/yyyy">
                  <c:v>40856</c:v>
                </c:pt>
                <c:pt idx="71" c:formatCode="m/d/yyyy">
                  <c:v>40857</c:v>
                </c:pt>
                <c:pt idx="72" c:formatCode="m/d/yyyy">
                  <c:v>40858</c:v>
                </c:pt>
                <c:pt idx="73" c:formatCode="m/d/yyyy">
                  <c:v>40859</c:v>
                </c:pt>
                <c:pt idx="74" c:formatCode="m/d/yyyy">
                  <c:v>40860</c:v>
                </c:pt>
                <c:pt idx="75" c:formatCode="m/d/yyyy">
                  <c:v>40861</c:v>
                </c:pt>
                <c:pt idx="76" c:formatCode="m/d/yyyy">
                  <c:v>40862</c:v>
                </c:pt>
                <c:pt idx="77" c:formatCode="m/d/yyyy">
                  <c:v>40863</c:v>
                </c:pt>
                <c:pt idx="78" c:formatCode="m/d/yyyy">
                  <c:v>40864</c:v>
                </c:pt>
                <c:pt idx="79" c:formatCode="m/d/yyyy">
                  <c:v>40865</c:v>
                </c:pt>
                <c:pt idx="80" c:formatCode="m/d/yyyy">
                  <c:v>40866</c:v>
                </c:pt>
                <c:pt idx="81" c:formatCode="m/d/yyyy">
                  <c:v>40867</c:v>
                </c:pt>
                <c:pt idx="82" c:formatCode="m/d/yyyy">
                  <c:v>40868</c:v>
                </c:pt>
                <c:pt idx="83" c:formatCode="m/d/yyyy">
                  <c:v>40869</c:v>
                </c:pt>
                <c:pt idx="84" c:formatCode="m/d/yyyy">
                  <c:v>40870</c:v>
                </c:pt>
                <c:pt idx="85" c:formatCode="m/d/yyyy">
                  <c:v>40871</c:v>
                </c:pt>
                <c:pt idx="86" c:formatCode="m/d/yyyy">
                  <c:v>40872</c:v>
                </c:pt>
                <c:pt idx="87" c:formatCode="m/d/yyyy">
                  <c:v>40873</c:v>
                </c:pt>
                <c:pt idx="88" c:formatCode="m/d/yyyy">
                  <c:v>40874</c:v>
                </c:pt>
                <c:pt idx="89" c:formatCode="m/d/yyyy">
                  <c:v>40875</c:v>
                </c:pt>
                <c:pt idx="90" c:formatCode="m/d/yyyy">
                  <c:v>40876</c:v>
                </c:pt>
                <c:pt idx="91" c:formatCode="m/d/yyyy">
                  <c:v>40877</c:v>
                </c:pt>
                <c:pt idx="92" c:formatCode="m/d/yyyy">
                  <c:v>40878</c:v>
                </c:pt>
                <c:pt idx="93" c:formatCode="m/d/yyyy">
                  <c:v>40879</c:v>
                </c:pt>
                <c:pt idx="94" c:formatCode="m/d/yyyy">
                  <c:v>40880</c:v>
                </c:pt>
                <c:pt idx="95" c:formatCode="m/d/yyyy">
                  <c:v>40881</c:v>
                </c:pt>
                <c:pt idx="96" c:formatCode="m/d/yyyy">
                  <c:v>40882</c:v>
                </c:pt>
                <c:pt idx="97" c:formatCode="m/d/yyyy">
                  <c:v>40883</c:v>
                </c:pt>
                <c:pt idx="98" c:formatCode="m/d/yyyy">
                  <c:v>40884</c:v>
                </c:pt>
                <c:pt idx="99" c:formatCode="m/d/yyyy">
                  <c:v>40885</c:v>
                </c:pt>
                <c:pt idx="100" c:formatCode="m/d/yyyy">
                  <c:v>40886</c:v>
                </c:pt>
                <c:pt idx="101" c:formatCode="m/d/yyyy">
                  <c:v>40887</c:v>
                </c:pt>
                <c:pt idx="102" c:formatCode="m/d/yyyy">
                  <c:v>40888</c:v>
                </c:pt>
                <c:pt idx="103" c:formatCode="m/d/yyyy">
                  <c:v>40889</c:v>
                </c:pt>
                <c:pt idx="104" c:formatCode="m/d/yyyy">
                  <c:v>40890</c:v>
                </c:pt>
                <c:pt idx="105" c:formatCode="m/d/yyyy">
                  <c:v>40891</c:v>
                </c:pt>
                <c:pt idx="106" c:formatCode="m/d/yyyy">
                  <c:v>40892</c:v>
                </c:pt>
                <c:pt idx="107" c:formatCode="m/d/yyyy">
                  <c:v>40893</c:v>
                </c:pt>
                <c:pt idx="108" c:formatCode="m/d/yyyy">
                  <c:v>40894</c:v>
                </c:pt>
                <c:pt idx="109" c:formatCode="m/d/yyyy">
                  <c:v>40895</c:v>
                </c:pt>
                <c:pt idx="110" c:formatCode="m/d/yyyy">
                  <c:v>40896</c:v>
                </c:pt>
                <c:pt idx="111" c:formatCode="m/d/yyyy">
                  <c:v>40897</c:v>
                </c:pt>
                <c:pt idx="112" c:formatCode="m/d/yyyy">
                  <c:v>40898</c:v>
                </c:pt>
                <c:pt idx="113" c:formatCode="m/d/yyyy">
                  <c:v>40899</c:v>
                </c:pt>
                <c:pt idx="114" c:formatCode="m/d/yyyy">
                  <c:v>40900</c:v>
                </c:pt>
                <c:pt idx="115" c:formatCode="m/d/yyyy">
                  <c:v>40901</c:v>
                </c:pt>
                <c:pt idx="116" c:formatCode="m/d/yyyy">
                  <c:v>40902</c:v>
                </c:pt>
                <c:pt idx="117" c:formatCode="m/d/yyyy">
                  <c:v>40903</c:v>
                </c:pt>
                <c:pt idx="118" c:formatCode="m/d/yyyy">
                  <c:v>40904</c:v>
                </c:pt>
                <c:pt idx="119" c:formatCode="m/d/yyyy">
                  <c:v>40905</c:v>
                </c:pt>
                <c:pt idx="120" c:formatCode="m/d/yyyy">
                  <c:v>40906</c:v>
                </c:pt>
                <c:pt idx="121" c:formatCode="m/d/yyyy">
                  <c:v>40907</c:v>
                </c:pt>
                <c:pt idx="122" c:formatCode="m/d/yyyy">
                  <c:v>40908</c:v>
                </c:pt>
                <c:pt idx="123" c:formatCode="m/d/yyyy">
                  <c:v>40909</c:v>
                </c:pt>
                <c:pt idx="124" c:formatCode="m/d/yyyy">
                  <c:v>40910</c:v>
                </c:pt>
                <c:pt idx="125" c:formatCode="m/d/yyyy">
                  <c:v>40911</c:v>
                </c:pt>
                <c:pt idx="126" c:formatCode="m/d/yyyy">
                  <c:v>40912</c:v>
                </c:pt>
                <c:pt idx="127" c:formatCode="m/d/yyyy">
                  <c:v>40913</c:v>
                </c:pt>
                <c:pt idx="128" c:formatCode="m/d/yyyy">
                  <c:v>40914</c:v>
                </c:pt>
                <c:pt idx="129" c:formatCode="m/d/yyyy">
                  <c:v>40915</c:v>
                </c:pt>
                <c:pt idx="130" c:formatCode="m/d/yyyy">
                  <c:v>40916</c:v>
                </c:pt>
                <c:pt idx="131" c:formatCode="m/d/yyyy">
                  <c:v>40917</c:v>
                </c:pt>
                <c:pt idx="132" c:formatCode="m/d/yyyy">
                  <c:v>40918</c:v>
                </c:pt>
                <c:pt idx="133" c:formatCode="m/d/yyyy">
                  <c:v>40919</c:v>
                </c:pt>
                <c:pt idx="134" c:formatCode="m/d/yyyy">
                  <c:v>40920</c:v>
                </c:pt>
                <c:pt idx="135" c:formatCode="m/d/yyyy">
                  <c:v>40921</c:v>
                </c:pt>
                <c:pt idx="136" c:formatCode="m/d/yyyy">
                  <c:v>40922</c:v>
                </c:pt>
                <c:pt idx="137" c:formatCode="m/d/yyyy">
                  <c:v>40923</c:v>
                </c:pt>
                <c:pt idx="138" c:formatCode="m/d/yyyy">
                  <c:v>40924</c:v>
                </c:pt>
                <c:pt idx="139" c:formatCode="m/d/yyyy">
                  <c:v>40925</c:v>
                </c:pt>
                <c:pt idx="140" c:formatCode="m/d/yyyy">
                  <c:v>40926</c:v>
                </c:pt>
                <c:pt idx="141" c:formatCode="m/d/yyyy">
                  <c:v>40927</c:v>
                </c:pt>
                <c:pt idx="142" c:formatCode="m/d/yyyy">
                  <c:v>40928</c:v>
                </c:pt>
                <c:pt idx="143" c:formatCode="m/d/yyyy">
                  <c:v>40929</c:v>
                </c:pt>
                <c:pt idx="144" c:formatCode="m/d/yyyy">
                  <c:v>40930</c:v>
                </c:pt>
                <c:pt idx="145" c:formatCode="m/d/yyyy">
                  <c:v>40931</c:v>
                </c:pt>
                <c:pt idx="146" c:formatCode="m/d/yyyy">
                  <c:v>40932</c:v>
                </c:pt>
                <c:pt idx="147" c:formatCode="m/d/yyyy">
                  <c:v>40933</c:v>
                </c:pt>
                <c:pt idx="148" c:formatCode="m/d/yyyy">
                  <c:v>40934</c:v>
                </c:pt>
                <c:pt idx="149" c:formatCode="m/d/yyyy">
                  <c:v>40935</c:v>
                </c:pt>
                <c:pt idx="150" c:formatCode="m/d/yyyy">
                  <c:v>40936</c:v>
                </c:pt>
                <c:pt idx="151" c:formatCode="m/d/yyyy">
                  <c:v>40937</c:v>
                </c:pt>
                <c:pt idx="152" c:formatCode="m/d/yyyy">
                  <c:v>40938</c:v>
                </c:pt>
                <c:pt idx="153" c:formatCode="m/d/yyyy">
                  <c:v>40939</c:v>
                </c:pt>
                <c:pt idx="154" c:formatCode="m/d/yyyy">
                  <c:v>40940</c:v>
                </c:pt>
                <c:pt idx="155" c:formatCode="m/d/yyyy">
                  <c:v>40941</c:v>
                </c:pt>
                <c:pt idx="156" c:formatCode="m/d/yyyy">
                  <c:v>40942</c:v>
                </c:pt>
                <c:pt idx="157" c:formatCode="m/d/yyyy">
                  <c:v>40943</c:v>
                </c:pt>
                <c:pt idx="158" c:formatCode="m/d/yyyy">
                  <c:v>40944</c:v>
                </c:pt>
                <c:pt idx="159" c:formatCode="m/d/yyyy">
                  <c:v>40945</c:v>
                </c:pt>
                <c:pt idx="160" c:formatCode="m/d/yyyy">
                  <c:v>40946</c:v>
                </c:pt>
                <c:pt idx="161" c:formatCode="m/d/yyyy">
                  <c:v>40947</c:v>
                </c:pt>
                <c:pt idx="162" c:formatCode="m/d/yyyy">
                  <c:v>40948</c:v>
                </c:pt>
                <c:pt idx="163" c:formatCode="m/d/yyyy">
                  <c:v>40949</c:v>
                </c:pt>
                <c:pt idx="164" c:formatCode="m/d/yyyy">
                  <c:v>40950</c:v>
                </c:pt>
                <c:pt idx="165" c:formatCode="m/d/yyyy">
                  <c:v>40951</c:v>
                </c:pt>
                <c:pt idx="166" c:formatCode="m/d/yyyy">
                  <c:v>40952</c:v>
                </c:pt>
                <c:pt idx="167" c:formatCode="m/d/yyyy">
                  <c:v>40953</c:v>
                </c:pt>
                <c:pt idx="168" c:formatCode="m/d/yyyy">
                  <c:v>40954</c:v>
                </c:pt>
                <c:pt idx="169" c:formatCode="m/d/yyyy">
                  <c:v>40955</c:v>
                </c:pt>
                <c:pt idx="170" c:formatCode="m/d/yyyy">
                  <c:v>40956</c:v>
                </c:pt>
                <c:pt idx="171" c:formatCode="m/d/yyyy">
                  <c:v>40957</c:v>
                </c:pt>
                <c:pt idx="172" c:formatCode="m/d/yyyy">
                  <c:v>40958</c:v>
                </c:pt>
                <c:pt idx="173" c:formatCode="m/d/yyyy">
                  <c:v>40959</c:v>
                </c:pt>
                <c:pt idx="174" c:formatCode="m/d/yyyy">
                  <c:v>40960</c:v>
                </c:pt>
                <c:pt idx="175" c:formatCode="m/d/yyyy">
                  <c:v>40961</c:v>
                </c:pt>
                <c:pt idx="176" c:formatCode="m/d/yyyy">
                  <c:v>40962</c:v>
                </c:pt>
                <c:pt idx="177" c:formatCode="m/d/yyyy">
                  <c:v>40963</c:v>
                </c:pt>
                <c:pt idx="178" c:formatCode="m/d/yyyy">
                  <c:v>40964</c:v>
                </c:pt>
                <c:pt idx="179" c:formatCode="m/d/yyyy">
                  <c:v>40965</c:v>
                </c:pt>
                <c:pt idx="180" c:formatCode="m/d/yyyy">
                  <c:v>40966</c:v>
                </c:pt>
                <c:pt idx="181" c:formatCode="m/d/yyyy">
                  <c:v>40967</c:v>
                </c:pt>
                <c:pt idx="182" c:formatCode="m/d/yyyy">
                  <c:v>40968</c:v>
                </c:pt>
                <c:pt idx="183" c:formatCode="m/d/yyyy">
                  <c:v>40969</c:v>
                </c:pt>
                <c:pt idx="184" c:formatCode="m/d/yyyy">
                  <c:v>40970</c:v>
                </c:pt>
                <c:pt idx="185" c:formatCode="m/d/yyyy">
                  <c:v>40971</c:v>
                </c:pt>
                <c:pt idx="186" c:formatCode="m/d/yyyy">
                  <c:v>40972</c:v>
                </c:pt>
                <c:pt idx="187" c:formatCode="m/d/yyyy">
                  <c:v>40973</c:v>
                </c:pt>
                <c:pt idx="188" c:formatCode="m/d/yyyy">
                  <c:v>40974</c:v>
                </c:pt>
                <c:pt idx="189" c:formatCode="m/d/yyyy">
                  <c:v>40975</c:v>
                </c:pt>
                <c:pt idx="190" c:formatCode="m/d/yyyy">
                  <c:v>40976</c:v>
                </c:pt>
                <c:pt idx="191" c:formatCode="m/d/yyyy">
                  <c:v>40977</c:v>
                </c:pt>
                <c:pt idx="192" c:formatCode="m/d/yyyy">
                  <c:v>40978</c:v>
                </c:pt>
                <c:pt idx="193" c:formatCode="m/d/yyyy">
                  <c:v>40979</c:v>
                </c:pt>
                <c:pt idx="194" c:formatCode="m/d/yyyy">
                  <c:v>40980</c:v>
                </c:pt>
                <c:pt idx="195" c:formatCode="m/d/yyyy">
                  <c:v>40981</c:v>
                </c:pt>
                <c:pt idx="196" c:formatCode="m/d/yyyy">
                  <c:v>40982</c:v>
                </c:pt>
                <c:pt idx="197" c:formatCode="m/d/yyyy">
                  <c:v>40983</c:v>
                </c:pt>
                <c:pt idx="198" c:formatCode="m/d/yyyy">
                  <c:v>40984</c:v>
                </c:pt>
                <c:pt idx="199" c:formatCode="m/d/yyyy">
                  <c:v>40985</c:v>
                </c:pt>
                <c:pt idx="200" c:formatCode="m/d/yyyy">
                  <c:v>40986</c:v>
                </c:pt>
                <c:pt idx="201" c:formatCode="m/d/yyyy">
                  <c:v>40987</c:v>
                </c:pt>
                <c:pt idx="202" c:formatCode="m/d/yyyy">
                  <c:v>40988</c:v>
                </c:pt>
                <c:pt idx="203" c:formatCode="m/d/yyyy">
                  <c:v>40989</c:v>
                </c:pt>
                <c:pt idx="204" c:formatCode="m/d/yyyy">
                  <c:v>40990</c:v>
                </c:pt>
                <c:pt idx="205" c:formatCode="m/d/yyyy">
                  <c:v>40991</c:v>
                </c:pt>
                <c:pt idx="206" c:formatCode="m/d/yyyy">
                  <c:v>40992</c:v>
                </c:pt>
                <c:pt idx="207" c:formatCode="m/d/yyyy">
                  <c:v>40993</c:v>
                </c:pt>
                <c:pt idx="208" c:formatCode="m/d/yyyy">
                  <c:v>40994</c:v>
                </c:pt>
                <c:pt idx="209" c:formatCode="m/d/yyyy">
                  <c:v>40995</c:v>
                </c:pt>
                <c:pt idx="210" c:formatCode="m/d/yyyy">
                  <c:v>40996</c:v>
                </c:pt>
                <c:pt idx="211" c:formatCode="m/d/yyyy">
                  <c:v>40997</c:v>
                </c:pt>
                <c:pt idx="212" c:formatCode="m/d/yyyy">
                  <c:v>40998</c:v>
                </c:pt>
                <c:pt idx="213" c:formatCode="m/d/yyyy">
                  <c:v>40999</c:v>
                </c:pt>
                <c:pt idx="214" c:formatCode="m/d/yyyy">
                  <c:v>41000</c:v>
                </c:pt>
                <c:pt idx="215" c:formatCode="m/d/yyyy">
                  <c:v>41001</c:v>
                </c:pt>
                <c:pt idx="216" c:formatCode="m/d/yyyy">
                  <c:v>41002</c:v>
                </c:pt>
                <c:pt idx="217" c:formatCode="m/d/yyyy">
                  <c:v>41003</c:v>
                </c:pt>
                <c:pt idx="218" c:formatCode="m/d/yyyy">
                  <c:v>41004</c:v>
                </c:pt>
                <c:pt idx="219" c:formatCode="m/d/yyyy">
                  <c:v>41005</c:v>
                </c:pt>
                <c:pt idx="220" c:formatCode="m/d/yyyy">
                  <c:v>41006</c:v>
                </c:pt>
                <c:pt idx="221" c:formatCode="m/d/yyyy">
                  <c:v>41007</c:v>
                </c:pt>
                <c:pt idx="222" c:formatCode="m/d/yyyy">
                  <c:v>41008</c:v>
                </c:pt>
                <c:pt idx="223" c:formatCode="m/d/yyyy">
                  <c:v>41009</c:v>
                </c:pt>
                <c:pt idx="224" c:formatCode="m/d/yyyy">
                  <c:v>41010</c:v>
                </c:pt>
                <c:pt idx="225" c:formatCode="m/d/yyyy">
                  <c:v>41011</c:v>
                </c:pt>
                <c:pt idx="226" c:formatCode="m/d/yyyy">
                  <c:v>41012</c:v>
                </c:pt>
                <c:pt idx="227" c:formatCode="m/d/yyyy">
                  <c:v>41013</c:v>
                </c:pt>
                <c:pt idx="228" c:formatCode="m/d/yyyy">
                  <c:v>41014</c:v>
                </c:pt>
                <c:pt idx="229" c:formatCode="m/d/yyyy">
                  <c:v>41015</c:v>
                </c:pt>
                <c:pt idx="230" c:formatCode="m/d/yyyy">
                  <c:v>41016</c:v>
                </c:pt>
                <c:pt idx="231" c:formatCode="m/d/yyyy">
                  <c:v>41017</c:v>
                </c:pt>
                <c:pt idx="232" c:formatCode="m/d/yyyy">
                  <c:v>41018</c:v>
                </c:pt>
                <c:pt idx="233" c:formatCode="m/d/yyyy">
                  <c:v>41019</c:v>
                </c:pt>
                <c:pt idx="234" c:formatCode="m/d/yyyy">
                  <c:v>41020</c:v>
                </c:pt>
                <c:pt idx="235" c:formatCode="m/d/yyyy">
                  <c:v>41021</c:v>
                </c:pt>
                <c:pt idx="236" c:formatCode="m/d/yyyy">
                  <c:v>41022</c:v>
                </c:pt>
                <c:pt idx="237" c:formatCode="m/d/yyyy">
                  <c:v>41023</c:v>
                </c:pt>
                <c:pt idx="238" c:formatCode="m/d/yyyy">
                  <c:v>41024</c:v>
                </c:pt>
                <c:pt idx="239" c:formatCode="m/d/yyyy">
                  <c:v>41025</c:v>
                </c:pt>
                <c:pt idx="240" c:formatCode="m/d/yyyy">
                  <c:v>41026</c:v>
                </c:pt>
                <c:pt idx="241" c:formatCode="m/d/yyyy">
                  <c:v>41027</c:v>
                </c:pt>
                <c:pt idx="242" c:formatCode="m/d/yyyy">
                  <c:v>41028</c:v>
                </c:pt>
                <c:pt idx="243" c:formatCode="m/d/yyyy">
                  <c:v>41029</c:v>
                </c:pt>
                <c:pt idx="244" c:formatCode="m/d/yyyy">
                  <c:v>41030</c:v>
                </c:pt>
                <c:pt idx="245" c:formatCode="m/d/yyyy">
                  <c:v>41031</c:v>
                </c:pt>
                <c:pt idx="246" c:formatCode="m/d/yyyy">
                  <c:v>41032</c:v>
                </c:pt>
                <c:pt idx="247" c:formatCode="m/d/yyyy">
                  <c:v>41033</c:v>
                </c:pt>
                <c:pt idx="248" c:formatCode="m/d/yyyy">
                  <c:v>41034</c:v>
                </c:pt>
                <c:pt idx="249" c:formatCode="m/d/yyyy">
                  <c:v>41035</c:v>
                </c:pt>
                <c:pt idx="250" c:formatCode="m/d/yyyy">
                  <c:v>41036</c:v>
                </c:pt>
                <c:pt idx="251" c:formatCode="m/d/yyyy">
                  <c:v>41037</c:v>
                </c:pt>
                <c:pt idx="252" c:formatCode="m/d/yyyy">
                  <c:v>41038</c:v>
                </c:pt>
                <c:pt idx="253" c:formatCode="m/d/yyyy">
                  <c:v>41039</c:v>
                </c:pt>
                <c:pt idx="254" c:formatCode="m/d/yyyy">
                  <c:v>41040</c:v>
                </c:pt>
                <c:pt idx="255" c:formatCode="m/d/yyyy">
                  <c:v>41041</c:v>
                </c:pt>
                <c:pt idx="256" c:formatCode="m/d/yyyy">
                  <c:v>41042</c:v>
                </c:pt>
                <c:pt idx="257" c:formatCode="m/d/yyyy">
                  <c:v>41043</c:v>
                </c:pt>
                <c:pt idx="258" c:formatCode="m/d/yyyy">
                  <c:v>41044</c:v>
                </c:pt>
                <c:pt idx="259" c:formatCode="m/d/yyyy">
                  <c:v>41045</c:v>
                </c:pt>
                <c:pt idx="260" c:formatCode="m/d/yyyy">
                  <c:v>41046</c:v>
                </c:pt>
                <c:pt idx="261" c:formatCode="m/d/yyyy">
                  <c:v>41047</c:v>
                </c:pt>
                <c:pt idx="262" c:formatCode="m/d/yyyy">
                  <c:v>41048</c:v>
                </c:pt>
                <c:pt idx="263" c:formatCode="m/d/yyyy">
                  <c:v>41049</c:v>
                </c:pt>
                <c:pt idx="264" c:formatCode="m/d/yyyy">
                  <c:v>41050</c:v>
                </c:pt>
                <c:pt idx="265" c:formatCode="m/d/yyyy">
                  <c:v>41051</c:v>
                </c:pt>
                <c:pt idx="266" c:formatCode="m/d/yyyy">
                  <c:v>41052</c:v>
                </c:pt>
                <c:pt idx="267" c:formatCode="m/d/yyyy">
                  <c:v>41053</c:v>
                </c:pt>
                <c:pt idx="268" c:formatCode="m/d/yyyy">
                  <c:v>41054</c:v>
                </c:pt>
                <c:pt idx="269" c:formatCode="m/d/yyyy">
                  <c:v>41055</c:v>
                </c:pt>
                <c:pt idx="270" c:formatCode="m/d/yyyy">
                  <c:v>41056</c:v>
                </c:pt>
                <c:pt idx="271" c:formatCode="m/d/yyyy">
                  <c:v>41057</c:v>
                </c:pt>
                <c:pt idx="272" c:formatCode="m/d/yyyy">
                  <c:v>41058</c:v>
                </c:pt>
                <c:pt idx="273" c:formatCode="m/d/yyyy">
                  <c:v>41059</c:v>
                </c:pt>
                <c:pt idx="274" c:formatCode="m/d/yyyy">
                  <c:v>41060</c:v>
                </c:pt>
                <c:pt idx="275" c:formatCode="m/d/yyyy">
                  <c:v>41061</c:v>
                </c:pt>
                <c:pt idx="276" c:formatCode="m/d/yyyy">
                  <c:v>41062</c:v>
                </c:pt>
                <c:pt idx="277" c:formatCode="m/d/yyyy">
                  <c:v>41063</c:v>
                </c:pt>
                <c:pt idx="278" c:formatCode="m/d/yyyy">
                  <c:v>41064</c:v>
                </c:pt>
                <c:pt idx="279" c:formatCode="m/d/yyyy">
                  <c:v>41065</c:v>
                </c:pt>
                <c:pt idx="280" c:formatCode="m/d/yyyy">
                  <c:v>41066</c:v>
                </c:pt>
                <c:pt idx="281" c:formatCode="m/d/yyyy">
                  <c:v>41067</c:v>
                </c:pt>
                <c:pt idx="282" c:formatCode="m/d/yyyy">
                  <c:v>41068</c:v>
                </c:pt>
                <c:pt idx="283" c:formatCode="m/d/yyyy">
                  <c:v>41069</c:v>
                </c:pt>
                <c:pt idx="284" c:formatCode="m/d/yyyy">
                  <c:v>41070</c:v>
                </c:pt>
                <c:pt idx="285" c:formatCode="m/d/yyyy">
                  <c:v>41071</c:v>
                </c:pt>
                <c:pt idx="286" c:formatCode="m/d/yyyy">
                  <c:v>41072</c:v>
                </c:pt>
                <c:pt idx="287" c:formatCode="m/d/yyyy">
                  <c:v>41073</c:v>
                </c:pt>
                <c:pt idx="288" c:formatCode="m/d/yyyy">
                  <c:v>41074</c:v>
                </c:pt>
                <c:pt idx="289" c:formatCode="m/d/yyyy">
                  <c:v>41075</c:v>
                </c:pt>
                <c:pt idx="290" c:formatCode="m/d/yyyy">
                  <c:v>41076</c:v>
                </c:pt>
                <c:pt idx="291" c:formatCode="m/d/yyyy">
                  <c:v>41077</c:v>
                </c:pt>
                <c:pt idx="292" c:formatCode="m/d/yyyy">
                  <c:v>41078</c:v>
                </c:pt>
                <c:pt idx="293" c:formatCode="m/d/yyyy">
                  <c:v>41079</c:v>
                </c:pt>
                <c:pt idx="294" c:formatCode="m/d/yyyy">
                  <c:v>41080</c:v>
                </c:pt>
                <c:pt idx="295" c:formatCode="m/d/yyyy">
                  <c:v>41081</c:v>
                </c:pt>
                <c:pt idx="296" c:formatCode="m/d/yyyy">
                  <c:v>41082</c:v>
                </c:pt>
                <c:pt idx="297" c:formatCode="m/d/yyyy">
                  <c:v>41083</c:v>
                </c:pt>
                <c:pt idx="298" c:formatCode="m/d/yyyy">
                  <c:v>41084</c:v>
                </c:pt>
                <c:pt idx="299" c:formatCode="m/d/yyyy">
                  <c:v>41085</c:v>
                </c:pt>
                <c:pt idx="300" c:formatCode="m/d/yyyy">
                  <c:v>41086</c:v>
                </c:pt>
                <c:pt idx="301" c:formatCode="m/d/yyyy">
                  <c:v>41087</c:v>
                </c:pt>
                <c:pt idx="302" c:formatCode="m/d/yyyy">
                  <c:v>41088</c:v>
                </c:pt>
                <c:pt idx="303" c:formatCode="m/d/yyyy">
                  <c:v>41089</c:v>
                </c:pt>
                <c:pt idx="304" c:formatCode="m/d/yyyy">
                  <c:v>41090</c:v>
                </c:pt>
                <c:pt idx="305" c:formatCode="m/d/yyyy">
                  <c:v>41091</c:v>
                </c:pt>
                <c:pt idx="306" c:formatCode="m/d/yyyy">
                  <c:v>41092</c:v>
                </c:pt>
                <c:pt idx="307" c:formatCode="m/d/yyyy">
                  <c:v>41093</c:v>
                </c:pt>
                <c:pt idx="308" c:formatCode="m/d/yyyy">
                  <c:v>41094</c:v>
                </c:pt>
                <c:pt idx="309" c:formatCode="m/d/yyyy">
                  <c:v>41095</c:v>
                </c:pt>
                <c:pt idx="310" c:formatCode="m/d/yyyy">
                  <c:v>41096</c:v>
                </c:pt>
                <c:pt idx="311" c:formatCode="m/d/yyyy">
                  <c:v>41097</c:v>
                </c:pt>
                <c:pt idx="312" c:formatCode="m/d/yyyy">
                  <c:v>41098</c:v>
                </c:pt>
                <c:pt idx="313" c:formatCode="m/d/yyyy">
                  <c:v>41099</c:v>
                </c:pt>
                <c:pt idx="314" c:formatCode="m/d/yyyy">
                  <c:v>41100</c:v>
                </c:pt>
                <c:pt idx="315" c:formatCode="m/d/yyyy">
                  <c:v>41101</c:v>
                </c:pt>
                <c:pt idx="316" c:formatCode="m/d/yyyy">
                  <c:v>41102</c:v>
                </c:pt>
                <c:pt idx="317" c:formatCode="m/d/yyyy">
                  <c:v>41103</c:v>
                </c:pt>
                <c:pt idx="318" c:formatCode="m/d/yyyy">
                  <c:v>41104</c:v>
                </c:pt>
                <c:pt idx="319" c:formatCode="m/d/yyyy">
                  <c:v>41105</c:v>
                </c:pt>
                <c:pt idx="320" c:formatCode="m/d/yyyy">
                  <c:v>41106</c:v>
                </c:pt>
                <c:pt idx="321" c:formatCode="m/d/yyyy">
                  <c:v>41107</c:v>
                </c:pt>
                <c:pt idx="322" c:formatCode="m/d/yyyy">
                  <c:v>41108</c:v>
                </c:pt>
                <c:pt idx="323" c:formatCode="m/d/yyyy">
                  <c:v>41109</c:v>
                </c:pt>
                <c:pt idx="324" c:formatCode="m/d/yyyy">
                  <c:v>41110</c:v>
                </c:pt>
                <c:pt idx="325" c:formatCode="m/d/yyyy">
                  <c:v>41111</c:v>
                </c:pt>
                <c:pt idx="326" c:formatCode="m/d/yyyy">
                  <c:v>41112</c:v>
                </c:pt>
                <c:pt idx="327" c:formatCode="m/d/yyyy">
                  <c:v>41113</c:v>
                </c:pt>
                <c:pt idx="328" c:formatCode="m/d/yyyy">
                  <c:v>41114</c:v>
                </c:pt>
                <c:pt idx="329" c:formatCode="m/d/yyyy">
                  <c:v>41115</c:v>
                </c:pt>
                <c:pt idx="330" c:formatCode="m/d/yyyy">
                  <c:v>41116</c:v>
                </c:pt>
                <c:pt idx="331" c:formatCode="m/d/yyyy">
                  <c:v>41117</c:v>
                </c:pt>
                <c:pt idx="332" c:formatCode="m/d/yyyy">
                  <c:v>41118</c:v>
                </c:pt>
                <c:pt idx="333" c:formatCode="m/d/yyyy">
                  <c:v>41119</c:v>
                </c:pt>
                <c:pt idx="334" c:formatCode="m/d/yyyy">
                  <c:v>41120</c:v>
                </c:pt>
                <c:pt idx="335" c:formatCode="m/d/yyyy">
                  <c:v>41121</c:v>
                </c:pt>
                <c:pt idx="336" c:formatCode="m/d/yyyy">
                  <c:v>41122</c:v>
                </c:pt>
                <c:pt idx="337" c:formatCode="m/d/yyyy">
                  <c:v>41123</c:v>
                </c:pt>
                <c:pt idx="338" c:formatCode="m/d/yyyy">
                  <c:v>41124</c:v>
                </c:pt>
                <c:pt idx="339" c:formatCode="m/d/yyyy">
                  <c:v>41125</c:v>
                </c:pt>
                <c:pt idx="340" c:formatCode="m/d/yyyy">
                  <c:v>41126</c:v>
                </c:pt>
                <c:pt idx="341" c:formatCode="m/d/yyyy">
                  <c:v>41127</c:v>
                </c:pt>
                <c:pt idx="342" c:formatCode="m/d/yyyy">
                  <c:v>41128</c:v>
                </c:pt>
                <c:pt idx="343" c:formatCode="m/d/yyyy">
                  <c:v>41129</c:v>
                </c:pt>
                <c:pt idx="344" c:formatCode="m/d/yyyy">
                  <c:v>41130</c:v>
                </c:pt>
                <c:pt idx="345" c:formatCode="m/d/yyyy">
                  <c:v>41131</c:v>
                </c:pt>
                <c:pt idx="346" c:formatCode="m/d/yyyy">
                  <c:v>41132</c:v>
                </c:pt>
                <c:pt idx="347" c:formatCode="m/d/yyyy">
                  <c:v>41133</c:v>
                </c:pt>
                <c:pt idx="348" c:formatCode="m/d/yyyy">
                  <c:v>41134</c:v>
                </c:pt>
                <c:pt idx="349" c:formatCode="m/d/yyyy">
                  <c:v>41135</c:v>
                </c:pt>
                <c:pt idx="350" c:formatCode="m/d/yyyy">
                  <c:v>41136</c:v>
                </c:pt>
                <c:pt idx="351" c:formatCode="m/d/yyyy">
                  <c:v>41137</c:v>
                </c:pt>
                <c:pt idx="352" c:formatCode="m/d/yyyy">
                  <c:v>41138</c:v>
                </c:pt>
                <c:pt idx="353" c:formatCode="m/d/yyyy">
                  <c:v>41139</c:v>
                </c:pt>
                <c:pt idx="354" c:formatCode="m/d/yyyy">
                  <c:v>41140</c:v>
                </c:pt>
                <c:pt idx="355" c:formatCode="m/d/yyyy">
                  <c:v>41141</c:v>
                </c:pt>
                <c:pt idx="356" c:formatCode="m/d/yyyy">
                  <c:v>41142</c:v>
                </c:pt>
                <c:pt idx="357" c:formatCode="m/d/yyyy">
                  <c:v>41143</c:v>
                </c:pt>
                <c:pt idx="358" c:formatCode="m/d/yyyy">
                  <c:v>41144</c:v>
                </c:pt>
                <c:pt idx="359" c:formatCode="m/d/yyyy">
                  <c:v>41145</c:v>
                </c:pt>
                <c:pt idx="360" c:formatCode="m/d/yyyy">
                  <c:v>41146</c:v>
                </c:pt>
                <c:pt idx="361" c:formatCode="m/d/yyyy">
                  <c:v>41147</c:v>
                </c:pt>
                <c:pt idx="362" c:formatCode="m/d/yyyy">
                  <c:v>41148</c:v>
                </c:pt>
                <c:pt idx="363" c:formatCode="m/d/yyyy">
                  <c:v>41149</c:v>
                </c:pt>
                <c:pt idx="364" c:formatCode="m/d/yyyy">
                  <c:v>41150</c:v>
                </c:pt>
                <c:pt idx="365" c:formatCode="m/d/yyyy">
                  <c:v>41151</c:v>
                </c:pt>
                <c:pt idx="366" c:formatCode="m/d/yyyy">
                  <c:v>41152</c:v>
                </c:pt>
                <c:pt idx="367" c:formatCode="m/d/yyyy">
                  <c:v>41153</c:v>
                </c:pt>
                <c:pt idx="368" c:formatCode="m/d/yyyy">
                  <c:v>41154</c:v>
                </c:pt>
                <c:pt idx="369" c:formatCode="m/d/yyyy">
                  <c:v>41155</c:v>
                </c:pt>
                <c:pt idx="370" c:formatCode="m/d/yyyy">
                  <c:v>41156</c:v>
                </c:pt>
                <c:pt idx="371" c:formatCode="m/d/yyyy">
                  <c:v>41157</c:v>
                </c:pt>
                <c:pt idx="372" c:formatCode="m/d/yyyy">
                  <c:v>41158</c:v>
                </c:pt>
                <c:pt idx="373" c:formatCode="m/d/yyyy">
                  <c:v>41159</c:v>
                </c:pt>
                <c:pt idx="374" c:formatCode="m/d/yyyy">
                  <c:v>41160</c:v>
                </c:pt>
                <c:pt idx="375" c:formatCode="m/d/yyyy">
                  <c:v>41161</c:v>
                </c:pt>
                <c:pt idx="376" c:formatCode="m/d/yyyy">
                  <c:v>41162</c:v>
                </c:pt>
                <c:pt idx="377" c:formatCode="m/d/yyyy">
                  <c:v>41163</c:v>
                </c:pt>
                <c:pt idx="378" c:formatCode="m/d/yyyy">
                  <c:v>41164</c:v>
                </c:pt>
                <c:pt idx="379" c:formatCode="m/d/yyyy">
                  <c:v>41165</c:v>
                </c:pt>
                <c:pt idx="380" c:formatCode="m/d/yyyy">
                  <c:v>41166</c:v>
                </c:pt>
                <c:pt idx="381" c:formatCode="m/d/yyyy">
                  <c:v>41167</c:v>
                </c:pt>
                <c:pt idx="382" c:formatCode="m/d/yyyy">
                  <c:v>41168</c:v>
                </c:pt>
                <c:pt idx="383" c:formatCode="m/d/yyyy">
                  <c:v>41169</c:v>
                </c:pt>
                <c:pt idx="384" c:formatCode="m/d/yyyy">
                  <c:v>41170</c:v>
                </c:pt>
                <c:pt idx="385" c:formatCode="m/d/yyyy">
                  <c:v>41171</c:v>
                </c:pt>
                <c:pt idx="386" c:formatCode="m/d/yyyy">
                  <c:v>41172</c:v>
                </c:pt>
                <c:pt idx="387" c:formatCode="m/d/yyyy">
                  <c:v>41173</c:v>
                </c:pt>
                <c:pt idx="388" c:formatCode="m/d/yyyy">
                  <c:v>41174</c:v>
                </c:pt>
                <c:pt idx="389" c:formatCode="m/d/yyyy">
                  <c:v>41175</c:v>
                </c:pt>
                <c:pt idx="390" c:formatCode="m/d/yyyy">
                  <c:v>41176</c:v>
                </c:pt>
                <c:pt idx="391" c:formatCode="m/d/yyyy">
                  <c:v>41177</c:v>
                </c:pt>
                <c:pt idx="392" c:formatCode="m/d/yyyy">
                  <c:v>41178</c:v>
                </c:pt>
                <c:pt idx="393" c:formatCode="m/d/yyyy">
                  <c:v>41179</c:v>
                </c:pt>
                <c:pt idx="394" c:formatCode="m/d/yyyy">
                  <c:v>41180</c:v>
                </c:pt>
                <c:pt idx="395" c:formatCode="m/d/yyyy">
                  <c:v>41181</c:v>
                </c:pt>
                <c:pt idx="396" c:formatCode="m/d/yyyy">
                  <c:v>41182</c:v>
                </c:pt>
                <c:pt idx="397" c:formatCode="m/d/yyyy">
                  <c:v>41183</c:v>
                </c:pt>
                <c:pt idx="398" c:formatCode="m/d/yyyy">
                  <c:v>41184</c:v>
                </c:pt>
                <c:pt idx="399" c:formatCode="m/d/yyyy">
                  <c:v>41185</c:v>
                </c:pt>
                <c:pt idx="400" c:formatCode="m/d/yyyy">
                  <c:v>41186</c:v>
                </c:pt>
                <c:pt idx="401" c:formatCode="m/d/yyyy">
                  <c:v>41187</c:v>
                </c:pt>
                <c:pt idx="402" c:formatCode="m/d/yyyy">
                  <c:v>41188</c:v>
                </c:pt>
                <c:pt idx="403" c:formatCode="m/d/yyyy">
                  <c:v>41189</c:v>
                </c:pt>
                <c:pt idx="404" c:formatCode="m/d/yyyy">
                  <c:v>41190</c:v>
                </c:pt>
                <c:pt idx="405" c:formatCode="m/d/yyyy">
                  <c:v>41191</c:v>
                </c:pt>
                <c:pt idx="406" c:formatCode="m/d/yyyy">
                  <c:v>41192</c:v>
                </c:pt>
                <c:pt idx="407" c:formatCode="m/d/yyyy">
                  <c:v>41193</c:v>
                </c:pt>
                <c:pt idx="408" c:formatCode="m/d/yyyy">
                  <c:v>41194</c:v>
                </c:pt>
                <c:pt idx="409" c:formatCode="m/d/yyyy">
                  <c:v>41195</c:v>
                </c:pt>
                <c:pt idx="410" c:formatCode="m/d/yyyy">
                  <c:v>41196</c:v>
                </c:pt>
                <c:pt idx="411" c:formatCode="m/d/yyyy">
                  <c:v>41197</c:v>
                </c:pt>
                <c:pt idx="412" c:formatCode="m/d/yyyy">
                  <c:v>41198</c:v>
                </c:pt>
                <c:pt idx="413" c:formatCode="m/d/yyyy">
                  <c:v>41199</c:v>
                </c:pt>
                <c:pt idx="414" c:formatCode="m/d/yyyy">
                  <c:v>41200</c:v>
                </c:pt>
                <c:pt idx="415" c:formatCode="m/d/yyyy">
                  <c:v>41201</c:v>
                </c:pt>
                <c:pt idx="416" c:formatCode="m/d/yyyy">
                  <c:v>41202</c:v>
                </c:pt>
                <c:pt idx="417" c:formatCode="m/d/yyyy">
                  <c:v>41203</c:v>
                </c:pt>
                <c:pt idx="418" c:formatCode="m/d/yyyy">
                  <c:v>41204</c:v>
                </c:pt>
                <c:pt idx="419" c:formatCode="m/d/yyyy">
                  <c:v>41205</c:v>
                </c:pt>
                <c:pt idx="420" c:formatCode="m/d/yyyy">
                  <c:v>41206</c:v>
                </c:pt>
                <c:pt idx="421" c:formatCode="m/d/yyyy">
                  <c:v>41207</c:v>
                </c:pt>
                <c:pt idx="422" c:formatCode="m/d/yyyy">
                  <c:v>41208</c:v>
                </c:pt>
                <c:pt idx="423" c:formatCode="m/d/yyyy">
                  <c:v>41209</c:v>
                </c:pt>
                <c:pt idx="424" c:formatCode="m/d/yyyy">
                  <c:v>41210</c:v>
                </c:pt>
                <c:pt idx="425" c:formatCode="m/d/yyyy">
                  <c:v>41211</c:v>
                </c:pt>
                <c:pt idx="426" c:formatCode="m/d/yyyy">
                  <c:v>41212</c:v>
                </c:pt>
                <c:pt idx="427" c:formatCode="m/d/yyyy">
                  <c:v>41213</c:v>
                </c:pt>
                <c:pt idx="428" c:formatCode="m/d/yyyy">
                  <c:v>41214</c:v>
                </c:pt>
                <c:pt idx="429" c:formatCode="m/d/yyyy">
                  <c:v>41215</c:v>
                </c:pt>
                <c:pt idx="430" c:formatCode="m/d/yyyy">
                  <c:v>41216</c:v>
                </c:pt>
                <c:pt idx="431" c:formatCode="m/d/yyyy">
                  <c:v>41217</c:v>
                </c:pt>
                <c:pt idx="432" c:formatCode="m/d/yyyy">
                  <c:v>41218</c:v>
                </c:pt>
                <c:pt idx="433" c:formatCode="m/d/yyyy">
                  <c:v>41219</c:v>
                </c:pt>
                <c:pt idx="434" c:formatCode="m/d/yyyy">
                  <c:v>41220</c:v>
                </c:pt>
                <c:pt idx="435" c:formatCode="m/d/yyyy">
                  <c:v>41221</c:v>
                </c:pt>
                <c:pt idx="436" c:formatCode="m/d/yyyy">
                  <c:v>41222</c:v>
                </c:pt>
                <c:pt idx="437" c:formatCode="m/d/yyyy">
                  <c:v>41223</c:v>
                </c:pt>
                <c:pt idx="438" c:formatCode="m/d/yyyy">
                  <c:v>41224</c:v>
                </c:pt>
                <c:pt idx="439" c:formatCode="m/d/yyyy">
                  <c:v>41225</c:v>
                </c:pt>
                <c:pt idx="440" c:formatCode="m/d/yyyy">
                  <c:v>41226</c:v>
                </c:pt>
                <c:pt idx="441" c:formatCode="m/d/yyyy">
                  <c:v>41227</c:v>
                </c:pt>
                <c:pt idx="442" c:formatCode="m/d/yyyy">
                  <c:v>41228</c:v>
                </c:pt>
                <c:pt idx="443" c:formatCode="m/d/yyyy">
                  <c:v>41229</c:v>
                </c:pt>
                <c:pt idx="444" c:formatCode="m/d/yyyy">
                  <c:v>41230</c:v>
                </c:pt>
                <c:pt idx="445" c:formatCode="m/d/yyyy">
                  <c:v>41231</c:v>
                </c:pt>
                <c:pt idx="446" c:formatCode="m/d/yyyy">
                  <c:v>41232</c:v>
                </c:pt>
                <c:pt idx="447" c:formatCode="m/d/yyyy">
                  <c:v>41233</c:v>
                </c:pt>
                <c:pt idx="448" c:formatCode="m/d/yyyy">
                  <c:v>41234</c:v>
                </c:pt>
                <c:pt idx="449" c:formatCode="m/d/yyyy">
                  <c:v>41235</c:v>
                </c:pt>
                <c:pt idx="450" c:formatCode="m/d/yyyy">
                  <c:v>41236</c:v>
                </c:pt>
                <c:pt idx="451" c:formatCode="m/d/yyyy">
                  <c:v>41237</c:v>
                </c:pt>
                <c:pt idx="452" c:formatCode="m/d/yyyy">
                  <c:v>41238</c:v>
                </c:pt>
                <c:pt idx="453" c:formatCode="m/d/yyyy">
                  <c:v>41239</c:v>
                </c:pt>
                <c:pt idx="454" c:formatCode="m/d/yyyy">
                  <c:v>41240</c:v>
                </c:pt>
                <c:pt idx="455" c:formatCode="m/d/yyyy">
                  <c:v>41241</c:v>
                </c:pt>
                <c:pt idx="456" c:formatCode="m/d/yyyy">
                  <c:v>41242</c:v>
                </c:pt>
                <c:pt idx="457" c:formatCode="m/d/yyyy">
                  <c:v>41243</c:v>
                </c:pt>
                <c:pt idx="458" c:formatCode="m/d/yyyy">
                  <c:v>41244</c:v>
                </c:pt>
                <c:pt idx="459" c:formatCode="m/d/yyyy">
                  <c:v>41245</c:v>
                </c:pt>
                <c:pt idx="460" c:formatCode="m/d/yyyy">
                  <c:v>41246</c:v>
                </c:pt>
                <c:pt idx="461" c:formatCode="m/d/yyyy">
                  <c:v>41247</c:v>
                </c:pt>
                <c:pt idx="462" c:formatCode="m/d/yyyy">
                  <c:v>41248</c:v>
                </c:pt>
                <c:pt idx="463" c:formatCode="m/d/yyyy">
                  <c:v>41249</c:v>
                </c:pt>
                <c:pt idx="464" c:formatCode="m/d/yyyy">
                  <c:v>41250</c:v>
                </c:pt>
                <c:pt idx="465" c:formatCode="m/d/yyyy">
                  <c:v>41251</c:v>
                </c:pt>
                <c:pt idx="466" c:formatCode="m/d/yyyy">
                  <c:v>41252</c:v>
                </c:pt>
                <c:pt idx="467" c:formatCode="m/d/yyyy">
                  <c:v>41253</c:v>
                </c:pt>
                <c:pt idx="468" c:formatCode="m/d/yyyy">
                  <c:v>41254</c:v>
                </c:pt>
                <c:pt idx="469" c:formatCode="m/d/yyyy">
                  <c:v>41255</c:v>
                </c:pt>
                <c:pt idx="470" c:formatCode="m/d/yyyy">
                  <c:v>41256</c:v>
                </c:pt>
                <c:pt idx="471" c:formatCode="m/d/yyyy">
                  <c:v>41257</c:v>
                </c:pt>
                <c:pt idx="472" c:formatCode="m/d/yyyy">
                  <c:v>41258</c:v>
                </c:pt>
                <c:pt idx="473" c:formatCode="m/d/yyyy">
                  <c:v>41259</c:v>
                </c:pt>
                <c:pt idx="474" c:formatCode="m/d/yyyy">
                  <c:v>41260</c:v>
                </c:pt>
                <c:pt idx="475" c:formatCode="m/d/yyyy">
                  <c:v>41261</c:v>
                </c:pt>
                <c:pt idx="476" c:formatCode="m/d/yyyy">
                  <c:v>41262</c:v>
                </c:pt>
                <c:pt idx="477" c:formatCode="m/d/yyyy">
                  <c:v>41263</c:v>
                </c:pt>
                <c:pt idx="478" c:formatCode="m/d/yyyy">
                  <c:v>41264</c:v>
                </c:pt>
                <c:pt idx="479" c:formatCode="m/d/yyyy">
                  <c:v>41265</c:v>
                </c:pt>
                <c:pt idx="480" c:formatCode="m/d/yyyy">
                  <c:v>41266</c:v>
                </c:pt>
                <c:pt idx="481" c:formatCode="m/d/yyyy">
                  <c:v>41267</c:v>
                </c:pt>
                <c:pt idx="482" c:formatCode="m/d/yyyy">
                  <c:v>41268</c:v>
                </c:pt>
                <c:pt idx="483" c:formatCode="m/d/yyyy">
                  <c:v>41269</c:v>
                </c:pt>
                <c:pt idx="484" c:formatCode="m/d/yyyy">
                  <c:v>41270</c:v>
                </c:pt>
                <c:pt idx="485" c:formatCode="m/d/yyyy">
                  <c:v>41271</c:v>
                </c:pt>
                <c:pt idx="486" c:formatCode="m/d/yyyy">
                  <c:v>41272</c:v>
                </c:pt>
                <c:pt idx="487" c:formatCode="m/d/yyyy">
                  <c:v>41273</c:v>
                </c:pt>
                <c:pt idx="488" c:formatCode="m/d/yyyy">
                  <c:v>41274</c:v>
                </c:pt>
                <c:pt idx="489" c:formatCode="m/d/yyyy">
                  <c:v>41275</c:v>
                </c:pt>
                <c:pt idx="490" c:formatCode="m/d/yyyy">
                  <c:v>41276</c:v>
                </c:pt>
                <c:pt idx="491" c:formatCode="m/d/yyyy">
                  <c:v>41277</c:v>
                </c:pt>
                <c:pt idx="492" c:formatCode="m/d/yyyy">
                  <c:v>41278</c:v>
                </c:pt>
                <c:pt idx="493" c:formatCode="m/d/yyyy">
                  <c:v>41279</c:v>
                </c:pt>
                <c:pt idx="494" c:formatCode="m/d/yyyy">
                  <c:v>41280</c:v>
                </c:pt>
                <c:pt idx="495" c:formatCode="m/d/yyyy">
                  <c:v>41281</c:v>
                </c:pt>
                <c:pt idx="496" c:formatCode="m/d/yyyy">
                  <c:v>41282</c:v>
                </c:pt>
                <c:pt idx="497" c:formatCode="m/d/yyyy">
                  <c:v>41283</c:v>
                </c:pt>
                <c:pt idx="498" c:formatCode="m/d/yyyy">
                  <c:v>41284</c:v>
                </c:pt>
                <c:pt idx="499" c:formatCode="m/d/yyyy">
                  <c:v>41285</c:v>
                </c:pt>
                <c:pt idx="500" c:formatCode="m/d/yyyy">
                  <c:v>41286</c:v>
                </c:pt>
                <c:pt idx="501" c:formatCode="m/d/yyyy">
                  <c:v>41287</c:v>
                </c:pt>
                <c:pt idx="502" c:formatCode="m/d/yyyy">
                  <c:v>41288</c:v>
                </c:pt>
                <c:pt idx="503" c:formatCode="m/d/yyyy">
                  <c:v>41289</c:v>
                </c:pt>
                <c:pt idx="504" c:formatCode="m/d/yyyy">
                  <c:v>41290</c:v>
                </c:pt>
                <c:pt idx="505" c:formatCode="m/d/yyyy">
                  <c:v>41291</c:v>
                </c:pt>
                <c:pt idx="506" c:formatCode="m/d/yyyy">
                  <c:v>41292</c:v>
                </c:pt>
                <c:pt idx="507" c:formatCode="m/d/yyyy">
                  <c:v>41293</c:v>
                </c:pt>
                <c:pt idx="508" c:formatCode="m/d/yyyy">
                  <c:v>41294</c:v>
                </c:pt>
                <c:pt idx="509" c:formatCode="m/d/yyyy">
                  <c:v>41295</c:v>
                </c:pt>
                <c:pt idx="510" c:formatCode="m/d/yyyy">
                  <c:v>41296</c:v>
                </c:pt>
                <c:pt idx="511" c:formatCode="m/d/yyyy">
                  <c:v>41297</c:v>
                </c:pt>
                <c:pt idx="512" c:formatCode="m/d/yyyy">
                  <c:v>41298</c:v>
                </c:pt>
                <c:pt idx="513" c:formatCode="m/d/yyyy">
                  <c:v>41299</c:v>
                </c:pt>
                <c:pt idx="514" c:formatCode="m/d/yyyy">
                  <c:v>41300</c:v>
                </c:pt>
                <c:pt idx="515" c:formatCode="m/d/yyyy">
                  <c:v>41301</c:v>
                </c:pt>
                <c:pt idx="516" c:formatCode="m/d/yyyy">
                  <c:v>41302</c:v>
                </c:pt>
                <c:pt idx="517" c:formatCode="m/d/yyyy">
                  <c:v>41303</c:v>
                </c:pt>
                <c:pt idx="518" c:formatCode="m/d/yyyy">
                  <c:v>41304</c:v>
                </c:pt>
                <c:pt idx="519" c:formatCode="m/d/yyyy">
                  <c:v>41305</c:v>
                </c:pt>
                <c:pt idx="520" c:formatCode="m/d/yyyy">
                  <c:v>41306</c:v>
                </c:pt>
                <c:pt idx="521" c:formatCode="m/d/yyyy">
                  <c:v>41307</c:v>
                </c:pt>
                <c:pt idx="522" c:formatCode="m/d/yyyy">
                  <c:v>41308</c:v>
                </c:pt>
                <c:pt idx="523" c:formatCode="m/d/yyyy">
                  <c:v>41309</c:v>
                </c:pt>
                <c:pt idx="524" c:formatCode="m/d/yyyy">
                  <c:v>41310</c:v>
                </c:pt>
                <c:pt idx="525" c:formatCode="m/d/yyyy">
                  <c:v>41311</c:v>
                </c:pt>
                <c:pt idx="526" c:formatCode="m/d/yyyy">
                  <c:v>41312</c:v>
                </c:pt>
                <c:pt idx="527" c:formatCode="m/d/yyyy">
                  <c:v>41313</c:v>
                </c:pt>
                <c:pt idx="528" c:formatCode="m/d/yyyy">
                  <c:v>41314</c:v>
                </c:pt>
                <c:pt idx="529" c:formatCode="m/d/yyyy">
                  <c:v>41315</c:v>
                </c:pt>
                <c:pt idx="530" c:formatCode="m/d/yyyy">
                  <c:v>41316</c:v>
                </c:pt>
                <c:pt idx="531" c:formatCode="m/d/yyyy">
                  <c:v>41317</c:v>
                </c:pt>
                <c:pt idx="532" c:formatCode="m/d/yyyy">
                  <c:v>41318</c:v>
                </c:pt>
                <c:pt idx="533" c:formatCode="m/d/yyyy">
                  <c:v>41319</c:v>
                </c:pt>
                <c:pt idx="534" c:formatCode="m/d/yyyy">
                  <c:v>41320</c:v>
                </c:pt>
                <c:pt idx="535" c:formatCode="m/d/yyyy">
                  <c:v>41321</c:v>
                </c:pt>
                <c:pt idx="536" c:formatCode="m/d/yyyy">
                  <c:v>41322</c:v>
                </c:pt>
                <c:pt idx="537" c:formatCode="m/d/yyyy">
                  <c:v>41323</c:v>
                </c:pt>
                <c:pt idx="538" c:formatCode="m/d/yyyy">
                  <c:v>41324</c:v>
                </c:pt>
                <c:pt idx="539" c:formatCode="m/d/yyyy">
                  <c:v>41325</c:v>
                </c:pt>
                <c:pt idx="540" c:formatCode="m/d/yyyy">
                  <c:v>41326</c:v>
                </c:pt>
                <c:pt idx="541" c:formatCode="m/d/yyyy">
                  <c:v>41327</c:v>
                </c:pt>
                <c:pt idx="542" c:formatCode="m/d/yyyy">
                  <c:v>41328</c:v>
                </c:pt>
                <c:pt idx="543" c:formatCode="m/d/yyyy">
                  <c:v>41329</c:v>
                </c:pt>
                <c:pt idx="544" c:formatCode="m/d/yyyy">
                  <c:v>41330</c:v>
                </c:pt>
                <c:pt idx="545" c:formatCode="m/d/yyyy">
                  <c:v>41331</c:v>
                </c:pt>
                <c:pt idx="546" c:formatCode="m/d/yyyy">
                  <c:v>41332</c:v>
                </c:pt>
                <c:pt idx="547" c:formatCode="m/d/yyyy">
                  <c:v>41333</c:v>
                </c:pt>
                <c:pt idx="548" c:formatCode="m/d/yyyy">
                  <c:v>41334</c:v>
                </c:pt>
                <c:pt idx="549" c:formatCode="m/d/yyyy">
                  <c:v>41335</c:v>
                </c:pt>
                <c:pt idx="550" c:formatCode="m/d/yyyy">
                  <c:v>41336</c:v>
                </c:pt>
                <c:pt idx="551" c:formatCode="m/d/yyyy">
                  <c:v>41337</c:v>
                </c:pt>
                <c:pt idx="552" c:formatCode="m/d/yyyy">
                  <c:v>41338</c:v>
                </c:pt>
                <c:pt idx="553" c:formatCode="m/d/yyyy">
                  <c:v>41339</c:v>
                </c:pt>
                <c:pt idx="554" c:formatCode="m/d/yyyy">
                  <c:v>41340</c:v>
                </c:pt>
                <c:pt idx="555" c:formatCode="m/d/yyyy">
                  <c:v>41341</c:v>
                </c:pt>
                <c:pt idx="556" c:formatCode="m/d/yyyy">
                  <c:v>41342</c:v>
                </c:pt>
                <c:pt idx="557" c:formatCode="m/d/yyyy">
                  <c:v>41343</c:v>
                </c:pt>
                <c:pt idx="558" c:formatCode="m/d/yyyy">
                  <c:v>41344</c:v>
                </c:pt>
                <c:pt idx="559" c:formatCode="m/d/yyyy">
                  <c:v>41345</c:v>
                </c:pt>
                <c:pt idx="560" c:formatCode="m/d/yyyy">
                  <c:v>41346</c:v>
                </c:pt>
                <c:pt idx="561" c:formatCode="m/d/yyyy">
                  <c:v>41347</c:v>
                </c:pt>
                <c:pt idx="562" c:formatCode="m/d/yyyy">
                  <c:v>41348</c:v>
                </c:pt>
                <c:pt idx="563" c:formatCode="m/d/yyyy">
                  <c:v>41349</c:v>
                </c:pt>
                <c:pt idx="564" c:formatCode="m/d/yyyy">
                  <c:v>41350</c:v>
                </c:pt>
                <c:pt idx="565" c:formatCode="m/d/yyyy">
                  <c:v>41351</c:v>
                </c:pt>
                <c:pt idx="566" c:formatCode="m/d/yyyy">
                  <c:v>41352</c:v>
                </c:pt>
                <c:pt idx="567" c:formatCode="m/d/yyyy">
                  <c:v>41353</c:v>
                </c:pt>
                <c:pt idx="568" c:formatCode="m/d/yyyy">
                  <c:v>41354</c:v>
                </c:pt>
                <c:pt idx="569" c:formatCode="m/d/yyyy">
                  <c:v>41355</c:v>
                </c:pt>
                <c:pt idx="570" c:formatCode="m/d/yyyy">
                  <c:v>41356</c:v>
                </c:pt>
                <c:pt idx="571" c:formatCode="m/d/yyyy">
                  <c:v>41357</c:v>
                </c:pt>
                <c:pt idx="572" c:formatCode="m/d/yyyy">
                  <c:v>41358</c:v>
                </c:pt>
                <c:pt idx="573" c:formatCode="m/d/yyyy">
                  <c:v>41359</c:v>
                </c:pt>
                <c:pt idx="574" c:formatCode="m/d/yyyy">
                  <c:v>41360</c:v>
                </c:pt>
                <c:pt idx="575" c:formatCode="m/d/yyyy">
                  <c:v>41361</c:v>
                </c:pt>
                <c:pt idx="576" c:formatCode="m/d/yyyy">
                  <c:v>41362</c:v>
                </c:pt>
                <c:pt idx="577" c:formatCode="m/d/yyyy">
                  <c:v>41363</c:v>
                </c:pt>
                <c:pt idx="578" c:formatCode="m/d/yyyy">
                  <c:v>41364</c:v>
                </c:pt>
                <c:pt idx="579" c:formatCode="m/d/yyyy">
                  <c:v>41365</c:v>
                </c:pt>
                <c:pt idx="580" c:formatCode="m/d/yyyy">
                  <c:v>41366</c:v>
                </c:pt>
                <c:pt idx="581" c:formatCode="m/d/yyyy">
                  <c:v>41367</c:v>
                </c:pt>
                <c:pt idx="582" c:formatCode="m/d/yyyy">
                  <c:v>41368</c:v>
                </c:pt>
                <c:pt idx="583" c:formatCode="m/d/yyyy">
                  <c:v>41369</c:v>
                </c:pt>
                <c:pt idx="584" c:formatCode="m/d/yyyy">
                  <c:v>41370</c:v>
                </c:pt>
                <c:pt idx="585" c:formatCode="m/d/yyyy">
                  <c:v>41371</c:v>
                </c:pt>
                <c:pt idx="586" c:formatCode="m/d/yyyy">
                  <c:v>41372</c:v>
                </c:pt>
                <c:pt idx="587" c:formatCode="m/d/yyyy">
                  <c:v>41373</c:v>
                </c:pt>
                <c:pt idx="588" c:formatCode="m/d/yyyy">
                  <c:v>41374</c:v>
                </c:pt>
                <c:pt idx="589" c:formatCode="m/d/yyyy">
                  <c:v>41375</c:v>
                </c:pt>
                <c:pt idx="590" c:formatCode="m/d/yyyy">
                  <c:v>41376</c:v>
                </c:pt>
                <c:pt idx="591" c:formatCode="m/d/yyyy">
                  <c:v>41377</c:v>
                </c:pt>
                <c:pt idx="592" c:formatCode="m/d/yyyy">
                  <c:v>41378</c:v>
                </c:pt>
                <c:pt idx="593" c:formatCode="m/d/yyyy">
                  <c:v>41379</c:v>
                </c:pt>
                <c:pt idx="594" c:formatCode="m/d/yyyy">
                  <c:v>41380</c:v>
                </c:pt>
                <c:pt idx="595" c:formatCode="m/d/yyyy">
                  <c:v>41381</c:v>
                </c:pt>
                <c:pt idx="596" c:formatCode="m/d/yyyy">
                  <c:v>41382</c:v>
                </c:pt>
                <c:pt idx="597" c:formatCode="m/d/yyyy">
                  <c:v>41383</c:v>
                </c:pt>
                <c:pt idx="598" c:formatCode="m/d/yyyy">
                  <c:v>41384</c:v>
                </c:pt>
                <c:pt idx="599" c:formatCode="m/d/yyyy">
                  <c:v>41385</c:v>
                </c:pt>
                <c:pt idx="600" c:formatCode="m/d/yyyy">
                  <c:v>41386</c:v>
                </c:pt>
                <c:pt idx="601" c:formatCode="m/d/yyyy">
                  <c:v>41387</c:v>
                </c:pt>
                <c:pt idx="602" c:formatCode="m/d/yyyy">
                  <c:v>41388</c:v>
                </c:pt>
                <c:pt idx="603" c:formatCode="m/d/yyyy">
                  <c:v>41389</c:v>
                </c:pt>
                <c:pt idx="604" c:formatCode="m/d/yyyy">
                  <c:v>41390</c:v>
                </c:pt>
                <c:pt idx="605" c:formatCode="m/d/yyyy">
                  <c:v>41391</c:v>
                </c:pt>
                <c:pt idx="606" c:formatCode="m/d/yyyy">
                  <c:v>41392</c:v>
                </c:pt>
                <c:pt idx="607" c:formatCode="m/d/yyyy">
                  <c:v>41393</c:v>
                </c:pt>
                <c:pt idx="608" c:formatCode="m/d/yyyy">
                  <c:v>41394</c:v>
                </c:pt>
                <c:pt idx="609" c:formatCode="m/d/yyyy">
                  <c:v>41395</c:v>
                </c:pt>
                <c:pt idx="610" c:formatCode="m/d/yyyy">
                  <c:v>41396</c:v>
                </c:pt>
                <c:pt idx="611" c:formatCode="m/d/yyyy">
                  <c:v>41397</c:v>
                </c:pt>
                <c:pt idx="612" c:formatCode="m/d/yyyy">
                  <c:v>41398</c:v>
                </c:pt>
                <c:pt idx="613" c:formatCode="m/d/yyyy">
                  <c:v>41399</c:v>
                </c:pt>
                <c:pt idx="614" c:formatCode="m/d/yyyy">
                  <c:v>41400</c:v>
                </c:pt>
                <c:pt idx="615" c:formatCode="m/d/yyyy">
                  <c:v>41401</c:v>
                </c:pt>
                <c:pt idx="616" c:formatCode="m/d/yyyy">
                  <c:v>41402</c:v>
                </c:pt>
                <c:pt idx="617" c:formatCode="m/d/yyyy">
                  <c:v>41403</c:v>
                </c:pt>
                <c:pt idx="618" c:formatCode="m/d/yyyy">
                  <c:v>41404</c:v>
                </c:pt>
                <c:pt idx="619" c:formatCode="m/d/yyyy">
                  <c:v>41405</c:v>
                </c:pt>
                <c:pt idx="620" c:formatCode="m/d/yyyy">
                  <c:v>41406</c:v>
                </c:pt>
                <c:pt idx="621" c:formatCode="m/d/yyyy">
                  <c:v>41407</c:v>
                </c:pt>
                <c:pt idx="622" c:formatCode="m/d/yyyy">
                  <c:v>41408</c:v>
                </c:pt>
                <c:pt idx="623" c:formatCode="m/d/yyyy">
                  <c:v>41409</c:v>
                </c:pt>
                <c:pt idx="624" c:formatCode="m/d/yyyy">
                  <c:v>41410</c:v>
                </c:pt>
                <c:pt idx="625" c:formatCode="m/d/yyyy">
                  <c:v>41411</c:v>
                </c:pt>
                <c:pt idx="626" c:formatCode="m/d/yyyy">
                  <c:v>41412</c:v>
                </c:pt>
                <c:pt idx="627" c:formatCode="m/d/yyyy">
                  <c:v>41413</c:v>
                </c:pt>
                <c:pt idx="628" c:formatCode="m/d/yyyy">
                  <c:v>41414</c:v>
                </c:pt>
                <c:pt idx="629" c:formatCode="m/d/yyyy">
                  <c:v>41415</c:v>
                </c:pt>
                <c:pt idx="630" c:formatCode="m/d/yyyy">
                  <c:v>41416</c:v>
                </c:pt>
                <c:pt idx="631" c:formatCode="m/d/yyyy">
                  <c:v>41417</c:v>
                </c:pt>
                <c:pt idx="632" c:formatCode="m/d/yyyy">
                  <c:v>41418</c:v>
                </c:pt>
                <c:pt idx="633" c:formatCode="m/d/yyyy">
                  <c:v>41419</c:v>
                </c:pt>
                <c:pt idx="634" c:formatCode="m/d/yyyy">
                  <c:v>41420</c:v>
                </c:pt>
                <c:pt idx="635" c:formatCode="m/d/yyyy">
                  <c:v>41421</c:v>
                </c:pt>
                <c:pt idx="636" c:formatCode="m/d/yyyy">
                  <c:v>41422</c:v>
                </c:pt>
                <c:pt idx="637" c:formatCode="m/d/yyyy">
                  <c:v>41423</c:v>
                </c:pt>
                <c:pt idx="638" c:formatCode="m/d/yyyy">
                  <c:v>41424</c:v>
                </c:pt>
                <c:pt idx="639" c:formatCode="m/d/yyyy">
                  <c:v>41425</c:v>
                </c:pt>
                <c:pt idx="640" c:formatCode="m/d/yyyy">
                  <c:v>41426</c:v>
                </c:pt>
                <c:pt idx="641" c:formatCode="m/d/yyyy">
                  <c:v>41427</c:v>
                </c:pt>
                <c:pt idx="642" c:formatCode="m/d/yyyy">
                  <c:v>41428</c:v>
                </c:pt>
                <c:pt idx="643" c:formatCode="m/d/yyyy">
                  <c:v>41429</c:v>
                </c:pt>
                <c:pt idx="644" c:formatCode="m/d/yyyy">
                  <c:v>41430</c:v>
                </c:pt>
                <c:pt idx="645" c:formatCode="m/d/yyyy">
                  <c:v>41431</c:v>
                </c:pt>
                <c:pt idx="646" c:formatCode="m/d/yyyy">
                  <c:v>41432</c:v>
                </c:pt>
                <c:pt idx="647" c:formatCode="m/d/yyyy">
                  <c:v>41433</c:v>
                </c:pt>
                <c:pt idx="648" c:formatCode="m/d/yyyy">
                  <c:v>41434</c:v>
                </c:pt>
                <c:pt idx="649" c:formatCode="m/d/yyyy">
                  <c:v>41435</c:v>
                </c:pt>
                <c:pt idx="650" c:formatCode="m/d/yyyy">
                  <c:v>41436</c:v>
                </c:pt>
                <c:pt idx="651" c:formatCode="m/d/yyyy">
                  <c:v>41437</c:v>
                </c:pt>
                <c:pt idx="652" c:formatCode="m/d/yyyy">
                  <c:v>41438</c:v>
                </c:pt>
                <c:pt idx="653" c:formatCode="m/d/yyyy">
                  <c:v>41439</c:v>
                </c:pt>
                <c:pt idx="654" c:formatCode="m/d/yyyy">
                  <c:v>41440</c:v>
                </c:pt>
                <c:pt idx="655" c:formatCode="m/d/yyyy">
                  <c:v>41441</c:v>
                </c:pt>
                <c:pt idx="656" c:formatCode="m/d/yyyy">
                  <c:v>41442</c:v>
                </c:pt>
                <c:pt idx="657" c:formatCode="m/d/yyyy">
                  <c:v>41443</c:v>
                </c:pt>
                <c:pt idx="658" c:formatCode="m/d/yyyy">
                  <c:v>41444</c:v>
                </c:pt>
                <c:pt idx="659" c:formatCode="m/d/yyyy">
                  <c:v>41445</c:v>
                </c:pt>
                <c:pt idx="660" c:formatCode="m/d/yyyy">
                  <c:v>41446</c:v>
                </c:pt>
                <c:pt idx="661" c:formatCode="m/d/yyyy">
                  <c:v>41447</c:v>
                </c:pt>
                <c:pt idx="662" c:formatCode="m/d/yyyy">
                  <c:v>41448</c:v>
                </c:pt>
                <c:pt idx="663" c:formatCode="m/d/yyyy">
                  <c:v>41449</c:v>
                </c:pt>
                <c:pt idx="664" c:formatCode="m/d/yyyy">
                  <c:v>41450</c:v>
                </c:pt>
                <c:pt idx="665" c:formatCode="m/d/yyyy">
                  <c:v>41451</c:v>
                </c:pt>
                <c:pt idx="666" c:formatCode="m/d/yyyy">
                  <c:v>41452</c:v>
                </c:pt>
                <c:pt idx="667" c:formatCode="m/d/yyyy">
                  <c:v>41453</c:v>
                </c:pt>
                <c:pt idx="668" c:formatCode="m/d/yyyy">
                  <c:v>41454</c:v>
                </c:pt>
                <c:pt idx="669" c:formatCode="m/d/yyyy">
                  <c:v>41455</c:v>
                </c:pt>
                <c:pt idx="670" c:formatCode="m/d/yyyy">
                  <c:v>41456</c:v>
                </c:pt>
                <c:pt idx="671" c:formatCode="m/d/yyyy">
                  <c:v>41457</c:v>
                </c:pt>
                <c:pt idx="672" c:formatCode="m/d/yyyy">
                  <c:v>41458</c:v>
                </c:pt>
                <c:pt idx="673" c:formatCode="m/d/yyyy">
                  <c:v>41459</c:v>
                </c:pt>
                <c:pt idx="674" c:formatCode="m/d/yyyy">
                  <c:v>41460</c:v>
                </c:pt>
                <c:pt idx="675" c:formatCode="m/d/yyyy">
                  <c:v>41461</c:v>
                </c:pt>
                <c:pt idx="676" c:formatCode="m/d/yyyy">
                  <c:v>41462</c:v>
                </c:pt>
                <c:pt idx="677" c:formatCode="m/d/yyyy">
                  <c:v>41463</c:v>
                </c:pt>
                <c:pt idx="678" c:formatCode="m/d/yyyy">
                  <c:v>41464</c:v>
                </c:pt>
                <c:pt idx="679" c:formatCode="m/d/yyyy">
                  <c:v>41465</c:v>
                </c:pt>
                <c:pt idx="680" c:formatCode="m/d/yyyy">
                  <c:v>41466</c:v>
                </c:pt>
                <c:pt idx="681" c:formatCode="m/d/yyyy">
                  <c:v>41467</c:v>
                </c:pt>
                <c:pt idx="682" c:formatCode="m/d/yyyy">
                  <c:v>41468</c:v>
                </c:pt>
                <c:pt idx="683" c:formatCode="m/d/yyyy">
                  <c:v>41469</c:v>
                </c:pt>
                <c:pt idx="684" c:formatCode="m/d/yyyy">
                  <c:v>41470</c:v>
                </c:pt>
                <c:pt idx="685" c:formatCode="m/d/yyyy">
                  <c:v>41471</c:v>
                </c:pt>
                <c:pt idx="686" c:formatCode="m/d/yyyy">
                  <c:v>41472</c:v>
                </c:pt>
                <c:pt idx="687" c:formatCode="m/d/yyyy">
                  <c:v>41473</c:v>
                </c:pt>
                <c:pt idx="688" c:formatCode="m/d/yyyy">
                  <c:v>41474</c:v>
                </c:pt>
                <c:pt idx="689" c:formatCode="m/d/yyyy">
                  <c:v>41475</c:v>
                </c:pt>
                <c:pt idx="690" c:formatCode="m/d/yyyy">
                  <c:v>41476</c:v>
                </c:pt>
                <c:pt idx="691" c:formatCode="m/d/yyyy">
                  <c:v>41477</c:v>
                </c:pt>
                <c:pt idx="692" c:formatCode="m/d/yyyy">
                  <c:v>41478</c:v>
                </c:pt>
                <c:pt idx="693" c:formatCode="m/d/yyyy">
                  <c:v>41479</c:v>
                </c:pt>
                <c:pt idx="694" c:formatCode="m/d/yyyy">
                  <c:v>41480</c:v>
                </c:pt>
                <c:pt idx="695" c:formatCode="m/d/yyyy">
                  <c:v>41481</c:v>
                </c:pt>
                <c:pt idx="696" c:formatCode="m/d/yyyy">
                  <c:v>41482</c:v>
                </c:pt>
                <c:pt idx="697" c:formatCode="m/d/yyyy">
                  <c:v>41483</c:v>
                </c:pt>
                <c:pt idx="698" c:formatCode="m/d/yyyy">
                  <c:v>41484</c:v>
                </c:pt>
                <c:pt idx="699" c:formatCode="m/d/yyyy">
                  <c:v>41485</c:v>
                </c:pt>
                <c:pt idx="700" c:formatCode="m/d/yyyy">
                  <c:v>41486</c:v>
                </c:pt>
                <c:pt idx="701" c:formatCode="m/d/yyyy">
                  <c:v>41487</c:v>
                </c:pt>
                <c:pt idx="702" c:formatCode="m/d/yyyy">
                  <c:v>41488</c:v>
                </c:pt>
                <c:pt idx="703" c:formatCode="m/d/yyyy">
                  <c:v>41489</c:v>
                </c:pt>
                <c:pt idx="704" c:formatCode="m/d/yyyy">
                  <c:v>41490</c:v>
                </c:pt>
                <c:pt idx="705" c:formatCode="m/d/yyyy">
                  <c:v>41491</c:v>
                </c:pt>
                <c:pt idx="706" c:formatCode="m/d/yyyy">
                  <c:v>41492</c:v>
                </c:pt>
                <c:pt idx="707" c:formatCode="m/d/yyyy">
                  <c:v>41493</c:v>
                </c:pt>
                <c:pt idx="708" c:formatCode="m/d/yyyy">
                  <c:v>41494</c:v>
                </c:pt>
                <c:pt idx="709" c:formatCode="m/d/yyyy">
                  <c:v>41495</c:v>
                </c:pt>
                <c:pt idx="710" c:formatCode="m/d/yyyy">
                  <c:v>41496</c:v>
                </c:pt>
                <c:pt idx="711" c:formatCode="m/d/yyyy">
                  <c:v>41497</c:v>
                </c:pt>
                <c:pt idx="712" c:formatCode="m/d/yyyy">
                  <c:v>41498</c:v>
                </c:pt>
                <c:pt idx="713" c:formatCode="m/d/yyyy">
                  <c:v>41499</c:v>
                </c:pt>
                <c:pt idx="714" c:formatCode="m/d/yyyy">
                  <c:v>41500</c:v>
                </c:pt>
                <c:pt idx="715" c:formatCode="m/d/yyyy">
                  <c:v>41501</c:v>
                </c:pt>
                <c:pt idx="716" c:formatCode="m/d/yyyy">
                  <c:v>41502</c:v>
                </c:pt>
                <c:pt idx="717" c:formatCode="m/d/yyyy">
                  <c:v>41503</c:v>
                </c:pt>
                <c:pt idx="718" c:formatCode="m/d/yyyy">
                  <c:v>41504</c:v>
                </c:pt>
                <c:pt idx="719" c:formatCode="m/d/yyyy">
                  <c:v>41505</c:v>
                </c:pt>
                <c:pt idx="720" c:formatCode="m/d/yyyy">
                  <c:v>41506</c:v>
                </c:pt>
                <c:pt idx="721" c:formatCode="m/d/yyyy">
                  <c:v>41507</c:v>
                </c:pt>
                <c:pt idx="722" c:formatCode="m/d/yyyy">
                  <c:v>41508</c:v>
                </c:pt>
                <c:pt idx="723" c:formatCode="m/d/yyyy">
                  <c:v>41509</c:v>
                </c:pt>
                <c:pt idx="724" c:formatCode="m/d/yyyy">
                  <c:v>41510</c:v>
                </c:pt>
                <c:pt idx="725" c:formatCode="m/d/yyyy">
                  <c:v>41511</c:v>
                </c:pt>
                <c:pt idx="726" c:formatCode="m/d/yyyy">
                  <c:v>41512</c:v>
                </c:pt>
                <c:pt idx="727" c:formatCode="m/d/yyyy">
                  <c:v>41513</c:v>
                </c:pt>
                <c:pt idx="728" c:formatCode="m/d/yyyy">
                  <c:v>41514</c:v>
                </c:pt>
                <c:pt idx="729" c:formatCode="m/d/yyyy">
                  <c:v>41515</c:v>
                </c:pt>
                <c:pt idx="730" c:formatCode="m/d/yyyy">
                  <c:v>41516</c:v>
                </c:pt>
                <c:pt idx="731" c:formatCode="m/d/yyyy">
                  <c:v>41517</c:v>
                </c:pt>
                <c:pt idx="732" c:formatCode="m/d/yyyy">
                  <c:v>41518</c:v>
                </c:pt>
                <c:pt idx="733" c:formatCode="m/d/yyyy">
                  <c:v>41519</c:v>
                </c:pt>
                <c:pt idx="734" c:formatCode="m/d/yyyy">
                  <c:v>41520</c:v>
                </c:pt>
                <c:pt idx="735" c:formatCode="m/d/yyyy">
                  <c:v>41521</c:v>
                </c:pt>
                <c:pt idx="736" c:formatCode="m/d/yyyy">
                  <c:v>41522</c:v>
                </c:pt>
                <c:pt idx="737" c:formatCode="m/d/yyyy">
                  <c:v>41523</c:v>
                </c:pt>
                <c:pt idx="738" c:formatCode="m/d/yyyy">
                  <c:v>41524</c:v>
                </c:pt>
                <c:pt idx="739" c:formatCode="m/d/yyyy">
                  <c:v>41525</c:v>
                </c:pt>
                <c:pt idx="740" c:formatCode="m/d/yyyy">
                  <c:v>41526</c:v>
                </c:pt>
                <c:pt idx="741" c:formatCode="m/d/yyyy">
                  <c:v>41527</c:v>
                </c:pt>
                <c:pt idx="742" c:formatCode="m/d/yyyy">
                  <c:v>41528</c:v>
                </c:pt>
                <c:pt idx="743" c:formatCode="m/d/yyyy">
                  <c:v>41529</c:v>
                </c:pt>
                <c:pt idx="744" c:formatCode="m/d/yyyy">
                  <c:v>41530</c:v>
                </c:pt>
                <c:pt idx="745" c:formatCode="m/d/yyyy">
                  <c:v>41531</c:v>
                </c:pt>
                <c:pt idx="746" c:formatCode="m/d/yyyy">
                  <c:v>41532</c:v>
                </c:pt>
                <c:pt idx="747" c:formatCode="m/d/yyyy">
                  <c:v>41533</c:v>
                </c:pt>
                <c:pt idx="748" c:formatCode="m/d/yyyy">
                  <c:v>41534</c:v>
                </c:pt>
                <c:pt idx="749" c:formatCode="m/d/yyyy">
                  <c:v>41535</c:v>
                </c:pt>
                <c:pt idx="750" c:formatCode="m/d/yyyy">
                  <c:v>41536</c:v>
                </c:pt>
                <c:pt idx="751" c:formatCode="m/d/yyyy">
                  <c:v>41537</c:v>
                </c:pt>
                <c:pt idx="752" c:formatCode="m/d/yyyy">
                  <c:v>41538</c:v>
                </c:pt>
                <c:pt idx="753" c:formatCode="m/d/yyyy">
                  <c:v>41539</c:v>
                </c:pt>
                <c:pt idx="754" c:formatCode="m/d/yyyy">
                  <c:v>41540</c:v>
                </c:pt>
                <c:pt idx="755" c:formatCode="m/d/yyyy">
                  <c:v>41541</c:v>
                </c:pt>
                <c:pt idx="756" c:formatCode="m/d/yyyy">
                  <c:v>41542</c:v>
                </c:pt>
                <c:pt idx="757" c:formatCode="m/d/yyyy">
                  <c:v>41543</c:v>
                </c:pt>
                <c:pt idx="758" c:formatCode="m/d/yyyy">
                  <c:v>41544</c:v>
                </c:pt>
                <c:pt idx="759" c:formatCode="m/d/yyyy">
                  <c:v>41545</c:v>
                </c:pt>
                <c:pt idx="760" c:formatCode="m/d/yyyy">
                  <c:v>41546</c:v>
                </c:pt>
                <c:pt idx="761" c:formatCode="m/d/yyyy">
                  <c:v>41547</c:v>
                </c:pt>
                <c:pt idx="762" c:formatCode="m/d/yyyy">
                  <c:v>41548</c:v>
                </c:pt>
                <c:pt idx="763" c:formatCode="m/d/yyyy">
                  <c:v>41549</c:v>
                </c:pt>
                <c:pt idx="764" c:formatCode="m/d/yyyy">
                  <c:v>41550</c:v>
                </c:pt>
                <c:pt idx="765" c:formatCode="m/d/yyyy">
                  <c:v>41551</c:v>
                </c:pt>
                <c:pt idx="766" c:formatCode="m/d/yyyy">
                  <c:v>41552</c:v>
                </c:pt>
                <c:pt idx="767" c:formatCode="m/d/yyyy">
                  <c:v>41553</c:v>
                </c:pt>
                <c:pt idx="768" c:formatCode="m/d/yyyy">
                  <c:v>41554</c:v>
                </c:pt>
                <c:pt idx="769" c:formatCode="m/d/yyyy">
                  <c:v>41555</c:v>
                </c:pt>
                <c:pt idx="770" c:formatCode="m/d/yyyy">
                  <c:v>41556</c:v>
                </c:pt>
                <c:pt idx="771" c:formatCode="m/d/yyyy">
                  <c:v>41557</c:v>
                </c:pt>
                <c:pt idx="772" c:formatCode="m/d/yyyy">
                  <c:v>41558</c:v>
                </c:pt>
                <c:pt idx="773" c:formatCode="m/d/yyyy">
                  <c:v>41559</c:v>
                </c:pt>
                <c:pt idx="774" c:formatCode="m/d/yyyy">
                  <c:v>41560</c:v>
                </c:pt>
                <c:pt idx="775" c:formatCode="m/d/yyyy">
                  <c:v>41561</c:v>
                </c:pt>
                <c:pt idx="776" c:formatCode="m/d/yyyy">
                  <c:v>41562</c:v>
                </c:pt>
                <c:pt idx="777" c:formatCode="m/d/yyyy">
                  <c:v>41563</c:v>
                </c:pt>
                <c:pt idx="778" c:formatCode="m/d/yyyy">
                  <c:v>41564</c:v>
                </c:pt>
                <c:pt idx="779" c:formatCode="m/d/yyyy">
                  <c:v>41565</c:v>
                </c:pt>
                <c:pt idx="780" c:formatCode="m/d/yyyy">
                  <c:v>41566</c:v>
                </c:pt>
                <c:pt idx="781" c:formatCode="m/d/yyyy">
                  <c:v>41567</c:v>
                </c:pt>
                <c:pt idx="782" c:formatCode="m/d/yyyy">
                  <c:v>41568</c:v>
                </c:pt>
                <c:pt idx="783" c:formatCode="m/d/yyyy">
                  <c:v>41569</c:v>
                </c:pt>
                <c:pt idx="784" c:formatCode="m/d/yyyy">
                  <c:v>41570</c:v>
                </c:pt>
                <c:pt idx="785" c:formatCode="m/d/yyyy">
                  <c:v>41571</c:v>
                </c:pt>
                <c:pt idx="786" c:formatCode="m/d/yyyy">
                  <c:v>41572</c:v>
                </c:pt>
                <c:pt idx="787" c:formatCode="m/d/yyyy">
                  <c:v>41573</c:v>
                </c:pt>
                <c:pt idx="788" c:formatCode="m/d/yyyy">
                  <c:v>41574</c:v>
                </c:pt>
                <c:pt idx="789" c:formatCode="m/d/yyyy">
                  <c:v>41575</c:v>
                </c:pt>
                <c:pt idx="790" c:formatCode="m/d/yyyy">
                  <c:v>41576</c:v>
                </c:pt>
                <c:pt idx="791" c:formatCode="m/d/yyyy">
                  <c:v>41577</c:v>
                </c:pt>
                <c:pt idx="792" c:formatCode="m/d/yyyy">
                  <c:v>41578</c:v>
                </c:pt>
                <c:pt idx="793" c:formatCode="m/d/yyyy">
                  <c:v>41579</c:v>
                </c:pt>
                <c:pt idx="794" c:formatCode="m/d/yyyy">
                  <c:v>41580</c:v>
                </c:pt>
                <c:pt idx="795" c:formatCode="m/d/yyyy">
                  <c:v>41581</c:v>
                </c:pt>
                <c:pt idx="796" c:formatCode="m/d/yyyy">
                  <c:v>41582</c:v>
                </c:pt>
                <c:pt idx="797" c:formatCode="m/d/yyyy">
                  <c:v>41583</c:v>
                </c:pt>
                <c:pt idx="798" c:formatCode="m/d/yyyy">
                  <c:v>41584</c:v>
                </c:pt>
                <c:pt idx="799" c:formatCode="m/d/yyyy">
                  <c:v>41585</c:v>
                </c:pt>
                <c:pt idx="800" c:formatCode="m/d/yyyy">
                  <c:v>41586</c:v>
                </c:pt>
                <c:pt idx="801" c:formatCode="m/d/yyyy">
                  <c:v>41587</c:v>
                </c:pt>
                <c:pt idx="802" c:formatCode="m/d/yyyy">
                  <c:v>41588</c:v>
                </c:pt>
                <c:pt idx="803" c:formatCode="m/d/yyyy">
                  <c:v>41589</c:v>
                </c:pt>
                <c:pt idx="804" c:formatCode="m/d/yyyy">
                  <c:v>41590</c:v>
                </c:pt>
                <c:pt idx="805" c:formatCode="m/d/yyyy">
                  <c:v>41591</c:v>
                </c:pt>
                <c:pt idx="806" c:formatCode="m/d/yyyy">
                  <c:v>41592</c:v>
                </c:pt>
                <c:pt idx="807" c:formatCode="m/d/yyyy">
                  <c:v>41593</c:v>
                </c:pt>
                <c:pt idx="808" c:formatCode="m/d/yyyy">
                  <c:v>41594</c:v>
                </c:pt>
                <c:pt idx="809" c:formatCode="m/d/yyyy">
                  <c:v>41595</c:v>
                </c:pt>
                <c:pt idx="810" c:formatCode="m/d/yyyy">
                  <c:v>41596</c:v>
                </c:pt>
                <c:pt idx="811" c:formatCode="m/d/yyyy">
                  <c:v>41597</c:v>
                </c:pt>
                <c:pt idx="812" c:formatCode="m/d/yyyy">
                  <c:v>41598</c:v>
                </c:pt>
                <c:pt idx="813" c:formatCode="m/d/yyyy">
                  <c:v>41599</c:v>
                </c:pt>
                <c:pt idx="814" c:formatCode="m/d/yyyy">
                  <c:v>41600</c:v>
                </c:pt>
                <c:pt idx="815" c:formatCode="m/d/yyyy">
                  <c:v>41601</c:v>
                </c:pt>
                <c:pt idx="816" c:formatCode="m/d/yyyy">
                  <c:v>41602</c:v>
                </c:pt>
                <c:pt idx="817" c:formatCode="m/d/yyyy">
                  <c:v>41603</c:v>
                </c:pt>
                <c:pt idx="818" c:formatCode="m/d/yyyy">
                  <c:v>41604</c:v>
                </c:pt>
                <c:pt idx="819" c:formatCode="m/d/yyyy">
                  <c:v>41605</c:v>
                </c:pt>
                <c:pt idx="820" c:formatCode="m/d/yyyy">
                  <c:v>41606</c:v>
                </c:pt>
                <c:pt idx="821" c:formatCode="m/d/yyyy">
                  <c:v>41607</c:v>
                </c:pt>
                <c:pt idx="822" c:formatCode="m/d/yyyy">
                  <c:v>41608</c:v>
                </c:pt>
                <c:pt idx="823" c:formatCode="m/d/yyyy">
                  <c:v>41609</c:v>
                </c:pt>
                <c:pt idx="824" c:formatCode="m/d/yyyy">
                  <c:v>41610</c:v>
                </c:pt>
                <c:pt idx="825" c:formatCode="m/d/yyyy">
                  <c:v>41611</c:v>
                </c:pt>
                <c:pt idx="826" c:formatCode="m/d/yyyy">
                  <c:v>41612</c:v>
                </c:pt>
                <c:pt idx="827" c:formatCode="m/d/yyyy">
                  <c:v>41613</c:v>
                </c:pt>
                <c:pt idx="828" c:formatCode="m/d/yyyy">
                  <c:v>41614</c:v>
                </c:pt>
                <c:pt idx="829" c:formatCode="m/d/yyyy">
                  <c:v>41615</c:v>
                </c:pt>
                <c:pt idx="830" c:formatCode="m/d/yyyy">
                  <c:v>41616</c:v>
                </c:pt>
                <c:pt idx="831" c:formatCode="m/d/yyyy">
                  <c:v>41617</c:v>
                </c:pt>
                <c:pt idx="832" c:formatCode="m/d/yyyy">
                  <c:v>41618</c:v>
                </c:pt>
                <c:pt idx="833" c:formatCode="m/d/yyyy">
                  <c:v>41619</c:v>
                </c:pt>
                <c:pt idx="834" c:formatCode="m/d/yyyy">
                  <c:v>41620</c:v>
                </c:pt>
                <c:pt idx="835" c:formatCode="m/d/yyyy">
                  <c:v>41621</c:v>
                </c:pt>
                <c:pt idx="836" c:formatCode="m/d/yyyy">
                  <c:v>41622</c:v>
                </c:pt>
                <c:pt idx="837" c:formatCode="m/d/yyyy">
                  <c:v>41623</c:v>
                </c:pt>
                <c:pt idx="838" c:formatCode="m/d/yyyy">
                  <c:v>41624</c:v>
                </c:pt>
                <c:pt idx="839" c:formatCode="m/d/yyyy">
                  <c:v>41625</c:v>
                </c:pt>
                <c:pt idx="840" c:formatCode="m/d/yyyy">
                  <c:v>41626</c:v>
                </c:pt>
                <c:pt idx="841" c:formatCode="m/d/yyyy">
                  <c:v>41627</c:v>
                </c:pt>
                <c:pt idx="842" c:formatCode="m/d/yyyy">
                  <c:v>41628</c:v>
                </c:pt>
                <c:pt idx="843" c:formatCode="m/d/yyyy">
                  <c:v>41629</c:v>
                </c:pt>
                <c:pt idx="844" c:formatCode="m/d/yyyy">
                  <c:v>41630</c:v>
                </c:pt>
                <c:pt idx="845" c:formatCode="m/d/yyyy">
                  <c:v>41631</c:v>
                </c:pt>
                <c:pt idx="846" c:formatCode="m/d/yyyy">
                  <c:v>41632</c:v>
                </c:pt>
                <c:pt idx="847" c:formatCode="m/d/yyyy">
                  <c:v>41633</c:v>
                </c:pt>
                <c:pt idx="848" c:formatCode="m/d/yyyy">
                  <c:v>41634</c:v>
                </c:pt>
                <c:pt idx="849" c:formatCode="m/d/yyyy">
                  <c:v>41635</c:v>
                </c:pt>
                <c:pt idx="850" c:formatCode="m/d/yyyy">
                  <c:v>41636</c:v>
                </c:pt>
                <c:pt idx="851" c:formatCode="m/d/yyyy">
                  <c:v>41637</c:v>
                </c:pt>
                <c:pt idx="852" c:formatCode="m/d/yyyy">
                  <c:v>41638</c:v>
                </c:pt>
                <c:pt idx="853" c:formatCode="m/d/yyyy">
                  <c:v>41639</c:v>
                </c:pt>
                <c:pt idx="854" c:formatCode="m/d/yyyy">
                  <c:v>41640</c:v>
                </c:pt>
                <c:pt idx="855" c:formatCode="m/d/yyyy">
                  <c:v>41641</c:v>
                </c:pt>
                <c:pt idx="856" c:formatCode="m/d/yyyy">
                  <c:v>41642</c:v>
                </c:pt>
                <c:pt idx="857" c:formatCode="m/d/yyyy">
                  <c:v>41643</c:v>
                </c:pt>
                <c:pt idx="858" c:formatCode="m/d/yyyy">
                  <c:v>41644</c:v>
                </c:pt>
                <c:pt idx="859" c:formatCode="m/d/yyyy">
                  <c:v>41645</c:v>
                </c:pt>
                <c:pt idx="860" c:formatCode="m/d/yyyy">
                  <c:v>41646</c:v>
                </c:pt>
                <c:pt idx="861" c:formatCode="m/d/yyyy">
                  <c:v>41647</c:v>
                </c:pt>
                <c:pt idx="862" c:formatCode="m/d/yyyy">
                  <c:v>41648</c:v>
                </c:pt>
                <c:pt idx="863" c:formatCode="m/d/yyyy">
                  <c:v>41649</c:v>
                </c:pt>
                <c:pt idx="864" c:formatCode="m/d/yyyy">
                  <c:v>41650</c:v>
                </c:pt>
                <c:pt idx="865" c:formatCode="m/d/yyyy">
                  <c:v>41651</c:v>
                </c:pt>
                <c:pt idx="866" c:formatCode="m/d/yyyy">
                  <c:v>41652</c:v>
                </c:pt>
                <c:pt idx="867" c:formatCode="m/d/yyyy">
                  <c:v>41653</c:v>
                </c:pt>
                <c:pt idx="868" c:formatCode="m/d/yyyy">
                  <c:v>41654</c:v>
                </c:pt>
                <c:pt idx="869" c:formatCode="m/d/yyyy">
                  <c:v>41655</c:v>
                </c:pt>
                <c:pt idx="870" c:formatCode="m/d/yyyy">
                  <c:v>41656</c:v>
                </c:pt>
                <c:pt idx="871" c:formatCode="m/d/yyyy">
                  <c:v>41657</c:v>
                </c:pt>
                <c:pt idx="872" c:formatCode="m/d/yyyy">
                  <c:v>41658</c:v>
                </c:pt>
                <c:pt idx="873" c:formatCode="m/d/yyyy">
                  <c:v>41659</c:v>
                </c:pt>
                <c:pt idx="874" c:formatCode="m/d/yyyy">
                  <c:v>41660</c:v>
                </c:pt>
                <c:pt idx="875" c:formatCode="m/d/yyyy">
                  <c:v>41661</c:v>
                </c:pt>
                <c:pt idx="876" c:formatCode="m/d/yyyy">
                  <c:v>41662</c:v>
                </c:pt>
                <c:pt idx="877" c:formatCode="m/d/yyyy">
                  <c:v>41663</c:v>
                </c:pt>
                <c:pt idx="878" c:formatCode="m/d/yyyy">
                  <c:v>41664</c:v>
                </c:pt>
                <c:pt idx="879" c:formatCode="m/d/yyyy">
                  <c:v>41665</c:v>
                </c:pt>
                <c:pt idx="880" c:formatCode="m/d/yyyy">
                  <c:v>41666</c:v>
                </c:pt>
                <c:pt idx="881" c:formatCode="m/d/yyyy">
                  <c:v>41667</c:v>
                </c:pt>
                <c:pt idx="882" c:formatCode="m/d/yyyy">
                  <c:v>41668</c:v>
                </c:pt>
                <c:pt idx="883" c:formatCode="m/d/yyyy">
                  <c:v>41669</c:v>
                </c:pt>
                <c:pt idx="884" c:formatCode="m/d/yyyy">
                  <c:v>41670</c:v>
                </c:pt>
                <c:pt idx="885" c:formatCode="m/d/yyyy">
                  <c:v>41671</c:v>
                </c:pt>
                <c:pt idx="886" c:formatCode="m/d/yyyy">
                  <c:v>41672</c:v>
                </c:pt>
                <c:pt idx="887" c:formatCode="m/d/yyyy">
                  <c:v>41673</c:v>
                </c:pt>
                <c:pt idx="888" c:formatCode="m/d/yyyy">
                  <c:v>41674</c:v>
                </c:pt>
                <c:pt idx="889" c:formatCode="m/d/yyyy">
                  <c:v>41675</c:v>
                </c:pt>
                <c:pt idx="890" c:formatCode="m/d/yyyy">
                  <c:v>41676</c:v>
                </c:pt>
                <c:pt idx="891" c:formatCode="m/d/yyyy">
                  <c:v>41677</c:v>
                </c:pt>
                <c:pt idx="892" c:formatCode="m/d/yyyy">
                  <c:v>41678</c:v>
                </c:pt>
                <c:pt idx="893" c:formatCode="m/d/yyyy">
                  <c:v>41679</c:v>
                </c:pt>
                <c:pt idx="894" c:formatCode="m/d/yyyy">
                  <c:v>41680</c:v>
                </c:pt>
                <c:pt idx="895" c:formatCode="m/d/yyyy">
                  <c:v>41681</c:v>
                </c:pt>
                <c:pt idx="896" c:formatCode="m/d/yyyy">
                  <c:v>41682</c:v>
                </c:pt>
                <c:pt idx="897" c:formatCode="m/d/yyyy">
                  <c:v>41683</c:v>
                </c:pt>
                <c:pt idx="898" c:formatCode="m/d/yyyy">
                  <c:v>41684</c:v>
                </c:pt>
                <c:pt idx="899" c:formatCode="m/d/yyyy">
                  <c:v>41685</c:v>
                </c:pt>
                <c:pt idx="900" c:formatCode="m/d/yyyy">
                  <c:v>41686</c:v>
                </c:pt>
                <c:pt idx="901" c:formatCode="m/d/yyyy">
                  <c:v>41687</c:v>
                </c:pt>
                <c:pt idx="902" c:formatCode="m/d/yyyy">
                  <c:v>41688</c:v>
                </c:pt>
                <c:pt idx="903" c:formatCode="m/d/yyyy">
                  <c:v>41689</c:v>
                </c:pt>
                <c:pt idx="904" c:formatCode="m/d/yyyy">
                  <c:v>41690</c:v>
                </c:pt>
                <c:pt idx="905" c:formatCode="m/d/yyyy">
                  <c:v>41691</c:v>
                </c:pt>
                <c:pt idx="906" c:formatCode="m/d/yyyy">
                  <c:v>41692</c:v>
                </c:pt>
                <c:pt idx="907" c:formatCode="m/d/yyyy">
                  <c:v>41693</c:v>
                </c:pt>
                <c:pt idx="908" c:formatCode="m/d/yyyy">
                  <c:v>41694</c:v>
                </c:pt>
                <c:pt idx="909" c:formatCode="m/d/yyyy">
                  <c:v>41695</c:v>
                </c:pt>
                <c:pt idx="910" c:formatCode="m/d/yyyy">
                  <c:v>41696</c:v>
                </c:pt>
                <c:pt idx="911" c:formatCode="m/d/yyyy">
                  <c:v>41697</c:v>
                </c:pt>
                <c:pt idx="912" c:formatCode="m/d/yyyy">
                  <c:v>41698</c:v>
                </c:pt>
                <c:pt idx="913" c:formatCode="m/d/yyyy">
                  <c:v>41699</c:v>
                </c:pt>
                <c:pt idx="914" c:formatCode="m/d/yyyy">
                  <c:v>41700</c:v>
                </c:pt>
                <c:pt idx="915" c:formatCode="m/d/yyyy">
                  <c:v>41701</c:v>
                </c:pt>
                <c:pt idx="916" c:formatCode="m/d/yyyy">
                  <c:v>41702</c:v>
                </c:pt>
                <c:pt idx="917" c:formatCode="m/d/yyyy">
                  <c:v>41703</c:v>
                </c:pt>
                <c:pt idx="918" c:formatCode="m/d/yyyy">
                  <c:v>41704</c:v>
                </c:pt>
                <c:pt idx="919" c:formatCode="m/d/yyyy">
                  <c:v>41705</c:v>
                </c:pt>
                <c:pt idx="920" c:formatCode="m/d/yyyy">
                  <c:v>41706</c:v>
                </c:pt>
                <c:pt idx="921" c:formatCode="m/d/yyyy">
                  <c:v>41707</c:v>
                </c:pt>
                <c:pt idx="922" c:formatCode="m/d/yyyy">
                  <c:v>41708</c:v>
                </c:pt>
                <c:pt idx="923" c:formatCode="m/d/yyyy">
                  <c:v>41709</c:v>
                </c:pt>
                <c:pt idx="924" c:formatCode="m/d/yyyy">
                  <c:v>41710</c:v>
                </c:pt>
                <c:pt idx="925" c:formatCode="m/d/yyyy">
                  <c:v>41711</c:v>
                </c:pt>
                <c:pt idx="926" c:formatCode="m/d/yyyy">
                  <c:v>41712</c:v>
                </c:pt>
                <c:pt idx="927" c:formatCode="m/d/yyyy">
                  <c:v>41713</c:v>
                </c:pt>
                <c:pt idx="928" c:formatCode="m/d/yyyy">
                  <c:v>41714</c:v>
                </c:pt>
                <c:pt idx="929" c:formatCode="m/d/yyyy">
                  <c:v>41715</c:v>
                </c:pt>
                <c:pt idx="930" c:formatCode="m/d/yyyy">
                  <c:v>41716</c:v>
                </c:pt>
                <c:pt idx="931" c:formatCode="m/d/yyyy">
                  <c:v>41717</c:v>
                </c:pt>
                <c:pt idx="932" c:formatCode="m/d/yyyy">
                  <c:v>41718</c:v>
                </c:pt>
                <c:pt idx="933" c:formatCode="m/d/yyyy">
                  <c:v>41719</c:v>
                </c:pt>
                <c:pt idx="934" c:formatCode="m/d/yyyy">
                  <c:v>41720</c:v>
                </c:pt>
                <c:pt idx="935" c:formatCode="m/d/yyyy">
                  <c:v>41721</c:v>
                </c:pt>
                <c:pt idx="936" c:formatCode="m/d/yyyy">
                  <c:v>41722</c:v>
                </c:pt>
                <c:pt idx="937" c:formatCode="m/d/yyyy">
                  <c:v>41723</c:v>
                </c:pt>
                <c:pt idx="938" c:formatCode="m/d/yyyy">
                  <c:v>41724</c:v>
                </c:pt>
                <c:pt idx="939" c:formatCode="m/d/yyyy">
                  <c:v>41725</c:v>
                </c:pt>
                <c:pt idx="940" c:formatCode="m/d/yyyy">
                  <c:v>41726</c:v>
                </c:pt>
                <c:pt idx="941" c:formatCode="m/d/yyyy">
                  <c:v>41727</c:v>
                </c:pt>
                <c:pt idx="942" c:formatCode="m/d/yyyy">
                  <c:v>41728</c:v>
                </c:pt>
                <c:pt idx="943" c:formatCode="m/d/yyyy">
                  <c:v>41729</c:v>
                </c:pt>
                <c:pt idx="944" c:formatCode="m/d/yyyy">
                  <c:v>41730</c:v>
                </c:pt>
                <c:pt idx="945" c:formatCode="m/d/yyyy">
                  <c:v>41731</c:v>
                </c:pt>
                <c:pt idx="946" c:formatCode="m/d/yyyy">
                  <c:v>41732</c:v>
                </c:pt>
                <c:pt idx="947" c:formatCode="m/d/yyyy">
                  <c:v>41733</c:v>
                </c:pt>
                <c:pt idx="948" c:formatCode="m/d/yyyy">
                  <c:v>41734</c:v>
                </c:pt>
                <c:pt idx="949" c:formatCode="m/d/yyyy">
                  <c:v>41735</c:v>
                </c:pt>
                <c:pt idx="950" c:formatCode="m/d/yyyy">
                  <c:v>41736</c:v>
                </c:pt>
                <c:pt idx="951" c:formatCode="m/d/yyyy">
                  <c:v>41737</c:v>
                </c:pt>
                <c:pt idx="952" c:formatCode="m/d/yyyy">
                  <c:v>41738</c:v>
                </c:pt>
                <c:pt idx="953" c:formatCode="m/d/yyyy">
                  <c:v>41739</c:v>
                </c:pt>
                <c:pt idx="954" c:formatCode="m/d/yyyy">
                  <c:v>41740</c:v>
                </c:pt>
                <c:pt idx="955" c:formatCode="m/d/yyyy">
                  <c:v>41741</c:v>
                </c:pt>
                <c:pt idx="956" c:formatCode="m/d/yyyy">
                  <c:v>41742</c:v>
                </c:pt>
                <c:pt idx="957" c:formatCode="m/d/yyyy">
                  <c:v>41743</c:v>
                </c:pt>
                <c:pt idx="958" c:formatCode="m/d/yyyy">
                  <c:v>41744</c:v>
                </c:pt>
                <c:pt idx="959" c:formatCode="m/d/yyyy">
                  <c:v>41745</c:v>
                </c:pt>
                <c:pt idx="960" c:formatCode="m/d/yyyy">
                  <c:v>41746</c:v>
                </c:pt>
                <c:pt idx="961" c:formatCode="m/d/yyyy">
                  <c:v>41747</c:v>
                </c:pt>
                <c:pt idx="962" c:formatCode="m/d/yyyy">
                  <c:v>41748</c:v>
                </c:pt>
                <c:pt idx="963" c:formatCode="m/d/yyyy">
                  <c:v>41749</c:v>
                </c:pt>
                <c:pt idx="964" c:formatCode="m/d/yyyy">
                  <c:v>41750</c:v>
                </c:pt>
                <c:pt idx="965" c:formatCode="m/d/yyyy">
                  <c:v>41751</c:v>
                </c:pt>
                <c:pt idx="966" c:formatCode="m/d/yyyy">
                  <c:v>41752</c:v>
                </c:pt>
                <c:pt idx="967" c:formatCode="m/d/yyyy">
                  <c:v>41753</c:v>
                </c:pt>
                <c:pt idx="968" c:formatCode="m/d/yyyy">
                  <c:v>41754</c:v>
                </c:pt>
                <c:pt idx="969" c:formatCode="m/d/yyyy">
                  <c:v>41755</c:v>
                </c:pt>
                <c:pt idx="970" c:formatCode="m/d/yyyy">
                  <c:v>41756</c:v>
                </c:pt>
                <c:pt idx="971" c:formatCode="m/d/yyyy">
                  <c:v>41757</c:v>
                </c:pt>
                <c:pt idx="972" c:formatCode="m/d/yyyy">
                  <c:v>41758</c:v>
                </c:pt>
                <c:pt idx="973" c:formatCode="m/d/yyyy">
                  <c:v>41759</c:v>
                </c:pt>
                <c:pt idx="974" c:formatCode="m/d/yyyy">
                  <c:v>41760</c:v>
                </c:pt>
                <c:pt idx="975" c:formatCode="m/d/yyyy">
                  <c:v>41761</c:v>
                </c:pt>
                <c:pt idx="976" c:formatCode="m/d/yyyy">
                  <c:v>41762</c:v>
                </c:pt>
                <c:pt idx="977" c:formatCode="m/d/yyyy">
                  <c:v>41763</c:v>
                </c:pt>
                <c:pt idx="978" c:formatCode="m/d/yyyy">
                  <c:v>41764</c:v>
                </c:pt>
                <c:pt idx="979" c:formatCode="m/d/yyyy">
                  <c:v>41765</c:v>
                </c:pt>
                <c:pt idx="980" c:formatCode="m/d/yyyy">
                  <c:v>41766</c:v>
                </c:pt>
                <c:pt idx="981" c:formatCode="m/d/yyyy">
                  <c:v>41767</c:v>
                </c:pt>
                <c:pt idx="982" c:formatCode="m/d/yyyy">
                  <c:v>41768</c:v>
                </c:pt>
                <c:pt idx="983" c:formatCode="m/d/yyyy">
                  <c:v>41769</c:v>
                </c:pt>
                <c:pt idx="984" c:formatCode="m/d/yyyy">
                  <c:v>41770</c:v>
                </c:pt>
                <c:pt idx="985" c:formatCode="m/d/yyyy">
                  <c:v>41771</c:v>
                </c:pt>
                <c:pt idx="986" c:formatCode="m/d/yyyy">
                  <c:v>41772</c:v>
                </c:pt>
                <c:pt idx="987" c:formatCode="m/d/yyyy">
                  <c:v>41773</c:v>
                </c:pt>
                <c:pt idx="988" c:formatCode="m/d/yyyy">
                  <c:v>41774</c:v>
                </c:pt>
                <c:pt idx="989" c:formatCode="m/d/yyyy">
                  <c:v>41775</c:v>
                </c:pt>
                <c:pt idx="990" c:formatCode="m/d/yyyy">
                  <c:v>41776</c:v>
                </c:pt>
                <c:pt idx="991" c:formatCode="m/d/yyyy">
                  <c:v>41777</c:v>
                </c:pt>
                <c:pt idx="992" c:formatCode="m/d/yyyy">
                  <c:v>41778</c:v>
                </c:pt>
                <c:pt idx="993" c:formatCode="m/d/yyyy">
                  <c:v>41779</c:v>
                </c:pt>
                <c:pt idx="994" c:formatCode="m/d/yyyy">
                  <c:v>41780</c:v>
                </c:pt>
                <c:pt idx="995" c:formatCode="m/d/yyyy">
                  <c:v>41781</c:v>
                </c:pt>
                <c:pt idx="996" c:formatCode="m/d/yyyy">
                  <c:v>41782</c:v>
                </c:pt>
                <c:pt idx="997" c:formatCode="m/d/yyyy">
                  <c:v>41783</c:v>
                </c:pt>
                <c:pt idx="998" c:formatCode="m/d/yyyy">
                  <c:v>41784</c:v>
                </c:pt>
                <c:pt idx="999" c:formatCode="m/d/yyyy">
                  <c:v>41785</c:v>
                </c:pt>
                <c:pt idx="1000" c:formatCode="m/d/yyyy">
                  <c:v>41786</c:v>
                </c:pt>
                <c:pt idx="1001" c:formatCode="m/d/yyyy">
                  <c:v>41787</c:v>
                </c:pt>
                <c:pt idx="1002" c:formatCode="m/d/yyyy">
                  <c:v>41788</c:v>
                </c:pt>
                <c:pt idx="1003" c:formatCode="m/d/yyyy">
                  <c:v>41789</c:v>
                </c:pt>
                <c:pt idx="1004" c:formatCode="m/d/yyyy">
                  <c:v>41790</c:v>
                </c:pt>
                <c:pt idx="1005" c:formatCode="m/d/yyyy">
                  <c:v>41791</c:v>
                </c:pt>
                <c:pt idx="1006" c:formatCode="m/d/yyyy">
                  <c:v>41792</c:v>
                </c:pt>
                <c:pt idx="1007" c:formatCode="m/d/yyyy">
                  <c:v>41793</c:v>
                </c:pt>
                <c:pt idx="1008" c:formatCode="m/d/yyyy">
                  <c:v>41794</c:v>
                </c:pt>
                <c:pt idx="1009" c:formatCode="m/d/yyyy">
                  <c:v>41795</c:v>
                </c:pt>
                <c:pt idx="1010" c:formatCode="m/d/yyyy">
                  <c:v>41796</c:v>
                </c:pt>
                <c:pt idx="1011" c:formatCode="m/d/yyyy">
                  <c:v>41797</c:v>
                </c:pt>
                <c:pt idx="1012" c:formatCode="m/d/yyyy">
                  <c:v>41798</c:v>
                </c:pt>
                <c:pt idx="1013" c:formatCode="m/d/yyyy">
                  <c:v>41799</c:v>
                </c:pt>
                <c:pt idx="1014" c:formatCode="m/d/yyyy">
                  <c:v>41800</c:v>
                </c:pt>
                <c:pt idx="1015" c:formatCode="m/d/yyyy">
                  <c:v>41801</c:v>
                </c:pt>
                <c:pt idx="1016" c:formatCode="m/d/yyyy">
                  <c:v>41802</c:v>
                </c:pt>
                <c:pt idx="1017" c:formatCode="m/d/yyyy">
                  <c:v>41803</c:v>
                </c:pt>
                <c:pt idx="1018" c:formatCode="m/d/yyyy">
                  <c:v>41804</c:v>
                </c:pt>
                <c:pt idx="1019" c:formatCode="m/d/yyyy">
                  <c:v>41805</c:v>
                </c:pt>
                <c:pt idx="1020" c:formatCode="m/d/yyyy">
                  <c:v>41806</c:v>
                </c:pt>
                <c:pt idx="1021" c:formatCode="m/d/yyyy">
                  <c:v>41807</c:v>
                </c:pt>
                <c:pt idx="1022" c:formatCode="m/d/yyyy">
                  <c:v>41808</c:v>
                </c:pt>
                <c:pt idx="1023" c:formatCode="m/d/yyyy">
                  <c:v>41809</c:v>
                </c:pt>
                <c:pt idx="1024" c:formatCode="m/d/yyyy">
                  <c:v>41810</c:v>
                </c:pt>
                <c:pt idx="1025" c:formatCode="m/d/yyyy">
                  <c:v>41811</c:v>
                </c:pt>
                <c:pt idx="1026" c:formatCode="m/d/yyyy">
                  <c:v>41812</c:v>
                </c:pt>
                <c:pt idx="1027" c:formatCode="m/d/yyyy">
                  <c:v>41813</c:v>
                </c:pt>
                <c:pt idx="1028" c:formatCode="m/d/yyyy">
                  <c:v>41814</c:v>
                </c:pt>
                <c:pt idx="1029" c:formatCode="m/d/yyyy">
                  <c:v>41815</c:v>
                </c:pt>
                <c:pt idx="1030" c:formatCode="m/d/yyyy">
                  <c:v>41816</c:v>
                </c:pt>
                <c:pt idx="1031" c:formatCode="m/d/yyyy">
                  <c:v>41817</c:v>
                </c:pt>
                <c:pt idx="1032" c:formatCode="m/d/yyyy">
                  <c:v>41818</c:v>
                </c:pt>
                <c:pt idx="1033" c:formatCode="m/d/yyyy">
                  <c:v>41819</c:v>
                </c:pt>
                <c:pt idx="1034" c:formatCode="m/d/yyyy">
                  <c:v>41820</c:v>
                </c:pt>
                <c:pt idx="1035" c:formatCode="m/d/yyyy">
                  <c:v>41821</c:v>
                </c:pt>
                <c:pt idx="1036" c:formatCode="m/d/yyyy">
                  <c:v>41822</c:v>
                </c:pt>
                <c:pt idx="1037" c:formatCode="m/d/yyyy">
                  <c:v>41823</c:v>
                </c:pt>
                <c:pt idx="1038" c:formatCode="m/d/yyyy">
                  <c:v>41824</c:v>
                </c:pt>
                <c:pt idx="1039" c:formatCode="m/d/yyyy">
                  <c:v>41825</c:v>
                </c:pt>
                <c:pt idx="1040" c:formatCode="m/d/yyyy">
                  <c:v>41826</c:v>
                </c:pt>
                <c:pt idx="1041" c:formatCode="m/d/yyyy">
                  <c:v>41827</c:v>
                </c:pt>
                <c:pt idx="1042" c:formatCode="m/d/yyyy">
                  <c:v>41828</c:v>
                </c:pt>
                <c:pt idx="1043" c:formatCode="m/d/yyyy">
                  <c:v>41829</c:v>
                </c:pt>
                <c:pt idx="1044" c:formatCode="m/d/yyyy">
                  <c:v>41830</c:v>
                </c:pt>
                <c:pt idx="1045" c:formatCode="m/d/yyyy">
                  <c:v>41831</c:v>
                </c:pt>
                <c:pt idx="1046" c:formatCode="m/d/yyyy">
                  <c:v>41832</c:v>
                </c:pt>
                <c:pt idx="1047" c:formatCode="m/d/yyyy">
                  <c:v>41833</c:v>
                </c:pt>
                <c:pt idx="1048" c:formatCode="m/d/yyyy">
                  <c:v>41834</c:v>
                </c:pt>
                <c:pt idx="1049" c:formatCode="m/d/yyyy">
                  <c:v>41835</c:v>
                </c:pt>
                <c:pt idx="1050" c:formatCode="m/d/yyyy">
                  <c:v>41836</c:v>
                </c:pt>
                <c:pt idx="1051" c:formatCode="m/d/yyyy">
                  <c:v>41837</c:v>
                </c:pt>
                <c:pt idx="1052" c:formatCode="m/d/yyyy">
                  <c:v>41838</c:v>
                </c:pt>
                <c:pt idx="1053" c:formatCode="m/d/yyyy">
                  <c:v>41839</c:v>
                </c:pt>
                <c:pt idx="1054" c:formatCode="m/d/yyyy">
                  <c:v>41840</c:v>
                </c:pt>
                <c:pt idx="1055" c:formatCode="m/d/yyyy">
                  <c:v>41841</c:v>
                </c:pt>
                <c:pt idx="1056" c:formatCode="m/d/yyyy">
                  <c:v>41842</c:v>
                </c:pt>
                <c:pt idx="1057" c:formatCode="m/d/yyyy">
                  <c:v>41843</c:v>
                </c:pt>
                <c:pt idx="1058" c:formatCode="m/d/yyyy">
                  <c:v>41844</c:v>
                </c:pt>
                <c:pt idx="1059" c:formatCode="m/d/yyyy">
                  <c:v>41845</c:v>
                </c:pt>
                <c:pt idx="1060" c:formatCode="m/d/yyyy">
                  <c:v>41846</c:v>
                </c:pt>
                <c:pt idx="1061" c:formatCode="m/d/yyyy">
                  <c:v>41847</c:v>
                </c:pt>
                <c:pt idx="1062" c:formatCode="m/d/yyyy">
                  <c:v>41848</c:v>
                </c:pt>
                <c:pt idx="1063" c:formatCode="m/d/yyyy">
                  <c:v>41849</c:v>
                </c:pt>
                <c:pt idx="1064" c:formatCode="m/d/yyyy">
                  <c:v>41850</c:v>
                </c:pt>
                <c:pt idx="1065" c:formatCode="m/d/yyyy">
                  <c:v>41851</c:v>
                </c:pt>
                <c:pt idx="1066" c:formatCode="m/d/yyyy">
                  <c:v>41852</c:v>
                </c:pt>
                <c:pt idx="1067" c:formatCode="m/d/yyyy">
                  <c:v>41853</c:v>
                </c:pt>
                <c:pt idx="1068" c:formatCode="m/d/yyyy">
                  <c:v>41854</c:v>
                </c:pt>
                <c:pt idx="1069" c:formatCode="m/d/yyyy">
                  <c:v>41855</c:v>
                </c:pt>
                <c:pt idx="1070" c:formatCode="m/d/yyyy">
                  <c:v>41856</c:v>
                </c:pt>
                <c:pt idx="1071" c:formatCode="m/d/yyyy">
                  <c:v>41857</c:v>
                </c:pt>
                <c:pt idx="1072" c:formatCode="m/d/yyyy">
                  <c:v>41858</c:v>
                </c:pt>
                <c:pt idx="1073" c:formatCode="m/d/yyyy">
                  <c:v>41859</c:v>
                </c:pt>
                <c:pt idx="1074" c:formatCode="m/d/yyyy">
                  <c:v>41860</c:v>
                </c:pt>
                <c:pt idx="1075" c:formatCode="m/d/yyyy">
                  <c:v>41861</c:v>
                </c:pt>
                <c:pt idx="1076" c:formatCode="m/d/yyyy">
                  <c:v>41862</c:v>
                </c:pt>
                <c:pt idx="1077" c:formatCode="m/d/yyyy">
                  <c:v>41863</c:v>
                </c:pt>
                <c:pt idx="1078" c:formatCode="m/d/yyyy">
                  <c:v>41864</c:v>
                </c:pt>
                <c:pt idx="1079" c:formatCode="m/d/yyyy">
                  <c:v>41865</c:v>
                </c:pt>
                <c:pt idx="1080" c:formatCode="m/d/yyyy">
                  <c:v>41866</c:v>
                </c:pt>
                <c:pt idx="1081" c:formatCode="m/d/yyyy">
                  <c:v>41867</c:v>
                </c:pt>
                <c:pt idx="1082" c:formatCode="m/d/yyyy">
                  <c:v>41868</c:v>
                </c:pt>
                <c:pt idx="1083" c:formatCode="m/d/yyyy">
                  <c:v>41869</c:v>
                </c:pt>
                <c:pt idx="1084" c:formatCode="m/d/yyyy">
                  <c:v>41870</c:v>
                </c:pt>
                <c:pt idx="1085" c:formatCode="m/d/yyyy">
                  <c:v>41871</c:v>
                </c:pt>
                <c:pt idx="1086" c:formatCode="m/d/yyyy">
                  <c:v>41872</c:v>
                </c:pt>
                <c:pt idx="1087" c:formatCode="m/d/yyyy">
                  <c:v>41873</c:v>
                </c:pt>
                <c:pt idx="1088" c:formatCode="m/d/yyyy">
                  <c:v>41874</c:v>
                </c:pt>
                <c:pt idx="1089" c:formatCode="m/d/yyyy">
                  <c:v>41875</c:v>
                </c:pt>
                <c:pt idx="1090" c:formatCode="m/d/yyyy">
                  <c:v>41876</c:v>
                </c:pt>
                <c:pt idx="1091" c:formatCode="m/d/yyyy">
                  <c:v>41877</c:v>
                </c:pt>
                <c:pt idx="1092" c:formatCode="m/d/yyyy">
                  <c:v>41878</c:v>
                </c:pt>
                <c:pt idx="1093" c:formatCode="m/d/yyyy">
                  <c:v>41879</c:v>
                </c:pt>
                <c:pt idx="1094" c:formatCode="m/d/yyyy">
                  <c:v>41880</c:v>
                </c:pt>
                <c:pt idx="1095" c:formatCode="m/d/yyyy">
                  <c:v>41881</c:v>
                </c:pt>
                <c:pt idx="1096" c:formatCode="m/d/yyyy">
                  <c:v>41882</c:v>
                </c:pt>
                <c:pt idx="1097" c:formatCode="m/d/yyyy">
                  <c:v>41883</c:v>
                </c:pt>
                <c:pt idx="1098" c:formatCode="m/d/yyyy">
                  <c:v>41884</c:v>
                </c:pt>
                <c:pt idx="1099" c:formatCode="m/d/yyyy">
                  <c:v>41885</c:v>
                </c:pt>
                <c:pt idx="1100" c:formatCode="m/d/yyyy">
                  <c:v>41886</c:v>
                </c:pt>
                <c:pt idx="1101" c:formatCode="m/d/yyyy">
                  <c:v>41887</c:v>
                </c:pt>
                <c:pt idx="1102" c:formatCode="m/d/yyyy">
                  <c:v>41888</c:v>
                </c:pt>
                <c:pt idx="1103" c:formatCode="m/d/yyyy">
                  <c:v>41889</c:v>
                </c:pt>
                <c:pt idx="1104" c:formatCode="m/d/yyyy">
                  <c:v>41890</c:v>
                </c:pt>
                <c:pt idx="1105" c:formatCode="m/d/yyyy">
                  <c:v>41891</c:v>
                </c:pt>
                <c:pt idx="1106" c:formatCode="m/d/yyyy">
                  <c:v>41892</c:v>
                </c:pt>
                <c:pt idx="1107" c:formatCode="m/d/yyyy">
                  <c:v>41893</c:v>
                </c:pt>
                <c:pt idx="1108" c:formatCode="m/d/yyyy">
                  <c:v>41894</c:v>
                </c:pt>
                <c:pt idx="1109" c:formatCode="m/d/yyyy">
                  <c:v>41895</c:v>
                </c:pt>
                <c:pt idx="1110" c:formatCode="m/d/yyyy">
                  <c:v>41896</c:v>
                </c:pt>
                <c:pt idx="1111" c:formatCode="m/d/yyyy">
                  <c:v>41897</c:v>
                </c:pt>
                <c:pt idx="1112" c:formatCode="m/d/yyyy">
                  <c:v>41898</c:v>
                </c:pt>
                <c:pt idx="1113" c:formatCode="m/d/yyyy">
                  <c:v>41899</c:v>
                </c:pt>
                <c:pt idx="1114" c:formatCode="m/d/yyyy">
                  <c:v>41900</c:v>
                </c:pt>
                <c:pt idx="1115" c:formatCode="m/d/yyyy">
                  <c:v>41901</c:v>
                </c:pt>
                <c:pt idx="1116" c:formatCode="m/d/yyyy">
                  <c:v>41902</c:v>
                </c:pt>
                <c:pt idx="1117" c:formatCode="m/d/yyyy">
                  <c:v>41903</c:v>
                </c:pt>
                <c:pt idx="1118" c:formatCode="m/d/yyyy">
                  <c:v>41904</c:v>
                </c:pt>
                <c:pt idx="1119" c:formatCode="m/d/yyyy">
                  <c:v>41905</c:v>
                </c:pt>
                <c:pt idx="1120" c:formatCode="m/d/yyyy">
                  <c:v>41906</c:v>
                </c:pt>
                <c:pt idx="1121" c:formatCode="m/d/yyyy">
                  <c:v>41907</c:v>
                </c:pt>
                <c:pt idx="1122" c:formatCode="m/d/yyyy">
                  <c:v>41908</c:v>
                </c:pt>
                <c:pt idx="1123" c:formatCode="m/d/yyyy">
                  <c:v>41909</c:v>
                </c:pt>
                <c:pt idx="1124" c:formatCode="m/d/yyyy">
                  <c:v>41910</c:v>
                </c:pt>
                <c:pt idx="1125" c:formatCode="m/d/yyyy">
                  <c:v>41911</c:v>
                </c:pt>
                <c:pt idx="1126" c:formatCode="m/d/yyyy">
                  <c:v>41912</c:v>
                </c:pt>
                <c:pt idx="1127" c:formatCode="m/d/yyyy">
                  <c:v>41913</c:v>
                </c:pt>
                <c:pt idx="1128" c:formatCode="m/d/yyyy">
                  <c:v>41914</c:v>
                </c:pt>
                <c:pt idx="1129" c:formatCode="m/d/yyyy">
                  <c:v>41915</c:v>
                </c:pt>
                <c:pt idx="1130" c:formatCode="m/d/yyyy">
                  <c:v>41916</c:v>
                </c:pt>
                <c:pt idx="1131" c:formatCode="m/d/yyyy">
                  <c:v>41917</c:v>
                </c:pt>
                <c:pt idx="1132" c:formatCode="m/d/yyyy">
                  <c:v>41918</c:v>
                </c:pt>
                <c:pt idx="1133" c:formatCode="m/d/yyyy">
                  <c:v>41919</c:v>
                </c:pt>
                <c:pt idx="1134" c:formatCode="m/d/yyyy">
                  <c:v>41920</c:v>
                </c:pt>
                <c:pt idx="1135" c:formatCode="m/d/yyyy">
                  <c:v>41921</c:v>
                </c:pt>
                <c:pt idx="1136" c:formatCode="m/d/yyyy">
                  <c:v>41922</c:v>
                </c:pt>
                <c:pt idx="1137" c:formatCode="m/d/yyyy">
                  <c:v>41923</c:v>
                </c:pt>
                <c:pt idx="1138" c:formatCode="m/d/yyyy">
                  <c:v>41924</c:v>
                </c:pt>
                <c:pt idx="1139" c:formatCode="m/d/yyyy">
                  <c:v>41925</c:v>
                </c:pt>
                <c:pt idx="1140" c:formatCode="m/d/yyyy">
                  <c:v>41926</c:v>
                </c:pt>
                <c:pt idx="1141" c:formatCode="m/d/yyyy">
                  <c:v>41927</c:v>
                </c:pt>
                <c:pt idx="1142" c:formatCode="m/d/yyyy">
                  <c:v>41928</c:v>
                </c:pt>
                <c:pt idx="1143" c:formatCode="m/d/yyyy">
                  <c:v>41929</c:v>
                </c:pt>
                <c:pt idx="1144" c:formatCode="m/d/yyyy">
                  <c:v>41930</c:v>
                </c:pt>
                <c:pt idx="1145" c:formatCode="m/d/yyyy">
                  <c:v>41931</c:v>
                </c:pt>
                <c:pt idx="1146" c:formatCode="m/d/yyyy">
                  <c:v>41932</c:v>
                </c:pt>
                <c:pt idx="1147" c:formatCode="m/d/yyyy">
                  <c:v>41933</c:v>
                </c:pt>
                <c:pt idx="1148" c:formatCode="m/d/yyyy">
                  <c:v>41934</c:v>
                </c:pt>
                <c:pt idx="1149" c:formatCode="m/d/yyyy">
                  <c:v>41935</c:v>
                </c:pt>
                <c:pt idx="1150" c:formatCode="m/d/yyyy">
                  <c:v>41936</c:v>
                </c:pt>
                <c:pt idx="1151" c:formatCode="m/d/yyyy">
                  <c:v>41937</c:v>
                </c:pt>
                <c:pt idx="1152" c:formatCode="m/d/yyyy">
                  <c:v>41938</c:v>
                </c:pt>
                <c:pt idx="1153" c:formatCode="m/d/yyyy">
                  <c:v>41939</c:v>
                </c:pt>
                <c:pt idx="1154" c:formatCode="m/d/yyyy">
                  <c:v>41940</c:v>
                </c:pt>
                <c:pt idx="1155" c:formatCode="m/d/yyyy">
                  <c:v>41941</c:v>
                </c:pt>
                <c:pt idx="1156" c:formatCode="m/d/yyyy">
                  <c:v>41942</c:v>
                </c:pt>
                <c:pt idx="1157" c:formatCode="m/d/yyyy">
                  <c:v>41943</c:v>
                </c:pt>
                <c:pt idx="1158" c:formatCode="m/d/yyyy">
                  <c:v>41944</c:v>
                </c:pt>
                <c:pt idx="1159" c:formatCode="m/d/yyyy">
                  <c:v>41945</c:v>
                </c:pt>
                <c:pt idx="1160" c:formatCode="m/d/yyyy">
                  <c:v>41946</c:v>
                </c:pt>
                <c:pt idx="1161" c:formatCode="m/d/yyyy">
                  <c:v>41947</c:v>
                </c:pt>
                <c:pt idx="1162" c:formatCode="m/d/yyyy">
                  <c:v>41948</c:v>
                </c:pt>
                <c:pt idx="1163" c:formatCode="m/d/yyyy">
                  <c:v>41949</c:v>
                </c:pt>
                <c:pt idx="1164" c:formatCode="m/d/yyyy">
                  <c:v>41950</c:v>
                </c:pt>
                <c:pt idx="1165" c:formatCode="m/d/yyyy">
                  <c:v>41951</c:v>
                </c:pt>
                <c:pt idx="1166" c:formatCode="m/d/yyyy">
                  <c:v>41952</c:v>
                </c:pt>
                <c:pt idx="1167" c:formatCode="m/d/yyyy">
                  <c:v>41953</c:v>
                </c:pt>
                <c:pt idx="1168" c:formatCode="m/d/yyyy">
                  <c:v>41954</c:v>
                </c:pt>
                <c:pt idx="1169" c:formatCode="m/d/yyyy">
                  <c:v>41955</c:v>
                </c:pt>
                <c:pt idx="1170" c:formatCode="m/d/yyyy">
                  <c:v>41956</c:v>
                </c:pt>
                <c:pt idx="1171" c:formatCode="m/d/yyyy">
                  <c:v>41957</c:v>
                </c:pt>
                <c:pt idx="1172" c:formatCode="m/d/yyyy">
                  <c:v>41958</c:v>
                </c:pt>
                <c:pt idx="1173" c:formatCode="m/d/yyyy">
                  <c:v>41959</c:v>
                </c:pt>
                <c:pt idx="1174" c:formatCode="m/d/yyyy">
                  <c:v>41960</c:v>
                </c:pt>
                <c:pt idx="1175" c:formatCode="m/d/yyyy">
                  <c:v>41961</c:v>
                </c:pt>
                <c:pt idx="1176" c:formatCode="m/d/yyyy">
                  <c:v>41962</c:v>
                </c:pt>
                <c:pt idx="1177" c:formatCode="m/d/yyyy">
                  <c:v>41963</c:v>
                </c:pt>
                <c:pt idx="1178" c:formatCode="m/d/yyyy">
                  <c:v>41964</c:v>
                </c:pt>
                <c:pt idx="1179" c:formatCode="m/d/yyyy">
                  <c:v>41965</c:v>
                </c:pt>
                <c:pt idx="1180" c:formatCode="m/d/yyyy">
                  <c:v>41966</c:v>
                </c:pt>
                <c:pt idx="1181" c:formatCode="m/d/yyyy">
                  <c:v>41967</c:v>
                </c:pt>
                <c:pt idx="1182" c:formatCode="m/d/yyyy">
                  <c:v>41968</c:v>
                </c:pt>
                <c:pt idx="1183" c:formatCode="m/d/yyyy">
                  <c:v>41969</c:v>
                </c:pt>
                <c:pt idx="1184" c:formatCode="m/d/yyyy">
                  <c:v>41970</c:v>
                </c:pt>
                <c:pt idx="1185" c:formatCode="m/d/yyyy">
                  <c:v>41971</c:v>
                </c:pt>
                <c:pt idx="1186" c:formatCode="m/d/yyyy">
                  <c:v>41972</c:v>
                </c:pt>
                <c:pt idx="1187" c:formatCode="m/d/yyyy">
                  <c:v>41973</c:v>
                </c:pt>
                <c:pt idx="1188" c:formatCode="m/d/yyyy">
                  <c:v>41974</c:v>
                </c:pt>
                <c:pt idx="1189" c:formatCode="m/d/yyyy">
                  <c:v>41975</c:v>
                </c:pt>
                <c:pt idx="1190" c:formatCode="m/d/yyyy">
                  <c:v>41976</c:v>
                </c:pt>
                <c:pt idx="1191" c:formatCode="m/d/yyyy">
                  <c:v>41977</c:v>
                </c:pt>
                <c:pt idx="1192" c:formatCode="m/d/yyyy">
                  <c:v>41978</c:v>
                </c:pt>
                <c:pt idx="1193" c:formatCode="m/d/yyyy">
                  <c:v>41979</c:v>
                </c:pt>
                <c:pt idx="1194" c:formatCode="m/d/yyyy">
                  <c:v>41980</c:v>
                </c:pt>
                <c:pt idx="1195" c:formatCode="m/d/yyyy">
                  <c:v>41981</c:v>
                </c:pt>
                <c:pt idx="1196" c:formatCode="m/d/yyyy">
                  <c:v>41982</c:v>
                </c:pt>
                <c:pt idx="1197" c:formatCode="m/d/yyyy">
                  <c:v>41983</c:v>
                </c:pt>
                <c:pt idx="1198" c:formatCode="m/d/yyyy">
                  <c:v>41984</c:v>
                </c:pt>
                <c:pt idx="1199" c:formatCode="m/d/yyyy">
                  <c:v>41985</c:v>
                </c:pt>
                <c:pt idx="1200" c:formatCode="m/d/yyyy">
                  <c:v>41986</c:v>
                </c:pt>
                <c:pt idx="1201" c:formatCode="m/d/yyyy">
                  <c:v>41987</c:v>
                </c:pt>
                <c:pt idx="1202" c:formatCode="m/d/yyyy">
                  <c:v>41988</c:v>
                </c:pt>
                <c:pt idx="1203" c:formatCode="m/d/yyyy">
                  <c:v>41989</c:v>
                </c:pt>
                <c:pt idx="1204" c:formatCode="m/d/yyyy">
                  <c:v>41990</c:v>
                </c:pt>
                <c:pt idx="1205" c:formatCode="m/d/yyyy">
                  <c:v>41991</c:v>
                </c:pt>
                <c:pt idx="1206" c:formatCode="m/d/yyyy">
                  <c:v>41992</c:v>
                </c:pt>
                <c:pt idx="1207" c:formatCode="m/d/yyyy">
                  <c:v>41993</c:v>
                </c:pt>
                <c:pt idx="1208" c:formatCode="m/d/yyyy">
                  <c:v>41994</c:v>
                </c:pt>
                <c:pt idx="1209" c:formatCode="m/d/yyyy">
                  <c:v>41995</c:v>
                </c:pt>
                <c:pt idx="1210" c:formatCode="m/d/yyyy">
                  <c:v>41996</c:v>
                </c:pt>
                <c:pt idx="1211" c:formatCode="m/d/yyyy">
                  <c:v>41997</c:v>
                </c:pt>
                <c:pt idx="1212" c:formatCode="m/d/yyyy">
                  <c:v>41998</c:v>
                </c:pt>
                <c:pt idx="1213" c:formatCode="m/d/yyyy">
                  <c:v>41999</c:v>
                </c:pt>
                <c:pt idx="1214" c:formatCode="m/d/yyyy">
                  <c:v>42000</c:v>
                </c:pt>
                <c:pt idx="1215" c:formatCode="m/d/yyyy">
                  <c:v>42001</c:v>
                </c:pt>
                <c:pt idx="1216" c:formatCode="m/d/yyyy">
                  <c:v>42002</c:v>
                </c:pt>
                <c:pt idx="1217" c:formatCode="m/d/yyyy">
                  <c:v>42003</c:v>
                </c:pt>
                <c:pt idx="1218" c:formatCode="m/d/yyyy">
                  <c:v>42004</c:v>
                </c:pt>
                <c:pt idx="1219" c:formatCode="m/d/yyyy">
                  <c:v>42005</c:v>
                </c:pt>
                <c:pt idx="1220" c:formatCode="m/d/yyyy">
                  <c:v>42006</c:v>
                </c:pt>
                <c:pt idx="1221" c:formatCode="m/d/yyyy">
                  <c:v>42007</c:v>
                </c:pt>
                <c:pt idx="1222" c:formatCode="m/d/yyyy">
                  <c:v>42008</c:v>
                </c:pt>
                <c:pt idx="1223" c:formatCode="m/d/yyyy">
                  <c:v>42009</c:v>
                </c:pt>
                <c:pt idx="1224" c:formatCode="m/d/yyyy">
                  <c:v>42010</c:v>
                </c:pt>
                <c:pt idx="1225" c:formatCode="m/d/yyyy">
                  <c:v>42011</c:v>
                </c:pt>
                <c:pt idx="1226" c:formatCode="m/d/yyyy">
                  <c:v>42012</c:v>
                </c:pt>
                <c:pt idx="1227" c:formatCode="m/d/yyyy">
                  <c:v>42013</c:v>
                </c:pt>
                <c:pt idx="1228" c:formatCode="m/d/yyyy">
                  <c:v>42014</c:v>
                </c:pt>
                <c:pt idx="1229" c:formatCode="m/d/yyyy">
                  <c:v>42015</c:v>
                </c:pt>
                <c:pt idx="1230" c:formatCode="m/d/yyyy">
                  <c:v>42016</c:v>
                </c:pt>
                <c:pt idx="1231" c:formatCode="m/d/yyyy">
                  <c:v>42017</c:v>
                </c:pt>
                <c:pt idx="1232" c:formatCode="m/d/yyyy">
                  <c:v>42018</c:v>
                </c:pt>
                <c:pt idx="1233" c:formatCode="m/d/yyyy">
                  <c:v>42019</c:v>
                </c:pt>
                <c:pt idx="1234" c:formatCode="m/d/yyyy">
                  <c:v>42020</c:v>
                </c:pt>
                <c:pt idx="1235" c:formatCode="m/d/yyyy">
                  <c:v>42021</c:v>
                </c:pt>
                <c:pt idx="1236" c:formatCode="m/d/yyyy">
                  <c:v>42022</c:v>
                </c:pt>
                <c:pt idx="1237" c:formatCode="m/d/yyyy">
                  <c:v>42023</c:v>
                </c:pt>
                <c:pt idx="1238" c:formatCode="m/d/yyyy">
                  <c:v>42024</c:v>
                </c:pt>
                <c:pt idx="1239" c:formatCode="m/d/yyyy">
                  <c:v>42025</c:v>
                </c:pt>
                <c:pt idx="1240" c:formatCode="m/d/yyyy">
                  <c:v>42026</c:v>
                </c:pt>
                <c:pt idx="1241" c:formatCode="m/d/yyyy">
                  <c:v>42027</c:v>
                </c:pt>
                <c:pt idx="1242" c:formatCode="m/d/yyyy">
                  <c:v>42028</c:v>
                </c:pt>
                <c:pt idx="1243" c:formatCode="m/d/yyyy">
                  <c:v>42029</c:v>
                </c:pt>
                <c:pt idx="1244" c:formatCode="m/d/yyyy">
                  <c:v>42030</c:v>
                </c:pt>
                <c:pt idx="1245" c:formatCode="m/d/yyyy">
                  <c:v>42031</c:v>
                </c:pt>
                <c:pt idx="1246" c:formatCode="m/d/yyyy">
                  <c:v>42032</c:v>
                </c:pt>
                <c:pt idx="1247" c:formatCode="m/d/yyyy">
                  <c:v>42033</c:v>
                </c:pt>
                <c:pt idx="1248" c:formatCode="m/d/yyyy">
                  <c:v>42034</c:v>
                </c:pt>
                <c:pt idx="1249" c:formatCode="m/d/yyyy">
                  <c:v>42035</c:v>
                </c:pt>
                <c:pt idx="1250" c:formatCode="m/d/yyyy">
                  <c:v>42036</c:v>
                </c:pt>
                <c:pt idx="1251" c:formatCode="m/d/yyyy">
                  <c:v>42037</c:v>
                </c:pt>
                <c:pt idx="1252" c:formatCode="m/d/yyyy">
                  <c:v>42038</c:v>
                </c:pt>
                <c:pt idx="1253" c:formatCode="m/d/yyyy">
                  <c:v>42039</c:v>
                </c:pt>
                <c:pt idx="1254" c:formatCode="m/d/yyyy">
                  <c:v>42040</c:v>
                </c:pt>
                <c:pt idx="1255" c:formatCode="m/d/yyyy">
                  <c:v>42041</c:v>
                </c:pt>
                <c:pt idx="1256" c:formatCode="m/d/yyyy">
                  <c:v>42042</c:v>
                </c:pt>
                <c:pt idx="1257" c:formatCode="m/d/yyyy">
                  <c:v>42043</c:v>
                </c:pt>
                <c:pt idx="1258" c:formatCode="m/d/yyyy">
                  <c:v>42044</c:v>
                </c:pt>
                <c:pt idx="1259" c:formatCode="m/d/yyyy">
                  <c:v>42045</c:v>
                </c:pt>
                <c:pt idx="1260" c:formatCode="m/d/yyyy">
                  <c:v>42046</c:v>
                </c:pt>
                <c:pt idx="1261" c:formatCode="m/d/yyyy">
                  <c:v>42047</c:v>
                </c:pt>
                <c:pt idx="1262" c:formatCode="m/d/yyyy">
                  <c:v>42048</c:v>
                </c:pt>
                <c:pt idx="1263" c:formatCode="m/d/yyyy">
                  <c:v>42049</c:v>
                </c:pt>
                <c:pt idx="1264" c:formatCode="m/d/yyyy">
                  <c:v>42050</c:v>
                </c:pt>
                <c:pt idx="1265" c:formatCode="m/d/yyyy">
                  <c:v>42051</c:v>
                </c:pt>
                <c:pt idx="1266" c:formatCode="m/d/yyyy">
                  <c:v>42052</c:v>
                </c:pt>
                <c:pt idx="1267" c:formatCode="m/d/yyyy">
                  <c:v>42053</c:v>
                </c:pt>
                <c:pt idx="1268" c:formatCode="m/d/yyyy">
                  <c:v>42054</c:v>
                </c:pt>
                <c:pt idx="1269" c:formatCode="m/d/yyyy">
                  <c:v>42055</c:v>
                </c:pt>
                <c:pt idx="1270" c:formatCode="m/d/yyyy">
                  <c:v>42056</c:v>
                </c:pt>
                <c:pt idx="1271" c:formatCode="m/d/yyyy">
                  <c:v>42057</c:v>
                </c:pt>
                <c:pt idx="1272" c:formatCode="m/d/yyyy">
                  <c:v>42058</c:v>
                </c:pt>
                <c:pt idx="1273" c:formatCode="m/d/yyyy">
                  <c:v>42059</c:v>
                </c:pt>
                <c:pt idx="1274" c:formatCode="m/d/yyyy">
                  <c:v>42060</c:v>
                </c:pt>
                <c:pt idx="1275" c:formatCode="m/d/yyyy">
                  <c:v>42061</c:v>
                </c:pt>
                <c:pt idx="1276" c:formatCode="m/d/yyyy">
                  <c:v>42062</c:v>
                </c:pt>
                <c:pt idx="1277" c:formatCode="m/d/yyyy">
                  <c:v>42063</c:v>
                </c:pt>
                <c:pt idx="1278" c:formatCode="m/d/yyyy">
                  <c:v>42064</c:v>
                </c:pt>
                <c:pt idx="1279" c:formatCode="m/d/yyyy">
                  <c:v>42065</c:v>
                </c:pt>
                <c:pt idx="1280" c:formatCode="m/d/yyyy">
                  <c:v>42066</c:v>
                </c:pt>
                <c:pt idx="1281" c:formatCode="m/d/yyyy">
                  <c:v>42067</c:v>
                </c:pt>
                <c:pt idx="1282" c:formatCode="m/d/yyyy">
                  <c:v>42068</c:v>
                </c:pt>
                <c:pt idx="1283" c:formatCode="m/d/yyyy">
                  <c:v>42069</c:v>
                </c:pt>
                <c:pt idx="1284" c:formatCode="m/d/yyyy">
                  <c:v>42070</c:v>
                </c:pt>
                <c:pt idx="1285" c:formatCode="m/d/yyyy">
                  <c:v>42071</c:v>
                </c:pt>
                <c:pt idx="1286" c:formatCode="m/d/yyyy">
                  <c:v>42072</c:v>
                </c:pt>
                <c:pt idx="1287" c:formatCode="m/d/yyyy">
                  <c:v>42073</c:v>
                </c:pt>
                <c:pt idx="1288" c:formatCode="m/d/yyyy">
                  <c:v>42074</c:v>
                </c:pt>
                <c:pt idx="1289" c:formatCode="m/d/yyyy">
                  <c:v>42075</c:v>
                </c:pt>
                <c:pt idx="1290" c:formatCode="m/d/yyyy">
                  <c:v>42076</c:v>
                </c:pt>
                <c:pt idx="1291" c:formatCode="m/d/yyyy">
                  <c:v>42077</c:v>
                </c:pt>
                <c:pt idx="1292" c:formatCode="m/d/yyyy">
                  <c:v>42078</c:v>
                </c:pt>
                <c:pt idx="1293" c:formatCode="m/d/yyyy">
                  <c:v>42079</c:v>
                </c:pt>
                <c:pt idx="1294" c:formatCode="m/d/yyyy">
                  <c:v>42080</c:v>
                </c:pt>
                <c:pt idx="1295" c:formatCode="m/d/yyyy">
                  <c:v>42081</c:v>
                </c:pt>
                <c:pt idx="1296" c:formatCode="m/d/yyyy">
                  <c:v>42082</c:v>
                </c:pt>
                <c:pt idx="1297" c:formatCode="m/d/yyyy">
                  <c:v>42083</c:v>
                </c:pt>
                <c:pt idx="1298" c:formatCode="m/d/yyyy">
                  <c:v>42084</c:v>
                </c:pt>
                <c:pt idx="1299" c:formatCode="m/d/yyyy">
                  <c:v>42085</c:v>
                </c:pt>
                <c:pt idx="1300" c:formatCode="m/d/yyyy">
                  <c:v>42086</c:v>
                </c:pt>
                <c:pt idx="1301" c:formatCode="m/d/yyyy">
                  <c:v>42087</c:v>
                </c:pt>
                <c:pt idx="1302" c:formatCode="m/d/yyyy">
                  <c:v>42088</c:v>
                </c:pt>
                <c:pt idx="1303" c:formatCode="m/d/yyyy">
                  <c:v>42089</c:v>
                </c:pt>
                <c:pt idx="1304" c:formatCode="m/d/yyyy">
                  <c:v>42090</c:v>
                </c:pt>
                <c:pt idx="1305" c:formatCode="m/d/yyyy">
                  <c:v>42091</c:v>
                </c:pt>
                <c:pt idx="1306" c:formatCode="m/d/yyyy">
                  <c:v>42092</c:v>
                </c:pt>
                <c:pt idx="1307" c:formatCode="m/d/yyyy">
                  <c:v>42093</c:v>
                </c:pt>
                <c:pt idx="1308" c:formatCode="m/d/yyyy">
                  <c:v>42094</c:v>
                </c:pt>
                <c:pt idx="1309" c:formatCode="m/d/yyyy">
                  <c:v>42095</c:v>
                </c:pt>
                <c:pt idx="1310" c:formatCode="m/d/yyyy">
                  <c:v>42096</c:v>
                </c:pt>
                <c:pt idx="1311" c:formatCode="m/d/yyyy">
                  <c:v>42097</c:v>
                </c:pt>
                <c:pt idx="1312" c:formatCode="m/d/yyyy">
                  <c:v>42098</c:v>
                </c:pt>
                <c:pt idx="1313" c:formatCode="m/d/yyyy">
                  <c:v>42099</c:v>
                </c:pt>
                <c:pt idx="1314" c:formatCode="m/d/yyyy">
                  <c:v>42100</c:v>
                </c:pt>
                <c:pt idx="1315" c:formatCode="m/d/yyyy">
                  <c:v>42101</c:v>
                </c:pt>
                <c:pt idx="1316" c:formatCode="m/d/yyyy">
                  <c:v>42102</c:v>
                </c:pt>
                <c:pt idx="1317" c:formatCode="m/d/yyyy">
                  <c:v>42103</c:v>
                </c:pt>
                <c:pt idx="1318" c:formatCode="m/d/yyyy">
                  <c:v>42104</c:v>
                </c:pt>
                <c:pt idx="1319" c:formatCode="m/d/yyyy">
                  <c:v>42105</c:v>
                </c:pt>
                <c:pt idx="1320" c:formatCode="m/d/yyyy">
                  <c:v>42106</c:v>
                </c:pt>
                <c:pt idx="1321" c:formatCode="m/d/yyyy">
                  <c:v>42107</c:v>
                </c:pt>
                <c:pt idx="1322" c:formatCode="m/d/yyyy">
                  <c:v>42108</c:v>
                </c:pt>
                <c:pt idx="1323" c:formatCode="m/d/yyyy">
                  <c:v>42109</c:v>
                </c:pt>
                <c:pt idx="1324" c:formatCode="m/d/yyyy">
                  <c:v>42110</c:v>
                </c:pt>
                <c:pt idx="1325" c:formatCode="m/d/yyyy">
                  <c:v>42111</c:v>
                </c:pt>
                <c:pt idx="1326" c:formatCode="m/d/yyyy">
                  <c:v>42112</c:v>
                </c:pt>
                <c:pt idx="1327" c:formatCode="m/d/yyyy">
                  <c:v>42113</c:v>
                </c:pt>
                <c:pt idx="1328" c:formatCode="m/d/yyyy">
                  <c:v>42114</c:v>
                </c:pt>
                <c:pt idx="1329" c:formatCode="m/d/yyyy">
                  <c:v>42115</c:v>
                </c:pt>
                <c:pt idx="1330" c:formatCode="m/d/yyyy">
                  <c:v>42116</c:v>
                </c:pt>
                <c:pt idx="1331" c:formatCode="m/d/yyyy">
                  <c:v>42117</c:v>
                </c:pt>
                <c:pt idx="1332" c:formatCode="m/d/yyyy">
                  <c:v>42118</c:v>
                </c:pt>
                <c:pt idx="1333" c:formatCode="m/d/yyyy">
                  <c:v>42119</c:v>
                </c:pt>
                <c:pt idx="1334" c:formatCode="m/d/yyyy">
                  <c:v>42120</c:v>
                </c:pt>
                <c:pt idx="1335" c:formatCode="m/d/yyyy">
                  <c:v>42121</c:v>
                </c:pt>
                <c:pt idx="1336" c:formatCode="m/d/yyyy">
                  <c:v>42122</c:v>
                </c:pt>
                <c:pt idx="1337" c:formatCode="m/d/yyyy">
                  <c:v>42123</c:v>
                </c:pt>
                <c:pt idx="1338" c:formatCode="m/d/yyyy">
                  <c:v>42124</c:v>
                </c:pt>
                <c:pt idx="1339" c:formatCode="m/d/yyyy">
                  <c:v>42125</c:v>
                </c:pt>
                <c:pt idx="1340" c:formatCode="m/d/yyyy">
                  <c:v>42126</c:v>
                </c:pt>
                <c:pt idx="1341" c:formatCode="m/d/yyyy">
                  <c:v>42127</c:v>
                </c:pt>
                <c:pt idx="1342" c:formatCode="m/d/yyyy">
                  <c:v>42128</c:v>
                </c:pt>
                <c:pt idx="1343" c:formatCode="m/d/yyyy">
                  <c:v>42129</c:v>
                </c:pt>
                <c:pt idx="1344" c:formatCode="m/d/yyyy">
                  <c:v>42130</c:v>
                </c:pt>
                <c:pt idx="1345" c:formatCode="m/d/yyyy">
                  <c:v>42131</c:v>
                </c:pt>
                <c:pt idx="1346" c:formatCode="m/d/yyyy">
                  <c:v>42132</c:v>
                </c:pt>
                <c:pt idx="1347" c:formatCode="m/d/yyyy">
                  <c:v>42133</c:v>
                </c:pt>
                <c:pt idx="1348" c:formatCode="m/d/yyyy">
                  <c:v>42134</c:v>
                </c:pt>
                <c:pt idx="1349" c:formatCode="m/d/yyyy">
                  <c:v>42135</c:v>
                </c:pt>
                <c:pt idx="1350" c:formatCode="m/d/yyyy">
                  <c:v>42136</c:v>
                </c:pt>
                <c:pt idx="1351" c:formatCode="m/d/yyyy">
                  <c:v>42137</c:v>
                </c:pt>
                <c:pt idx="1352" c:formatCode="m/d/yyyy">
                  <c:v>42138</c:v>
                </c:pt>
                <c:pt idx="1353" c:formatCode="m/d/yyyy">
                  <c:v>42139</c:v>
                </c:pt>
                <c:pt idx="1354" c:formatCode="m/d/yyyy">
                  <c:v>42140</c:v>
                </c:pt>
                <c:pt idx="1355" c:formatCode="m/d/yyyy">
                  <c:v>42141</c:v>
                </c:pt>
                <c:pt idx="1356" c:formatCode="m/d/yyyy">
                  <c:v>42142</c:v>
                </c:pt>
                <c:pt idx="1357" c:formatCode="m/d/yyyy">
                  <c:v>42143</c:v>
                </c:pt>
                <c:pt idx="1358" c:formatCode="m/d/yyyy">
                  <c:v>42144</c:v>
                </c:pt>
                <c:pt idx="1359" c:formatCode="m/d/yyyy">
                  <c:v>42145</c:v>
                </c:pt>
                <c:pt idx="1360" c:formatCode="m/d/yyyy">
                  <c:v>42146</c:v>
                </c:pt>
                <c:pt idx="1361" c:formatCode="m/d/yyyy">
                  <c:v>42147</c:v>
                </c:pt>
                <c:pt idx="1362" c:formatCode="m/d/yyyy">
                  <c:v>42148</c:v>
                </c:pt>
                <c:pt idx="1363" c:formatCode="m/d/yyyy">
                  <c:v>42149</c:v>
                </c:pt>
                <c:pt idx="1364" c:formatCode="m/d/yyyy">
                  <c:v>42150</c:v>
                </c:pt>
                <c:pt idx="1365" c:formatCode="m/d/yyyy">
                  <c:v>42151</c:v>
                </c:pt>
                <c:pt idx="1366" c:formatCode="m/d/yyyy">
                  <c:v>42152</c:v>
                </c:pt>
                <c:pt idx="1367" c:formatCode="m/d/yyyy">
                  <c:v>42153</c:v>
                </c:pt>
                <c:pt idx="1368" c:formatCode="m/d/yyyy">
                  <c:v>42154</c:v>
                </c:pt>
                <c:pt idx="1369" c:formatCode="m/d/yyyy">
                  <c:v>42155</c:v>
                </c:pt>
                <c:pt idx="1370" c:formatCode="m/d/yyyy">
                  <c:v>42156</c:v>
                </c:pt>
                <c:pt idx="1371" c:formatCode="m/d/yyyy">
                  <c:v>42157</c:v>
                </c:pt>
                <c:pt idx="1372" c:formatCode="m/d/yyyy">
                  <c:v>42158</c:v>
                </c:pt>
                <c:pt idx="1373" c:formatCode="m/d/yyyy">
                  <c:v>42159</c:v>
                </c:pt>
                <c:pt idx="1374" c:formatCode="m/d/yyyy">
                  <c:v>42160</c:v>
                </c:pt>
                <c:pt idx="1375" c:formatCode="m/d/yyyy">
                  <c:v>42161</c:v>
                </c:pt>
                <c:pt idx="1376" c:formatCode="m/d/yyyy">
                  <c:v>42162</c:v>
                </c:pt>
                <c:pt idx="1377" c:formatCode="m/d/yyyy">
                  <c:v>42163</c:v>
                </c:pt>
                <c:pt idx="1378" c:formatCode="m/d/yyyy">
                  <c:v>42164</c:v>
                </c:pt>
                <c:pt idx="1379" c:formatCode="m/d/yyyy">
                  <c:v>42165</c:v>
                </c:pt>
                <c:pt idx="1380" c:formatCode="m/d/yyyy">
                  <c:v>42166</c:v>
                </c:pt>
                <c:pt idx="1381" c:formatCode="m/d/yyyy">
                  <c:v>42167</c:v>
                </c:pt>
                <c:pt idx="1382" c:formatCode="m/d/yyyy">
                  <c:v>42168</c:v>
                </c:pt>
                <c:pt idx="1383" c:formatCode="m/d/yyyy">
                  <c:v>42169</c:v>
                </c:pt>
                <c:pt idx="1384" c:formatCode="m/d/yyyy">
                  <c:v>42170</c:v>
                </c:pt>
                <c:pt idx="1385" c:formatCode="m/d/yyyy">
                  <c:v>42171</c:v>
                </c:pt>
                <c:pt idx="1386" c:formatCode="m/d/yyyy">
                  <c:v>42172</c:v>
                </c:pt>
                <c:pt idx="1387" c:formatCode="m/d/yyyy">
                  <c:v>42173</c:v>
                </c:pt>
                <c:pt idx="1388" c:formatCode="m/d/yyyy">
                  <c:v>42174</c:v>
                </c:pt>
                <c:pt idx="1389" c:formatCode="m/d/yyyy">
                  <c:v>42175</c:v>
                </c:pt>
                <c:pt idx="1390" c:formatCode="m/d/yyyy">
                  <c:v>42176</c:v>
                </c:pt>
                <c:pt idx="1391" c:formatCode="m/d/yyyy">
                  <c:v>42177</c:v>
                </c:pt>
                <c:pt idx="1392" c:formatCode="m/d/yyyy">
                  <c:v>42178</c:v>
                </c:pt>
                <c:pt idx="1393" c:formatCode="m/d/yyyy">
                  <c:v>42179</c:v>
                </c:pt>
                <c:pt idx="1394" c:formatCode="m/d/yyyy">
                  <c:v>42180</c:v>
                </c:pt>
                <c:pt idx="1395" c:formatCode="m/d/yyyy">
                  <c:v>42181</c:v>
                </c:pt>
                <c:pt idx="1396" c:formatCode="m/d/yyyy">
                  <c:v>42182</c:v>
                </c:pt>
                <c:pt idx="1397" c:formatCode="m/d/yyyy">
                  <c:v>42183</c:v>
                </c:pt>
                <c:pt idx="1398" c:formatCode="m/d/yyyy">
                  <c:v>42184</c:v>
                </c:pt>
                <c:pt idx="1399" c:formatCode="m/d/yyyy">
                  <c:v>42185</c:v>
                </c:pt>
                <c:pt idx="1400" c:formatCode="m/d/yyyy">
                  <c:v>42186</c:v>
                </c:pt>
                <c:pt idx="1401" c:formatCode="m/d/yyyy">
                  <c:v>42187</c:v>
                </c:pt>
                <c:pt idx="1402" c:formatCode="m/d/yyyy">
                  <c:v>42188</c:v>
                </c:pt>
                <c:pt idx="1403" c:formatCode="m/d/yyyy">
                  <c:v>42189</c:v>
                </c:pt>
                <c:pt idx="1404" c:formatCode="m/d/yyyy">
                  <c:v>42190</c:v>
                </c:pt>
                <c:pt idx="1405" c:formatCode="m/d/yyyy">
                  <c:v>42191</c:v>
                </c:pt>
                <c:pt idx="1406" c:formatCode="m/d/yyyy">
                  <c:v>42192</c:v>
                </c:pt>
                <c:pt idx="1407" c:formatCode="m/d/yyyy">
                  <c:v>42193</c:v>
                </c:pt>
                <c:pt idx="1408" c:formatCode="m/d/yyyy">
                  <c:v>42194</c:v>
                </c:pt>
                <c:pt idx="1409" c:formatCode="m/d/yyyy">
                  <c:v>42195</c:v>
                </c:pt>
                <c:pt idx="1410" c:formatCode="m/d/yyyy">
                  <c:v>42196</c:v>
                </c:pt>
                <c:pt idx="1411" c:formatCode="m/d/yyyy">
                  <c:v>42197</c:v>
                </c:pt>
                <c:pt idx="1412" c:formatCode="m/d/yyyy">
                  <c:v>42198</c:v>
                </c:pt>
                <c:pt idx="1413" c:formatCode="m/d/yyyy">
                  <c:v>42199</c:v>
                </c:pt>
                <c:pt idx="1414" c:formatCode="m/d/yyyy">
                  <c:v>42200</c:v>
                </c:pt>
                <c:pt idx="1415" c:formatCode="m/d/yyyy">
                  <c:v>42201</c:v>
                </c:pt>
                <c:pt idx="1416" c:formatCode="m/d/yyyy">
                  <c:v>42202</c:v>
                </c:pt>
                <c:pt idx="1417" c:formatCode="m/d/yyyy">
                  <c:v>42203</c:v>
                </c:pt>
                <c:pt idx="1418" c:formatCode="m/d/yyyy">
                  <c:v>42204</c:v>
                </c:pt>
                <c:pt idx="1419" c:formatCode="m/d/yyyy">
                  <c:v>42205</c:v>
                </c:pt>
                <c:pt idx="1420" c:formatCode="m/d/yyyy">
                  <c:v>42206</c:v>
                </c:pt>
                <c:pt idx="1421" c:formatCode="m/d/yyyy">
                  <c:v>42207</c:v>
                </c:pt>
                <c:pt idx="1422" c:formatCode="m/d/yyyy">
                  <c:v>42208</c:v>
                </c:pt>
                <c:pt idx="1423" c:formatCode="m/d/yyyy">
                  <c:v>42209</c:v>
                </c:pt>
                <c:pt idx="1424" c:formatCode="m/d/yyyy">
                  <c:v>42210</c:v>
                </c:pt>
                <c:pt idx="1425" c:formatCode="m/d/yyyy">
                  <c:v>42211</c:v>
                </c:pt>
                <c:pt idx="1426" c:formatCode="m/d/yyyy">
                  <c:v>42212</c:v>
                </c:pt>
                <c:pt idx="1427" c:formatCode="m/d/yyyy">
                  <c:v>42213</c:v>
                </c:pt>
                <c:pt idx="1428" c:formatCode="m/d/yyyy">
                  <c:v>42214</c:v>
                </c:pt>
                <c:pt idx="1429" c:formatCode="m/d/yyyy">
                  <c:v>42215</c:v>
                </c:pt>
                <c:pt idx="1430" c:formatCode="m/d/yyyy">
                  <c:v>42216</c:v>
                </c:pt>
                <c:pt idx="1431" c:formatCode="m/d/yyyy">
                  <c:v>42217</c:v>
                </c:pt>
                <c:pt idx="1432" c:formatCode="m/d/yyyy">
                  <c:v>42218</c:v>
                </c:pt>
                <c:pt idx="1433" c:formatCode="m/d/yyyy">
                  <c:v>42219</c:v>
                </c:pt>
                <c:pt idx="1434" c:formatCode="m/d/yyyy">
                  <c:v>42220</c:v>
                </c:pt>
                <c:pt idx="1435" c:formatCode="m/d/yyyy">
                  <c:v>42221</c:v>
                </c:pt>
                <c:pt idx="1436" c:formatCode="m/d/yyyy">
                  <c:v>42222</c:v>
                </c:pt>
                <c:pt idx="1437" c:formatCode="m/d/yyyy">
                  <c:v>42223</c:v>
                </c:pt>
                <c:pt idx="1438" c:formatCode="m/d/yyyy">
                  <c:v>42224</c:v>
                </c:pt>
                <c:pt idx="1439" c:formatCode="m/d/yyyy">
                  <c:v>42225</c:v>
                </c:pt>
                <c:pt idx="1440" c:formatCode="m/d/yyyy">
                  <c:v>42226</c:v>
                </c:pt>
                <c:pt idx="1441" c:formatCode="m/d/yyyy">
                  <c:v>42227</c:v>
                </c:pt>
                <c:pt idx="1442" c:formatCode="m/d/yyyy">
                  <c:v>42228</c:v>
                </c:pt>
                <c:pt idx="1443" c:formatCode="m/d/yyyy">
                  <c:v>42229</c:v>
                </c:pt>
                <c:pt idx="1444" c:formatCode="m/d/yyyy">
                  <c:v>42230</c:v>
                </c:pt>
                <c:pt idx="1445" c:formatCode="m/d/yyyy">
                  <c:v>42231</c:v>
                </c:pt>
                <c:pt idx="1446" c:formatCode="m/d/yyyy">
                  <c:v>42232</c:v>
                </c:pt>
                <c:pt idx="1447" c:formatCode="m/d/yyyy">
                  <c:v>42233</c:v>
                </c:pt>
                <c:pt idx="1448" c:formatCode="m/d/yyyy">
                  <c:v>42234</c:v>
                </c:pt>
                <c:pt idx="1449" c:formatCode="m/d/yyyy">
                  <c:v>42235</c:v>
                </c:pt>
                <c:pt idx="1450" c:formatCode="m/d/yyyy">
                  <c:v>42236</c:v>
                </c:pt>
                <c:pt idx="1451" c:formatCode="m/d/yyyy">
                  <c:v>42237</c:v>
                </c:pt>
                <c:pt idx="1452" c:formatCode="m/d/yyyy">
                  <c:v>42238</c:v>
                </c:pt>
                <c:pt idx="1453" c:formatCode="m/d/yyyy">
                  <c:v>42239</c:v>
                </c:pt>
                <c:pt idx="1454" c:formatCode="m/d/yyyy">
                  <c:v>42240</c:v>
                </c:pt>
                <c:pt idx="1455" c:formatCode="m/d/yyyy">
                  <c:v>42241</c:v>
                </c:pt>
                <c:pt idx="1456" c:formatCode="m/d/yyyy">
                  <c:v>42242</c:v>
                </c:pt>
                <c:pt idx="1457" c:formatCode="m/d/yyyy">
                  <c:v>42243</c:v>
                </c:pt>
                <c:pt idx="1458" c:formatCode="m/d/yyyy">
                  <c:v>42244</c:v>
                </c:pt>
                <c:pt idx="1459" c:formatCode="m/d/yyyy">
                  <c:v>42245</c:v>
                </c:pt>
                <c:pt idx="1460" c:formatCode="m/d/yyyy">
                  <c:v>42246</c:v>
                </c:pt>
                <c:pt idx="1461" c:formatCode="m/d/yyyy">
                  <c:v>42247</c:v>
                </c:pt>
                <c:pt idx="1462" c:formatCode="m/d/yyyy">
                  <c:v>42248</c:v>
                </c:pt>
                <c:pt idx="1463" c:formatCode="m/d/yyyy">
                  <c:v>42249</c:v>
                </c:pt>
                <c:pt idx="1464" c:formatCode="m/d/yyyy">
                  <c:v>42250</c:v>
                </c:pt>
                <c:pt idx="1465" c:formatCode="m/d/yyyy">
                  <c:v>42251</c:v>
                </c:pt>
                <c:pt idx="1466" c:formatCode="m/d/yyyy">
                  <c:v>42252</c:v>
                </c:pt>
                <c:pt idx="1467" c:formatCode="m/d/yyyy">
                  <c:v>42253</c:v>
                </c:pt>
                <c:pt idx="1468" c:formatCode="m/d/yyyy">
                  <c:v>42254</c:v>
                </c:pt>
                <c:pt idx="1469" c:formatCode="m/d/yyyy">
                  <c:v>42255</c:v>
                </c:pt>
                <c:pt idx="1470" c:formatCode="m/d/yyyy">
                  <c:v>42256</c:v>
                </c:pt>
                <c:pt idx="1471" c:formatCode="m/d/yyyy">
                  <c:v>42257</c:v>
                </c:pt>
                <c:pt idx="1472" c:formatCode="m/d/yyyy">
                  <c:v>42258</c:v>
                </c:pt>
                <c:pt idx="1473" c:formatCode="m/d/yyyy">
                  <c:v>42259</c:v>
                </c:pt>
                <c:pt idx="1474" c:formatCode="m/d/yyyy">
                  <c:v>42260</c:v>
                </c:pt>
                <c:pt idx="1475" c:formatCode="m/d/yyyy">
                  <c:v>42261</c:v>
                </c:pt>
                <c:pt idx="1476" c:formatCode="m/d/yyyy">
                  <c:v>42262</c:v>
                </c:pt>
                <c:pt idx="1477" c:formatCode="m/d/yyyy">
                  <c:v>42263</c:v>
                </c:pt>
                <c:pt idx="1478" c:formatCode="m/d/yyyy">
                  <c:v>42264</c:v>
                </c:pt>
                <c:pt idx="1479" c:formatCode="m/d/yyyy">
                  <c:v>42265</c:v>
                </c:pt>
                <c:pt idx="1480" c:formatCode="m/d/yyyy">
                  <c:v>42266</c:v>
                </c:pt>
                <c:pt idx="1481" c:formatCode="m/d/yyyy">
                  <c:v>42267</c:v>
                </c:pt>
                <c:pt idx="1482" c:formatCode="m/d/yyyy">
                  <c:v>42268</c:v>
                </c:pt>
                <c:pt idx="1483" c:formatCode="m/d/yyyy">
                  <c:v>42269</c:v>
                </c:pt>
                <c:pt idx="1484" c:formatCode="m/d/yyyy">
                  <c:v>42270</c:v>
                </c:pt>
                <c:pt idx="1485" c:formatCode="m/d/yyyy">
                  <c:v>42271</c:v>
                </c:pt>
                <c:pt idx="1486" c:formatCode="m/d/yyyy">
                  <c:v>42272</c:v>
                </c:pt>
                <c:pt idx="1487" c:formatCode="m/d/yyyy">
                  <c:v>42273</c:v>
                </c:pt>
                <c:pt idx="1488" c:formatCode="m/d/yyyy">
                  <c:v>42274</c:v>
                </c:pt>
                <c:pt idx="1489" c:formatCode="m/d/yyyy">
                  <c:v>42275</c:v>
                </c:pt>
                <c:pt idx="1490" c:formatCode="m/d/yyyy">
                  <c:v>42276</c:v>
                </c:pt>
                <c:pt idx="1491" c:formatCode="m/d/yyyy">
                  <c:v>42277</c:v>
                </c:pt>
                <c:pt idx="1492" c:formatCode="m/d/yyyy">
                  <c:v>42278</c:v>
                </c:pt>
                <c:pt idx="1493" c:formatCode="m/d/yyyy">
                  <c:v>42279</c:v>
                </c:pt>
                <c:pt idx="1494" c:formatCode="m/d/yyyy">
                  <c:v>42280</c:v>
                </c:pt>
                <c:pt idx="1495" c:formatCode="m/d/yyyy">
                  <c:v>42281</c:v>
                </c:pt>
                <c:pt idx="1496" c:formatCode="m/d/yyyy">
                  <c:v>42282</c:v>
                </c:pt>
                <c:pt idx="1497" c:formatCode="m/d/yyyy">
                  <c:v>42283</c:v>
                </c:pt>
                <c:pt idx="1498" c:formatCode="m/d/yyyy">
                  <c:v>42284</c:v>
                </c:pt>
                <c:pt idx="1499" c:formatCode="m/d/yyyy">
                  <c:v>42285</c:v>
                </c:pt>
                <c:pt idx="1500" c:formatCode="m/d/yyyy">
                  <c:v>42286</c:v>
                </c:pt>
                <c:pt idx="1501" c:formatCode="m/d/yyyy">
                  <c:v>42287</c:v>
                </c:pt>
                <c:pt idx="1502" c:formatCode="m/d/yyyy">
                  <c:v>42288</c:v>
                </c:pt>
                <c:pt idx="1503" c:formatCode="m/d/yyyy">
                  <c:v>42289</c:v>
                </c:pt>
                <c:pt idx="1504" c:formatCode="m/d/yyyy">
                  <c:v>42290</c:v>
                </c:pt>
                <c:pt idx="1505" c:formatCode="m/d/yyyy">
                  <c:v>42291</c:v>
                </c:pt>
                <c:pt idx="1506" c:formatCode="m/d/yyyy">
                  <c:v>42292</c:v>
                </c:pt>
                <c:pt idx="1507" c:formatCode="m/d/yyyy">
                  <c:v>42293</c:v>
                </c:pt>
                <c:pt idx="1508" c:formatCode="m/d/yyyy">
                  <c:v>42294</c:v>
                </c:pt>
                <c:pt idx="1509" c:formatCode="m/d/yyyy">
                  <c:v>42295</c:v>
                </c:pt>
                <c:pt idx="1510" c:formatCode="m/d/yyyy">
                  <c:v>42296</c:v>
                </c:pt>
                <c:pt idx="1511" c:formatCode="m/d/yyyy">
                  <c:v>42297</c:v>
                </c:pt>
                <c:pt idx="1512" c:formatCode="m/d/yyyy">
                  <c:v>42298</c:v>
                </c:pt>
                <c:pt idx="1513" c:formatCode="m/d/yyyy">
                  <c:v>42299</c:v>
                </c:pt>
                <c:pt idx="1514" c:formatCode="m/d/yyyy">
                  <c:v>42300</c:v>
                </c:pt>
                <c:pt idx="1515" c:formatCode="m/d/yyyy">
                  <c:v>42301</c:v>
                </c:pt>
                <c:pt idx="1516" c:formatCode="m/d/yyyy">
                  <c:v>42302</c:v>
                </c:pt>
                <c:pt idx="1517" c:formatCode="m/d/yyyy">
                  <c:v>42303</c:v>
                </c:pt>
                <c:pt idx="1518" c:formatCode="m/d/yyyy">
                  <c:v>42304</c:v>
                </c:pt>
                <c:pt idx="1519" c:formatCode="m/d/yyyy">
                  <c:v>42305</c:v>
                </c:pt>
                <c:pt idx="1520" c:formatCode="m/d/yyyy">
                  <c:v>42306</c:v>
                </c:pt>
                <c:pt idx="1521" c:formatCode="m/d/yyyy">
                  <c:v>42307</c:v>
                </c:pt>
                <c:pt idx="1522" c:formatCode="m/d/yyyy">
                  <c:v>42308</c:v>
                </c:pt>
                <c:pt idx="1523" c:formatCode="m/d/yyyy">
                  <c:v>42309</c:v>
                </c:pt>
                <c:pt idx="1524" c:formatCode="m/d/yyyy">
                  <c:v>42310</c:v>
                </c:pt>
                <c:pt idx="1525" c:formatCode="m/d/yyyy">
                  <c:v>42311</c:v>
                </c:pt>
                <c:pt idx="1526" c:formatCode="m/d/yyyy">
                  <c:v>42312</c:v>
                </c:pt>
                <c:pt idx="1527" c:formatCode="m/d/yyyy">
                  <c:v>42313</c:v>
                </c:pt>
                <c:pt idx="1528" c:formatCode="m/d/yyyy">
                  <c:v>42314</c:v>
                </c:pt>
                <c:pt idx="1529" c:formatCode="m/d/yyyy">
                  <c:v>42315</c:v>
                </c:pt>
                <c:pt idx="1530" c:formatCode="m/d/yyyy">
                  <c:v>42316</c:v>
                </c:pt>
                <c:pt idx="1531" c:formatCode="m/d/yyyy">
                  <c:v>42317</c:v>
                </c:pt>
                <c:pt idx="1532" c:formatCode="m/d/yyyy">
                  <c:v>42318</c:v>
                </c:pt>
                <c:pt idx="1533" c:formatCode="m/d/yyyy">
                  <c:v>42319</c:v>
                </c:pt>
                <c:pt idx="1534" c:formatCode="m/d/yyyy">
                  <c:v>42320</c:v>
                </c:pt>
                <c:pt idx="1535" c:formatCode="m/d/yyyy">
                  <c:v>42321</c:v>
                </c:pt>
                <c:pt idx="1536" c:formatCode="m/d/yyyy">
                  <c:v>42322</c:v>
                </c:pt>
                <c:pt idx="1537" c:formatCode="m/d/yyyy">
                  <c:v>42323</c:v>
                </c:pt>
                <c:pt idx="1538" c:formatCode="m/d/yyyy">
                  <c:v>42324</c:v>
                </c:pt>
                <c:pt idx="1539" c:formatCode="m/d/yyyy">
                  <c:v>42325</c:v>
                </c:pt>
                <c:pt idx="1540" c:formatCode="m/d/yyyy">
                  <c:v>42326</c:v>
                </c:pt>
                <c:pt idx="1541" c:formatCode="m/d/yyyy">
                  <c:v>42327</c:v>
                </c:pt>
                <c:pt idx="1542" c:formatCode="m/d/yyyy">
                  <c:v>42328</c:v>
                </c:pt>
                <c:pt idx="1543" c:formatCode="m/d/yyyy">
                  <c:v>42329</c:v>
                </c:pt>
                <c:pt idx="1544" c:formatCode="m/d/yyyy">
                  <c:v>42330</c:v>
                </c:pt>
                <c:pt idx="1545" c:formatCode="m/d/yyyy">
                  <c:v>42331</c:v>
                </c:pt>
                <c:pt idx="1546" c:formatCode="m/d/yyyy">
                  <c:v>42332</c:v>
                </c:pt>
                <c:pt idx="1547" c:formatCode="m/d/yyyy">
                  <c:v>42333</c:v>
                </c:pt>
                <c:pt idx="1548" c:formatCode="m/d/yyyy">
                  <c:v>42334</c:v>
                </c:pt>
                <c:pt idx="1549" c:formatCode="m/d/yyyy">
                  <c:v>42335</c:v>
                </c:pt>
                <c:pt idx="1550" c:formatCode="m/d/yyyy">
                  <c:v>42336</c:v>
                </c:pt>
                <c:pt idx="1551" c:formatCode="m/d/yyyy">
                  <c:v>42337</c:v>
                </c:pt>
                <c:pt idx="1552" c:formatCode="m/d/yyyy">
                  <c:v>42338</c:v>
                </c:pt>
                <c:pt idx="1553" c:formatCode="m/d/yyyy">
                  <c:v>42339</c:v>
                </c:pt>
                <c:pt idx="1554" c:formatCode="m/d/yyyy">
                  <c:v>42340</c:v>
                </c:pt>
                <c:pt idx="1555" c:formatCode="m/d/yyyy">
                  <c:v>42341</c:v>
                </c:pt>
                <c:pt idx="1556" c:formatCode="m/d/yyyy">
                  <c:v>42342</c:v>
                </c:pt>
                <c:pt idx="1557" c:formatCode="m/d/yyyy">
                  <c:v>42343</c:v>
                </c:pt>
                <c:pt idx="1558" c:formatCode="m/d/yyyy">
                  <c:v>42344</c:v>
                </c:pt>
                <c:pt idx="1559" c:formatCode="m/d/yyyy">
                  <c:v>42345</c:v>
                </c:pt>
                <c:pt idx="1560" c:formatCode="m/d/yyyy">
                  <c:v>42346</c:v>
                </c:pt>
                <c:pt idx="1561" c:formatCode="m/d/yyyy">
                  <c:v>42347</c:v>
                </c:pt>
                <c:pt idx="1562" c:formatCode="m/d/yyyy">
                  <c:v>42348</c:v>
                </c:pt>
                <c:pt idx="1563" c:formatCode="m/d/yyyy">
                  <c:v>42349</c:v>
                </c:pt>
                <c:pt idx="1564" c:formatCode="m/d/yyyy">
                  <c:v>42350</c:v>
                </c:pt>
                <c:pt idx="1565" c:formatCode="m/d/yyyy">
                  <c:v>42351</c:v>
                </c:pt>
                <c:pt idx="1566" c:formatCode="m/d/yyyy">
                  <c:v>42352</c:v>
                </c:pt>
                <c:pt idx="1567" c:formatCode="m/d/yyyy">
                  <c:v>42353</c:v>
                </c:pt>
                <c:pt idx="1568" c:formatCode="m/d/yyyy">
                  <c:v>42354</c:v>
                </c:pt>
                <c:pt idx="1569" c:formatCode="m/d/yyyy">
                  <c:v>42355</c:v>
                </c:pt>
                <c:pt idx="1570" c:formatCode="m/d/yyyy">
                  <c:v>42356</c:v>
                </c:pt>
                <c:pt idx="1571" c:formatCode="m/d/yyyy">
                  <c:v>42357</c:v>
                </c:pt>
                <c:pt idx="1572" c:formatCode="m/d/yyyy">
                  <c:v>42358</c:v>
                </c:pt>
                <c:pt idx="1573" c:formatCode="m/d/yyyy">
                  <c:v>42359</c:v>
                </c:pt>
                <c:pt idx="1574" c:formatCode="m/d/yyyy">
                  <c:v>42360</c:v>
                </c:pt>
                <c:pt idx="1575" c:formatCode="m/d/yyyy">
                  <c:v>42361</c:v>
                </c:pt>
                <c:pt idx="1576" c:formatCode="m/d/yyyy">
                  <c:v>42362</c:v>
                </c:pt>
                <c:pt idx="1577" c:formatCode="m/d/yyyy">
                  <c:v>42363</c:v>
                </c:pt>
                <c:pt idx="1578" c:formatCode="m/d/yyyy">
                  <c:v>42364</c:v>
                </c:pt>
                <c:pt idx="1579" c:formatCode="m/d/yyyy">
                  <c:v>42365</c:v>
                </c:pt>
                <c:pt idx="1580" c:formatCode="m/d/yyyy">
                  <c:v>42366</c:v>
                </c:pt>
                <c:pt idx="1581" c:formatCode="m/d/yyyy">
                  <c:v>42367</c:v>
                </c:pt>
                <c:pt idx="1582" c:formatCode="m/d/yyyy">
                  <c:v>42368</c:v>
                </c:pt>
                <c:pt idx="1583" c:formatCode="m/d/yyyy">
                  <c:v>42369</c:v>
                </c:pt>
                <c:pt idx="1584" c:formatCode="m/d/yyyy">
                  <c:v>42370</c:v>
                </c:pt>
                <c:pt idx="1585" c:formatCode="m/d/yyyy">
                  <c:v>42371</c:v>
                </c:pt>
                <c:pt idx="1586" c:formatCode="m/d/yyyy">
                  <c:v>42372</c:v>
                </c:pt>
                <c:pt idx="1587" c:formatCode="m/d/yyyy">
                  <c:v>42373</c:v>
                </c:pt>
                <c:pt idx="1588" c:formatCode="m/d/yyyy">
                  <c:v>42374</c:v>
                </c:pt>
                <c:pt idx="1589" c:formatCode="m/d/yyyy">
                  <c:v>42375</c:v>
                </c:pt>
                <c:pt idx="1590" c:formatCode="m/d/yyyy">
                  <c:v>42376</c:v>
                </c:pt>
                <c:pt idx="1591" c:formatCode="m/d/yyyy">
                  <c:v>42377</c:v>
                </c:pt>
                <c:pt idx="1592" c:formatCode="m/d/yyyy">
                  <c:v>42378</c:v>
                </c:pt>
                <c:pt idx="1593" c:formatCode="m/d/yyyy">
                  <c:v>42379</c:v>
                </c:pt>
                <c:pt idx="1594" c:formatCode="m/d/yyyy">
                  <c:v>42380</c:v>
                </c:pt>
                <c:pt idx="1595" c:formatCode="m/d/yyyy">
                  <c:v>42381</c:v>
                </c:pt>
                <c:pt idx="1596" c:formatCode="m/d/yyyy">
                  <c:v>42382</c:v>
                </c:pt>
                <c:pt idx="1597" c:formatCode="m/d/yyyy">
                  <c:v>42383</c:v>
                </c:pt>
                <c:pt idx="1598" c:formatCode="m/d/yyyy">
                  <c:v>42384</c:v>
                </c:pt>
                <c:pt idx="1599" c:formatCode="m/d/yyyy">
                  <c:v>42385</c:v>
                </c:pt>
                <c:pt idx="1600" c:formatCode="m/d/yyyy">
                  <c:v>42386</c:v>
                </c:pt>
                <c:pt idx="1601" c:formatCode="m/d/yyyy">
                  <c:v>42387</c:v>
                </c:pt>
                <c:pt idx="1602" c:formatCode="m/d/yyyy">
                  <c:v>42388</c:v>
                </c:pt>
                <c:pt idx="1603" c:formatCode="m/d/yyyy">
                  <c:v>42389</c:v>
                </c:pt>
                <c:pt idx="1604" c:formatCode="m/d/yyyy">
                  <c:v>42390</c:v>
                </c:pt>
                <c:pt idx="1605" c:formatCode="m/d/yyyy">
                  <c:v>42391</c:v>
                </c:pt>
                <c:pt idx="1606" c:formatCode="m/d/yyyy">
                  <c:v>42392</c:v>
                </c:pt>
                <c:pt idx="1607" c:formatCode="m/d/yyyy">
                  <c:v>42393</c:v>
                </c:pt>
                <c:pt idx="1608" c:formatCode="m/d/yyyy">
                  <c:v>42394</c:v>
                </c:pt>
                <c:pt idx="1609" c:formatCode="m/d/yyyy">
                  <c:v>42395</c:v>
                </c:pt>
                <c:pt idx="1610" c:formatCode="m/d/yyyy">
                  <c:v>42396</c:v>
                </c:pt>
                <c:pt idx="1611" c:formatCode="m/d/yyyy">
                  <c:v>42397</c:v>
                </c:pt>
                <c:pt idx="1612" c:formatCode="m/d/yyyy">
                  <c:v>42398</c:v>
                </c:pt>
                <c:pt idx="1613" c:formatCode="m/d/yyyy">
                  <c:v>42399</c:v>
                </c:pt>
                <c:pt idx="1614" c:formatCode="m/d/yyyy">
                  <c:v>42400</c:v>
                </c:pt>
                <c:pt idx="1615" c:formatCode="m/d/yyyy">
                  <c:v>42401</c:v>
                </c:pt>
                <c:pt idx="1616" c:formatCode="m/d/yyyy">
                  <c:v>42402</c:v>
                </c:pt>
                <c:pt idx="1617" c:formatCode="m/d/yyyy">
                  <c:v>42403</c:v>
                </c:pt>
                <c:pt idx="1618" c:formatCode="m/d/yyyy">
                  <c:v>42404</c:v>
                </c:pt>
                <c:pt idx="1619" c:formatCode="m/d/yyyy">
                  <c:v>42405</c:v>
                </c:pt>
                <c:pt idx="1620" c:formatCode="m/d/yyyy">
                  <c:v>42406</c:v>
                </c:pt>
                <c:pt idx="1621" c:formatCode="m/d/yyyy">
                  <c:v>42407</c:v>
                </c:pt>
                <c:pt idx="1622" c:formatCode="m/d/yyyy">
                  <c:v>42408</c:v>
                </c:pt>
                <c:pt idx="1623" c:formatCode="m/d/yyyy">
                  <c:v>42409</c:v>
                </c:pt>
                <c:pt idx="1624" c:formatCode="m/d/yyyy">
                  <c:v>42410</c:v>
                </c:pt>
                <c:pt idx="1625" c:formatCode="m/d/yyyy">
                  <c:v>42411</c:v>
                </c:pt>
                <c:pt idx="1626" c:formatCode="m/d/yyyy">
                  <c:v>42412</c:v>
                </c:pt>
                <c:pt idx="1627" c:formatCode="m/d/yyyy">
                  <c:v>42413</c:v>
                </c:pt>
                <c:pt idx="1628" c:formatCode="m/d/yyyy">
                  <c:v>42414</c:v>
                </c:pt>
                <c:pt idx="1629" c:formatCode="m/d/yyyy">
                  <c:v>42415</c:v>
                </c:pt>
                <c:pt idx="1630" c:formatCode="m/d/yyyy">
                  <c:v>42416</c:v>
                </c:pt>
                <c:pt idx="1631" c:formatCode="m/d/yyyy">
                  <c:v>42417</c:v>
                </c:pt>
                <c:pt idx="1632" c:formatCode="m/d/yyyy">
                  <c:v>42418</c:v>
                </c:pt>
                <c:pt idx="1633" c:formatCode="m/d/yyyy">
                  <c:v>42419</c:v>
                </c:pt>
                <c:pt idx="1634" c:formatCode="m/d/yyyy">
                  <c:v>42420</c:v>
                </c:pt>
                <c:pt idx="1635" c:formatCode="m/d/yyyy">
                  <c:v>42421</c:v>
                </c:pt>
                <c:pt idx="1636" c:formatCode="m/d/yyyy">
                  <c:v>42422</c:v>
                </c:pt>
                <c:pt idx="1637" c:formatCode="m/d/yyyy">
                  <c:v>42423</c:v>
                </c:pt>
                <c:pt idx="1638" c:formatCode="m/d/yyyy">
                  <c:v>42424</c:v>
                </c:pt>
                <c:pt idx="1639" c:formatCode="m/d/yyyy">
                  <c:v>42425</c:v>
                </c:pt>
                <c:pt idx="1640" c:formatCode="m/d/yyyy">
                  <c:v>42426</c:v>
                </c:pt>
                <c:pt idx="1641" c:formatCode="m/d/yyyy">
                  <c:v>42427</c:v>
                </c:pt>
                <c:pt idx="1642" c:formatCode="m/d/yyyy">
                  <c:v>42428</c:v>
                </c:pt>
                <c:pt idx="1643" c:formatCode="m/d/yyyy">
                  <c:v>42429</c:v>
                </c:pt>
                <c:pt idx="1644" c:formatCode="m/d/yyyy">
                  <c:v>42430</c:v>
                </c:pt>
                <c:pt idx="1645" c:formatCode="m/d/yyyy">
                  <c:v>42431</c:v>
                </c:pt>
                <c:pt idx="1646" c:formatCode="m/d/yyyy">
                  <c:v>42432</c:v>
                </c:pt>
                <c:pt idx="1647" c:formatCode="m/d/yyyy">
                  <c:v>42433</c:v>
                </c:pt>
                <c:pt idx="1648" c:formatCode="m/d/yyyy">
                  <c:v>42434</c:v>
                </c:pt>
                <c:pt idx="1649" c:formatCode="m/d/yyyy">
                  <c:v>42435</c:v>
                </c:pt>
                <c:pt idx="1650" c:formatCode="m/d/yyyy">
                  <c:v>42436</c:v>
                </c:pt>
                <c:pt idx="1651" c:formatCode="m/d/yyyy">
                  <c:v>42437</c:v>
                </c:pt>
                <c:pt idx="1652" c:formatCode="m/d/yyyy">
                  <c:v>42438</c:v>
                </c:pt>
                <c:pt idx="1653" c:formatCode="m/d/yyyy">
                  <c:v>42439</c:v>
                </c:pt>
                <c:pt idx="1654" c:formatCode="m/d/yyyy">
                  <c:v>42440</c:v>
                </c:pt>
                <c:pt idx="1655" c:formatCode="m/d/yyyy">
                  <c:v>42441</c:v>
                </c:pt>
                <c:pt idx="1656" c:formatCode="m/d/yyyy">
                  <c:v>42442</c:v>
                </c:pt>
                <c:pt idx="1657" c:formatCode="m/d/yyyy">
                  <c:v>42443</c:v>
                </c:pt>
                <c:pt idx="1658" c:formatCode="m/d/yyyy">
                  <c:v>42444</c:v>
                </c:pt>
                <c:pt idx="1659" c:formatCode="m/d/yyyy">
                  <c:v>42445</c:v>
                </c:pt>
                <c:pt idx="1660" c:formatCode="m/d/yyyy">
                  <c:v>42446</c:v>
                </c:pt>
                <c:pt idx="1661" c:formatCode="m/d/yyyy">
                  <c:v>42447</c:v>
                </c:pt>
                <c:pt idx="1662" c:formatCode="m/d/yyyy">
                  <c:v>42448</c:v>
                </c:pt>
                <c:pt idx="1663" c:formatCode="m/d/yyyy">
                  <c:v>42449</c:v>
                </c:pt>
                <c:pt idx="1664" c:formatCode="m/d/yyyy">
                  <c:v>42450</c:v>
                </c:pt>
                <c:pt idx="1665" c:formatCode="m/d/yyyy">
                  <c:v>42451</c:v>
                </c:pt>
                <c:pt idx="1666" c:formatCode="m/d/yyyy">
                  <c:v>42452</c:v>
                </c:pt>
                <c:pt idx="1667" c:formatCode="m/d/yyyy">
                  <c:v>42453</c:v>
                </c:pt>
                <c:pt idx="1668" c:formatCode="m/d/yyyy">
                  <c:v>42454</c:v>
                </c:pt>
                <c:pt idx="1669" c:formatCode="m/d/yyyy">
                  <c:v>42455</c:v>
                </c:pt>
                <c:pt idx="1670" c:formatCode="m/d/yyyy">
                  <c:v>42456</c:v>
                </c:pt>
                <c:pt idx="1671" c:formatCode="m/d/yyyy">
                  <c:v>42457</c:v>
                </c:pt>
                <c:pt idx="1672" c:formatCode="m/d/yyyy">
                  <c:v>42458</c:v>
                </c:pt>
                <c:pt idx="1673" c:formatCode="m/d/yyyy">
                  <c:v>42459</c:v>
                </c:pt>
                <c:pt idx="1674" c:formatCode="m/d/yyyy">
                  <c:v>42460</c:v>
                </c:pt>
                <c:pt idx="1675" c:formatCode="m/d/yyyy">
                  <c:v>42461</c:v>
                </c:pt>
                <c:pt idx="1676" c:formatCode="m/d/yyyy">
                  <c:v>42462</c:v>
                </c:pt>
                <c:pt idx="1677" c:formatCode="m/d/yyyy">
                  <c:v>42463</c:v>
                </c:pt>
                <c:pt idx="1678" c:formatCode="m/d/yyyy">
                  <c:v>42464</c:v>
                </c:pt>
                <c:pt idx="1679" c:formatCode="m/d/yyyy">
                  <c:v>42465</c:v>
                </c:pt>
                <c:pt idx="1680" c:formatCode="m/d/yyyy">
                  <c:v>42466</c:v>
                </c:pt>
                <c:pt idx="1681" c:formatCode="m/d/yyyy">
                  <c:v>42467</c:v>
                </c:pt>
                <c:pt idx="1682" c:formatCode="m/d/yyyy">
                  <c:v>42468</c:v>
                </c:pt>
                <c:pt idx="1683" c:formatCode="m/d/yyyy">
                  <c:v>42469</c:v>
                </c:pt>
                <c:pt idx="1684" c:formatCode="m/d/yyyy">
                  <c:v>42470</c:v>
                </c:pt>
                <c:pt idx="1685" c:formatCode="m/d/yyyy">
                  <c:v>42471</c:v>
                </c:pt>
                <c:pt idx="1686" c:formatCode="m/d/yyyy">
                  <c:v>42472</c:v>
                </c:pt>
                <c:pt idx="1687" c:formatCode="m/d/yyyy">
                  <c:v>42473</c:v>
                </c:pt>
                <c:pt idx="1688" c:formatCode="m/d/yyyy">
                  <c:v>42474</c:v>
                </c:pt>
                <c:pt idx="1689" c:formatCode="m/d/yyyy">
                  <c:v>42475</c:v>
                </c:pt>
                <c:pt idx="1690" c:formatCode="m/d/yyyy">
                  <c:v>42476</c:v>
                </c:pt>
                <c:pt idx="1691" c:formatCode="m/d/yyyy">
                  <c:v>42477</c:v>
                </c:pt>
                <c:pt idx="1692" c:formatCode="m/d/yyyy">
                  <c:v>42478</c:v>
                </c:pt>
                <c:pt idx="1693" c:formatCode="m/d/yyyy">
                  <c:v>42479</c:v>
                </c:pt>
                <c:pt idx="1694" c:formatCode="m/d/yyyy">
                  <c:v>42480</c:v>
                </c:pt>
                <c:pt idx="1695" c:formatCode="m/d/yyyy">
                  <c:v>42481</c:v>
                </c:pt>
                <c:pt idx="1696" c:formatCode="m/d/yyyy">
                  <c:v>42482</c:v>
                </c:pt>
                <c:pt idx="1697" c:formatCode="m/d/yyyy">
                  <c:v>42483</c:v>
                </c:pt>
                <c:pt idx="1698" c:formatCode="m/d/yyyy">
                  <c:v>42484</c:v>
                </c:pt>
                <c:pt idx="1699" c:formatCode="m/d/yyyy">
                  <c:v>42485</c:v>
                </c:pt>
                <c:pt idx="1700" c:formatCode="m/d/yyyy">
                  <c:v>42486</c:v>
                </c:pt>
                <c:pt idx="1701" c:formatCode="m/d/yyyy">
                  <c:v>42487</c:v>
                </c:pt>
                <c:pt idx="1702" c:formatCode="m/d/yyyy">
                  <c:v>42488</c:v>
                </c:pt>
                <c:pt idx="1703" c:formatCode="m/d/yyyy">
                  <c:v>42489</c:v>
                </c:pt>
                <c:pt idx="1704" c:formatCode="m/d/yyyy">
                  <c:v>42490</c:v>
                </c:pt>
                <c:pt idx="1705" c:formatCode="m/d/yyyy">
                  <c:v>42491</c:v>
                </c:pt>
                <c:pt idx="1706" c:formatCode="m/d/yyyy">
                  <c:v>42492</c:v>
                </c:pt>
                <c:pt idx="1707" c:formatCode="m/d/yyyy">
                  <c:v>42493</c:v>
                </c:pt>
                <c:pt idx="1708" c:formatCode="m/d/yyyy">
                  <c:v>42494</c:v>
                </c:pt>
                <c:pt idx="1709" c:formatCode="m/d/yyyy">
                  <c:v>42495</c:v>
                </c:pt>
                <c:pt idx="1710" c:formatCode="m/d/yyyy">
                  <c:v>42496</c:v>
                </c:pt>
                <c:pt idx="1711" c:formatCode="m/d/yyyy">
                  <c:v>42497</c:v>
                </c:pt>
                <c:pt idx="1712" c:formatCode="m/d/yyyy">
                  <c:v>42498</c:v>
                </c:pt>
                <c:pt idx="1713" c:formatCode="m/d/yyyy">
                  <c:v>42499</c:v>
                </c:pt>
                <c:pt idx="1714" c:formatCode="m/d/yyyy">
                  <c:v>42500</c:v>
                </c:pt>
                <c:pt idx="1715" c:formatCode="m/d/yyyy">
                  <c:v>42501</c:v>
                </c:pt>
                <c:pt idx="1716" c:formatCode="m/d/yyyy">
                  <c:v>42502</c:v>
                </c:pt>
                <c:pt idx="1717" c:formatCode="m/d/yyyy">
                  <c:v>42503</c:v>
                </c:pt>
                <c:pt idx="1718" c:formatCode="m/d/yyyy">
                  <c:v>42504</c:v>
                </c:pt>
                <c:pt idx="1719" c:formatCode="m/d/yyyy">
                  <c:v>42505</c:v>
                </c:pt>
                <c:pt idx="1720" c:formatCode="m/d/yyyy">
                  <c:v>42506</c:v>
                </c:pt>
                <c:pt idx="1721" c:formatCode="m/d/yyyy">
                  <c:v>42507</c:v>
                </c:pt>
                <c:pt idx="1722" c:formatCode="m/d/yyyy">
                  <c:v>42508</c:v>
                </c:pt>
                <c:pt idx="1723" c:formatCode="m/d/yyyy">
                  <c:v>42509</c:v>
                </c:pt>
                <c:pt idx="1724" c:formatCode="m/d/yyyy">
                  <c:v>42510</c:v>
                </c:pt>
                <c:pt idx="1725" c:formatCode="m/d/yyyy">
                  <c:v>42511</c:v>
                </c:pt>
                <c:pt idx="1726" c:formatCode="m/d/yyyy">
                  <c:v>42512</c:v>
                </c:pt>
                <c:pt idx="1727" c:formatCode="m/d/yyyy">
                  <c:v>42513</c:v>
                </c:pt>
                <c:pt idx="1728" c:formatCode="m/d/yyyy">
                  <c:v>42514</c:v>
                </c:pt>
                <c:pt idx="1729" c:formatCode="m/d/yyyy">
                  <c:v>42515</c:v>
                </c:pt>
                <c:pt idx="1730" c:formatCode="m/d/yyyy">
                  <c:v>42516</c:v>
                </c:pt>
                <c:pt idx="1731" c:formatCode="m/d/yyyy">
                  <c:v>42517</c:v>
                </c:pt>
                <c:pt idx="1732" c:formatCode="m/d/yyyy">
                  <c:v>42518</c:v>
                </c:pt>
                <c:pt idx="1733" c:formatCode="m/d/yyyy">
                  <c:v>42519</c:v>
                </c:pt>
                <c:pt idx="1734" c:formatCode="m/d/yyyy">
                  <c:v>42520</c:v>
                </c:pt>
                <c:pt idx="1735" c:formatCode="m/d/yyyy">
                  <c:v>42521</c:v>
                </c:pt>
                <c:pt idx="1736" c:formatCode="m/d/yyyy">
                  <c:v>42522</c:v>
                </c:pt>
                <c:pt idx="1737" c:formatCode="m/d/yyyy">
                  <c:v>42523</c:v>
                </c:pt>
                <c:pt idx="1738" c:formatCode="m/d/yyyy">
                  <c:v>42524</c:v>
                </c:pt>
                <c:pt idx="1739" c:formatCode="m/d/yyyy">
                  <c:v>42525</c:v>
                </c:pt>
                <c:pt idx="1740" c:formatCode="m/d/yyyy">
                  <c:v>42526</c:v>
                </c:pt>
                <c:pt idx="1741" c:formatCode="m/d/yyyy">
                  <c:v>42527</c:v>
                </c:pt>
                <c:pt idx="1742" c:formatCode="m/d/yyyy">
                  <c:v>42528</c:v>
                </c:pt>
                <c:pt idx="1743" c:formatCode="m/d/yyyy">
                  <c:v>42529</c:v>
                </c:pt>
                <c:pt idx="1744" c:formatCode="m/d/yyyy">
                  <c:v>42530</c:v>
                </c:pt>
                <c:pt idx="1745" c:formatCode="m/d/yyyy">
                  <c:v>42531</c:v>
                </c:pt>
                <c:pt idx="1746" c:formatCode="m/d/yyyy">
                  <c:v>42532</c:v>
                </c:pt>
                <c:pt idx="1747" c:formatCode="m/d/yyyy">
                  <c:v>42533</c:v>
                </c:pt>
                <c:pt idx="1748" c:formatCode="m/d/yyyy">
                  <c:v>42534</c:v>
                </c:pt>
                <c:pt idx="1749" c:formatCode="m/d/yyyy">
                  <c:v>42535</c:v>
                </c:pt>
                <c:pt idx="1750" c:formatCode="m/d/yyyy">
                  <c:v>42536</c:v>
                </c:pt>
                <c:pt idx="1751" c:formatCode="m/d/yyyy">
                  <c:v>42537</c:v>
                </c:pt>
                <c:pt idx="1752" c:formatCode="m/d/yyyy">
                  <c:v>42538</c:v>
                </c:pt>
                <c:pt idx="1753" c:formatCode="m/d/yyyy">
                  <c:v>42539</c:v>
                </c:pt>
                <c:pt idx="1754" c:formatCode="m/d/yyyy">
                  <c:v>42540</c:v>
                </c:pt>
                <c:pt idx="1755" c:formatCode="m/d/yyyy">
                  <c:v>42541</c:v>
                </c:pt>
                <c:pt idx="1756" c:formatCode="m/d/yyyy">
                  <c:v>42542</c:v>
                </c:pt>
                <c:pt idx="1757" c:formatCode="m/d/yyyy">
                  <c:v>42543</c:v>
                </c:pt>
                <c:pt idx="1758" c:formatCode="m/d/yyyy">
                  <c:v>42544</c:v>
                </c:pt>
                <c:pt idx="1759" c:formatCode="m/d/yyyy">
                  <c:v>42545</c:v>
                </c:pt>
                <c:pt idx="1760" c:formatCode="m/d/yyyy">
                  <c:v>42546</c:v>
                </c:pt>
                <c:pt idx="1761" c:formatCode="m/d/yyyy">
                  <c:v>42547</c:v>
                </c:pt>
                <c:pt idx="1762" c:formatCode="m/d/yyyy">
                  <c:v>42548</c:v>
                </c:pt>
                <c:pt idx="1763" c:formatCode="m/d/yyyy">
                  <c:v>42549</c:v>
                </c:pt>
                <c:pt idx="1764" c:formatCode="m/d/yyyy">
                  <c:v>42550</c:v>
                </c:pt>
                <c:pt idx="1765" c:formatCode="m/d/yyyy">
                  <c:v>42551</c:v>
                </c:pt>
                <c:pt idx="1766" c:formatCode="m/d/yyyy">
                  <c:v>42552</c:v>
                </c:pt>
                <c:pt idx="1767" c:formatCode="m/d/yyyy">
                  <c:v>42553</c:v>
                </c:pt>
                <c:pt idx="1768" c:formatCode="m/d/yyyy">
                  <c:v>42554</c:v>
                </c:pt>
                <c:pt idx="1769" c:formatCode="m/d/yyyy">
                  <c:v>42555</c:v>
                </c:pt>
                <c:pt idx="1770" c:formatCode="m/d/yyyy">
                  <c:v>42556</c:v>
                </c:pt>
                <c:pt idx="1771" c:formatCode="m/d/yyyy">
                  <c:v>42557</c:v>
                </c:pt>
                <c:pt idx="1772" c:formatCode="m/d/yyyy">
                  <c:v>42558</c:v>
                </c:pt>
                <c:pt idx="1773" c:formatCode="m/d/yyyy">
                  <c:v>42559</c:v>
                </c:pt>
                <c:pt idx="1774" c:formatCode="m/d/yyyy">
                  <c:v>42560</c:v>
                </c:pt>
                <c:pt idx="1775" c:formatCode="m/d/yyyy">
                  <c:v>42561</c:v>
                </c:pt>
                <c:pt idx="1776" c:formatCode="m/d/yyyy">
                  <c:v>42562</c:v>
                </c:pt>
                <c:pt idx="1777" c:formatCode="m/d/yyyy">
                  <c:v>42563</c:v>
                </c:pt>
                <c:pt idx="1778" c:formatCode="m/d/yyyy">
                  <c:v>42564</c:v>
                </c:pt>
                <c:pt idx="1779" c:formatCode="m/d/yyyy">
                  <c:v>42565</c:v>
                </c:pt>
                <c:pt idx="1780" c:formatCode="m/d/yyyy">
                  <c:v>42566</c:v>
                </c:pt>
                <c:pt idx="1781" c:formatCode="m/d/yyyy">
                  <c:v>42567</c:v>
                </c:pt>
                <c:pt idx="1782" c:formatCode="m/d/yyyy">
                  <c:v>42568</c:v>
                </c:pt>
                <c:pt idx="1783" c:formatCode="m/d/yyyy">
                  <c:v>42569</c:v>
                </c:pt>
                <c:pt idx="1784" c:formatCode="m/d/yyyy">
                  <c:v>42570</c:v>
                </c:pt>
                <c:pt idx="1785" c:formatCode="m/d/yyyy">
                  <c:v>42571</c:v>
                </c:pt>
                <c:pt idx="1786" c:formatCode="m/d/yyyy">
                  <c:v>42572</c:v>
                </c:pt>
                <c:pt idx="1787" c:formatCode="m/d/yyyy">
                  <c:v>42573</c:v>
                </c:pt>
                <c:pt idx="1788" c:formatCode="m/d/yyyy">
                  <c:v>42574</c:v>
                </c:pt>
                <c:pt idx="1789" c:formatCode="m/d/yyyy">
                  <c:v>42575</c:v>
                </c:pt>
                <c:pt idx="1790" c:formatCode="m/d/yyyy">
                  <c:v>42576</c:v>
                </c:pt>
                <c:pt idx="1791" c:formatCode="m/d/yyyy">
                  <c:v>42577</c:v>
                </c:pt>
                <c:pt idx="1792" c:formatCode="m/d/yyyy">
                  <c:v>42578</c:v>
                </c:pt>
                <c:pt idx="1793" c:formatCode="m/d/yyyy">
                  <c:v>42579</c:v>
                </c:pt>
                <c:pt idx="1794" c:formatCode="m/d/yyyy">
                  <c:v>42580</c:v>
                </c:pt>
                <c:pt idx="1795" c:formatCode="m/d/yyyy">
                  <c:v>42581</c:v>
                </c:pt>
                <c:pt idx="1796" c:formatCode="m/d/yyyy">
                  <c:v>42582</c:v>
                </c:pt>
                <c:pt idx="1797" c:formatCode="m/d/yyyy">
                  <c:v>42583</c:v>
                </c:pt>
                <c:pt idx="1798" c:formatCode="m/d/yyyy">
                  <c:v>42584</c:v>
                </c:pt>
                <c:pt idx="1799" c:formatCode="m/d/yyyy">
                  <c:v>42585</c:v>
                </c:pt>
                <c:pt idx="1800" c:formatCode="m/d/yyyy">
                  <c:v>42586</c:v>
                </c:pt>
                <c:pt idx="1801" c:formatCode="m/d/yyyy">
                  <c:v>42587</c:v>
                </c:pt>
                <c:pt idx="1802" c:formatCode="m/d/yyyy">
                  <c:v>42588</c:v>
                </c:pt>
                <c:pt idx="1803" c:formatCode="m/d/yyyy">
                  <c:v>42589</c:v>
                </c:pt>
                <c:pt idx="1804" c:formatCode="m/d/yyyy">
                  <c:v>42590</c:v>
                </c:pt>
                <c:pt idx="1805" c:formatCode="m/d/yyyy">
                  <c:v>42591</c:v>
                </c:pt>
                <c:pt idx="1806" c:formatCode="m/d/yyyy">
                  <c:v>42592</c:v>
                </c:pt>
                <c:pt idx="1807" c:formatCode="m/d/yyyy">
                  <c:v>42593</c:v>
                </c:pt>
                <c:pt idx="1808" c:formatCode="m/d/yyyy">
                  <c:v>42594</c:v>
                </c:pt>
                <c:pt idx="1809" c:formatCode="m/d/yyyy">
                  <c:v>42595</c:v>
                </c:pt>
                <c:pt idx="1810" c:formatCode="m/d/yyyy">
                  <c:v>42596</c:v>
                </c:pt>
                <c:pt idx="1811" c:formatCode="m/d/yyyy">
                  <c:v>42597</c:v>
                </c:pt>
                <c:pt idx="1812" c:formatCode="m/d/yyyy">
                  <c:v>42598</c:v>
                </c:pt>
                <c:pt idx="1813" c:formatCode="m/d/yyyy">
                  <c:v>42599</c:v>
                </c:pt>
                <c:pt idx="1814" c:formatCode="m/d/yyyy">
                  <c:v>42600</c:v>
                </c:pt>
                <c:pt idx="1815" c:formatCode="m/d/yyyy">
                  <c:v>42601</c:v>
                </c:pt>
                <c:pt idx="1816" c:formatCode="m/d/yyyy">
                  <c:v>42602</c:v>
                </c:pt>
                <c:pt idx="1817" c:formatCode="m/d/yyyy">
                  <c:v>42603</c:v>
                </c:pt>
                <c:pt idx="1818" c:formatCode="m/d/yyyy">
                  <c:v>42604</c:v>
                </c:pt>
                <c:pt idx="1819" c:formatCode="m/d/yyyy">
                  <c:v>42605</c:v>
                </c:pt>
                <c:pt idx="1820" c:formatCode="m/d/yyyy">
                  <c:v>42606</c:v>
                </c:pt>
                <c:pt idx="1821" c:formatCode="m/d/yyyy">
                  <c:v>42607</c:v>
                </c:pt>
                <c:pt idx="1822" c:formatCode="m/d/yyyy">
                  <c:v>42608</c:v>
                </c:pt>
                <c:pt idx="1823" c:formatCode="m/d/yyyy">
                  <c:v>42609</c:v>
                </c:pt>
                <c:pt idx="1824" c:formatCode="m/d/yyyy">
                  <c:v>42610</c:v>
                </c:pt>
                <c:pt idx="1825" c:formatCode="m/d/yyyy">
                  <c:v>42611</c:v>
                </c:pt>
                <c:pt idx="1826" c:formatCode="m/d/yyyy">
                  <c:v>42612</c:v>
                </c:pt>
                <c:pt idx="1827" c:formatCode="m/d/yyyy">
                  <c:v>42613</c:v>
                </c:pt>
                <c:pt idx="1828" c:formatCode="m/d/yyyy">
                  <c:v>42614</c:v>
                </c:pt>
                <c:pt idx="1829" c:formatCode="m/d/yyyy">
                  <c:v>42615</c:v>
                </c:pt>
                <c:pt idx="1830" c:formatCode="m/d/yyyy">
                  <c:v>42616</c:v>
                </c:pt>
                <c:pt idx="1831" c:formatCode="m/d/yyyy">
                  <c:v>42617</c:v>
                </c:pt>
                <c:pt idx="1832" c:formatCode="m/d/yyyy">
                  <c:v>42618</c:v>
                </c:pt>
                <c:pt idx="1833" c:formatCode="m/d/yyyy">
                  <c:v>42619</c:v>
                </c:pt>
                <c:pt idx="1834" c:formatCode="m/d/yyyy">
                  <c:v>42620</c:v>
                </c:pt>
                <c:pt idx="1835" c:formatCode="m/d/yyyy">
                  <c:v>42621</c:v>
                </c:pt>
                <c:pt idx="1836" c:formatCode="m/d/yyyy">
                  <c:v>42622</c:v>
                </c:pt>
                <c:pt idx="1837" c:formatCode="m/d/yyyy">
                  <c:v>42623</c:v>
                </c:pt>
                <c:pt idx="1838" c:formatCode="m/d/yyyy">
                  <c:v>42624</c:v>
                </c:pt>
                <c:pt idx="1839" c:formatCode="m/d/yyyy">
                  <c:v>42625</c:v>
                </c:pt>
                <c:pt idx="1840" c:formatCode="m/d/yyyy">
                  <c:v>42626</c:v>
                </c:pt>
                <c:pt idx="1841" c:formatCode="m/d/yyyy">
                  <c:v>42627</c:v>
                </c:pt>
                <c:pt idx="1842" c:formatCode="m/d/yyyy">
                  <c:v>42628</c:v>
                </c:pt>
                <c:pt idx="1843" c:formatCode="m/d/yyyy">
                  <c:v>42629</c:v>
                </c:pt>
                <c:pt idx="1844" c:formatCode="m/d/yyyy">
                  <c:v>42630</c:v>
                </c:pt>
                <c:pt idx="1845" c:formatCode="m/d/yyyy">
                  <c:v>42631</c:v>
                </c:pt>
                <c:pt idx="1846" c:formatCode="m/d/yyyy">
                  <c:v>42632</c:v>
                </c:pt>
                <c:pt idx="1847" c:formatCode="m/d/yyyy">
                  <c:v>42633</c:v>
                </c:pt>
                <c:pt idx="1848" c:formatCode="m/d/yyyy">
                  <c:v>42634</c:v>
                </c:pt>
                <c:pt idx="1849" c:formatCode="m/d/yyyy">
                  <c:v>42635</c:v>
                </c:pt>
                <c:pt idx="1850" c:formatCode="m/d/yyyy">
                  <c:v>42636</c:v>
                </c:pt>
                <c:pt idx="1851" c:formatCode="m/d/yyyy">
                  <c:v>42637</c:v>
                </c:pt>
                <c:pt idx="1852" c:formatCode="m/d/yyyy">
                  <c:v>42638</c:v>
                </c:pt>
                <c:pt idx="1853" c:formatCode="m/d/yyyy">
                  <c:v>42639</c:v>
                </c:pt>
                <c:pt idx="1854" c:formatCode="m/d/yyyy">
                  <c:v>42640</c:v>
                </c:pt>
                <c:pt idx="1855" c:formatCode="m/d/yyyy">
                  <c:v>42641</c:v>
                </c:pt>
                <c:pt idx="1856" c:formatCode="m/d/yyyy">
                  <c:v>42642</c:v>
                </c:pt>
                <c:pt idx="1857" c:formatCode="m/d/yyyy">
                  <c:v>42643</c:v>
                </c:pt>
                <c:pt idx="1858" c:formatCode="m/d/yyyy">
                  <c:v>42644</c:v>
                </c:pt>
                <c:pt idx="1859" c:formatCode="m/d/yyyy">
                  <c:v>42645</c:v>
                </c:pt>
                <c:pt idx="1860" c:formatCode="m/d/yyyy">
                  <c:v>42646</c:v>
                </c:pt>
                <c:pt idx="1861" c:formatCode="m/d/yyyy">
                  <c:v>42647</c:v>
                </c:pt>
                <c:pt idx="1862" c:formatCode="m/d/yyyy">
                  <c:v>42648</c:v>
                </c:pt>
                <c:pt idx="1863" c:formatCode="m/d/yyyy">
                  <c:v>42649</c:v>
                </c:pt>
                <c:pt idx="1864" c:formatCode="m/d/yyyy">
                  <c:v>42650</c:v>
                </c:pt>
                <c:pt idx="1865" c:formatCode="m/d/yyyy">
                  <c:v>42651</c:v>
                </c:pt>
                <c:pt idx="1866" c:formatCode="m/d/yyyy">
                  <c:v>42652</c:v>
                </c:pt>
                <c:pt idx="1867" c:formatCode="m/d/yyyy">
                  <c:v>42653</c:v>
                </c:pt>
                <c:pt idx="1868" c:formatCode="m/d/yyyy">
                  <c:v>42654</c:v>
                </c:pt>
                <c:pt idx="1869" c:formatCode="m/d/yyyy">
                  <c:v>42655</c:v>
                </c:pt>
                <c:pt idx="1870" c:formatCode="m/d/yyyy">
                  <c:v>42656</c:v>
                </c:pt>
                <c:pt idx="1871" c:formatCode="m/d/yyyy">
                  <c:v>42657</c:v>
                </c:pt>
                <c:pt idx="1872" c:formatCode="m/d/yyyy">
                  <c:v>42658</c:v>
                </c:pt>
                <c:pt idx="1873" c:formatCode="m/d/yyyy">
                  <c:v>42659</c:v>
                </c:pt>
                <c:pt idx="1874" c:formatCode="m/d/yyyy">
                  <c:v>42660</c:v>
                </c:pt>
                <c:pt idx="1875" c:formatCode="m/d/yyyy">
                  <c:v>42661</c:v>
                </c:pt>
                <c:pt idx="1876" c:formatCode="m/d/yyyy">
                  <c:v>42662</c:v>
                </c:pt>
                <c:pt idx="1877" c:formatCode="m/d/yyyy">
                  <c:v>42663</c:v>
                </c:pt>
                <c:pt idx="1878" c:formatCode="m/d/yyyy">
                  <c:v>42664</c:v>
                </c:pt>
                <c:pt idx="1879" c:formatCode="m/d/yyyy">
                  <c:v>42665</c:v>
                </c:pt>
                <c:pt idx="1880" c:formatCode="m/d/yyyy">
                  <c:v>42666</c:v>
                </c:pt>
                <c:pt idx="1881" c:formatCode="m/d/yyyy">
                  <c:v>42667</c:v>
                </c:pt>
                <c:pt idx="1882" c:formatCode="m/d/yyyy">
                  <c:v>42668</c:v>
                </c:pt>
                <c:pt idx="1883" c:formatCode="m/d/yyyy">
                  <c:v>42669</c:v>
                </c:pt>
                <c:pt idx="1884" c:formatCode="m/d/yyyy">
                  <c:v>42670</c:v>
                </c:pt>
                <c:pt idx="1885" c:formatCode="m/d/yyyy">
                  <c:v>42671</c:v>
                </c:pt>
                <c:pt idx="1886" c:formatCode="m/d/yyyy">
                  <c:v>42672</c:v>
                </c:pt>
                <c:pt idx="1887" c:formatCode="m/d/yyyy">
                  <c:v>42673</c:v>
                </c:pt>
                <c:pt idx="1888" c:formatCode="m/d/yyyy">
                  <c:v>42674</c:v>
                </c:pt>
                <c:pt idx="1889" c:formatCode="m/d/yyyy">
                  <c:v>42675</c:v>
                </c:pt>
                <c:pt idx="1890" c:formatCode="m/d/yyyy">
                  <c:v>42676</c:v>
                </c:pt>
                <c:pt idx="1891" c:formatCode="m/d/yyyy">
                  <c:v>42677</c:v>
                </c:pt>
                <c:pt idx="1892" c:formatCode="m/d/yyyy">
                  <c:v>42678</c:v>
                </c:pt>
                <c:pt idx="1893" c:formatCode="m/d/yyyy">
                  <c:v>42679</c:v>
                </c:pt>
                <c:pt idx="1894" c:formatCode="m/d/yyyy">
                  <c:v>42680</c:v>
                </c:pt>
                <c:pt idx="1895" c:formatCode="m/d/yyyy">
                  <c:v>42681</c:v>
                </c:pt>
                <c:pt idx="1896" c:formatCode="m/d/yyyy">
                  <c:v>42682</c:v>
                </c:pt>
                <c:pt idx="1897" c:formatCode="m/d/yyyy">
                  <c:v>42683</c:v>
                </c:pt>
                <c:pt idx="1898" c:formatCode="m/d/yyyy">
                  <c:v>42684</c:v>
                </c:pt>
                <c:pt idx="1899" c:formatCode="m/d/yyyy">
                  <c:v>42685</c:v>
                </c:pt>
                <c:pt idx="1900" c:formatCode="m/d/yyyy">
                  <c:v>42686</c:v>
                </c:pt>
                <c:pt idx="1901" c:formatCode="m/d/yyyy">
                  <c:v>42687</c:v>
                </c:pt>
                <c:pt idx="1902" c:formatCode="m/d/yyyy">
                  <c:v>42688</c:v>
                </c:pt>
                <c:pt idx="1903" c:formatCode="m/d/yyyy">
                  <c:v>42689</c:v>
                </c:pt>
                <c:pt idx="1904" c:formatCode="m/d/yyyy">
                  <c:v>42690</c:v>
                </c:pt>
                <c:pt idx="1905" c:formatCode="m/d/yyyy">
                  <c:v>42691</c:v>
                </c:pt>
                <c:pt idx="1906" c:formatCode="m/d/yyyy">
                  <c:v>42692</c:v>
                </c:pt>
                <c:pt idx="1907" c:formatCode="m/d/yyyy">
                  <c:v>42693</c:v>
                </c:pt>
                <c:pt idx="1908" c:formatCode="m/d/yyyy">
                  <c:v>42694</c:v>
                </c:pt>
                <c:pt idx="1909" c:formatCode="m/d/yyyy">
                  <c:v>42695</c:v>
                </c:pt>
                <c:pt idx="1910" c:formatCode="m/d/yyyy">
                  <c:v>42696</c:v>
                </c:pt>
                <c:pt idx="1911" c:formatCode="m/d/yyyy">
                  <c:v>42697</c:v>
                </c:pt>
                <c:pt idx="1912" c:formatCode="m/d/yyyy">
                  <c:v>42698</c:v>
                </c:pt>
                <c:pt idx="1913" c:formatCode="m/d/yyyy">
                  <c:v>42699</c:v>
                </c:pt>
                <c:pt idx="1914" c:formatCode="m/d/yyyy">
                  <c:v>42700</c:v>
                </c:pt>
                <c:pt idx="1915" c:formatCode="m/d/yyyy">
                  <c:v>42701</c:v>
                </c:pt>
                <c:pt idx="1916" c:formatCode="m/d/yyyy">
                  <c:v>42702</c:v>
                </c:pt>
                <c:pt idx="1917" c:formatCode="m/d/yyyy">
                  <c:v>42703</c:v>
                </c:pt>
                <c:pt idx="1918" c:formatCode="m/d/yyyy">
                  <c:v>42704</c:v>
                </c:pt>
                <c:pt idx="1919" c:formatCode="m/d/yyyy">
                  <c:v>42705</c:v>
                </c:pt>
                <c:pt idx="1920" c:formatCode="m/d/yyyy">
                  <c:v>42706</c:v>
                </c:pt>
                <c:pt idx="1921" c:formatCode="m/d/yyyy">
                  <c:v>42707</c:v>
                </c:pt>
                <c:pt idx="1922" c:formatCode="m/d/yyyy">
                  <c:v>42708</c:v>
                </c:pt>
                <c:pt idx="1923" c:formatCode="m/d/yyyy">
                  <c:v>42709</c:v>
                </c:pt>
                <c:pt idx="1924" c:formatCode="m/d/yyyy">
                  <c:v>42710</c:v>
                </c:pt>
                <c:pt idx="1925" c:formatCode="m/d/yyyy">
                  <c:v>42711</c:v>
                </c:pt>
                <c:pt idx="1926" c:formatCode="m/d/yyyy">
                  <c:v>42712</c:v>
                </c:pt>
                <c:pt idx="1927" c:formatCode="m/d/yyyy">
                  <c:v>42713</c:v>
                </c:pt>
                <c:pt idx="1928" c:formatCode="m/d/yyyy">
                  <c:v>42714</c:v>
                </c:pt>
                <c:pt idx="1929" c:formatCode="m/d/yyyy">
                  <c:v>42715</c:v>
                </c:pt>
                <c:pt idx="1930" c:formatCode="m/d/yyyy">
                  <c:v>42716</c:v>
                </c:pt>
                <c:pt idx="1931" c:formatCode="m/d/yyyy">
                  <c:v>42717</c:v>
                </c:pt>
                <c:pt idx="1932" c:formatCode="m/d/yyyy">
                  <c:v>42718</c:v>
                </c:pt>
                <c:pt idx="1933" c:formatCode="m/d/yyyy">
                  <c:v>42719</c:v>
                </c:pt>
                <c:pt idx="1934" c:formatCode="m/d/yyyy">
                  <c:v>42720</c:v>
                </c:pt>
                <c:pt idx="1935" c:formatCode="m/d/yyyy">
                  <c:v>42721</c:v>
                </c:pt>
                <c:pt idx="1936" c:formatCode="m/d/yyyy">
                  <c:v>42722</c:v>
                </c:pt>
                <c:pt idx="1937" c:formatCode="m/d/yyyy">
                  <c:v>42723</c:v>
                </c:pt>
                <c:pt idx="1938" c:formatCode="m/d/yyyy">
                  <c:v>42724</c:v>
                </c:pt>
                <c:pt idx="1939" c:formatCode="m/d/yyyy">
                  <c:v>42725</c:v>
                </c:pt>
                <c:pt idx="1940" c:formatCode="m/d/yyyy">
                  <c:v>42726</c:v>
                </c:pt>
                <c:pt idx="1941" c:formatCode="m/d/yyyy">
                  <c:v>42727</c:v>
                </c:pt>
                <c:pt idx="1942" c:formatCode="m/d/yyyy">
                  <c:v>42728</c:v>
                </c:pt>
                <c:pt idx="1943" c:formatCode="m/d/yyyy">
                  <c:v>42729</c:v>
                </c:pt>
                <c:pt idx="1944" c:formatCode="m/d/yyyy">
                  <c:v>42730</c:v>
                </c:pt>
                <c:pt idx="1945" c:formatCode="m/d/yyyy">
                  <c:v>42731</c:v>
                </c:pt>
                <c:pt idx="1946" c:formatCode="m/d/yyyy">
                  <c:v>42732</c:v>
                </c:pt>
                <c:pt idx="1947" c:formatCode="m/d/yyyy">
                  <c:v>42733</c:v>
                </c:pt>
                <c:pt idx="1948" c:formatCode="m/d/yyyy">
                  <c:v>42734</c:v>
                </c:pt>
                <c:pt idx="1949" c:formatCode="m/d/yyyy">
                  <c:v>42735</c:v>
                </c:pt>
                <c:pt idx="1950" c:formatCode="m/d/yyyy">
                  <c:v>42736</c:v>
                </c:pt>
                <c:pt idx="1951" c:formatCode="m/d/yyyy">
                  <c:v>42737</c:v>
                </c:pt>
                <c:pt idx="1952" c:formatCode="m/d/yyyy">
                  <c:v>42738</c:v>
                </c:pt>
                <c:pt idx="1953" c:formatCode="m/d/yyyy">
                  <c:v>42739</c:v>
                </c:pt>
                <c:pt idx="1954" c:formatCode="m/d/yyyy">
                  <c:v>42740</c:v>
                </c:pt>
                <c:pt idx="1955" c:formatCode="m/d/yyyy">
                  <c:v>42741</c:v>
                </c:pt>
                <c:pt idx="1956" c:formatCode="m/d/yyyy">
                  <c:v>42742</c:v>
                </c:pt>
                <c:pt idx="1957" c:formatCode="m/d/yyyy">
                  <c:v>42743</c:v>
                </c:pt>
                <c:pt idx="1958" c:formatCode="m/d/yyyy">
                  <c:v>42744</c:v>
                </c:pt>
                <c:pt idx="1959" c:formatCode="m/d/yyyy">
                  <c:v>42745</c:v>
                </c:pt>
                <c:pt idx="1960" c:formatCode="m/d/yyyy">
                  <c:v>42746</c:v>
                </c:pt>
                <c:pt idx="1961" c:formatCode="m/d/yyyy">
                  <c:v>42747</c:v>
                </c:pt>
                <c:pt idx="1962" c:formatCode="m/d/yyyy">
                  <c:v>42748</c:v>
                </c:pt>
                <c:pt idx="1963" c:formatCode="m/d/yyyy">
                  <c:v>42749</c:v>
                </c:pt>
                <c:pt idx="1964" c:formatCode="m/d/yyyy">
                  <c:v>42750</c:v>
                </c:pt>
                <c:pt idx="1965" c:formatCode="m/d/yyyy">
                  <c:v>42751</c:v>
                </c:pt>
                <c:pt idx="1966" c:formatCode="m/d/yyyy">
                  <c:v>42752</c:v>
                </c:pt>
                <c:pt idx="1967" c:formatCode="m/d/yyyy">
                  <c:v>42753</c:v>
                </c:pt>
                <c:pt idx="1968" c:formatCode="m/d/yyyy">
                  <c:v>42754</c:v>
                </c:pt>
                <c:pt idx="1969" c:formatCode="m/d/yyyy">
                  <c:v>42755</c:v>
                </c:pt>
                <c:pt idx="1970" c:formatCode="m/d/yyyy">
                  <c:v>42756</c:v>
                </c:pt>
                <c:pt idx="1971" c:formatCode="m/d/yyyy">
                  <c:v>42757</c:v>
                </c:pt>
                <c:pt idx="1972" c:formatCode="m/d/yyyy">
                  <c:v>42758</c:v>
                </c:pt>
                <c:pt idx="1973" c:formatCode="m/d/yyyy">
                  <c:v>42759</c:v>
                </c:pt>
                <c:pt idx="1974" c:formatCode="m/d/yyyy">
                  <c:v>42760</c:v>
                </c:pt>
                <c:pt idx="1975" c:formatCode="m/d/yyyy">
                  <c:v>42761</c:v>
                </c:pt>
                <c:pt idx="1976" c:formatCode="m/d/yyyy">
                  <c:v>42762</c:v>
                </c:pt>
                <c:pt idx="1977" c:formatCode="m/d/yyyy">
                  <c:v>42763</c:v>
                </c:pt>
                <c:pt idx="1978" c:formatCode="m/d/yyyy">
                  <c:v>42764</c:v>
                </c:pt>
                <c:pt idx="1979" c:formatCode="m/d/yyyy">
                  <c:v>42765</c:v>
                </c:pt>
                <c:pt idx="1980" c:formatCode="m/d/yyyy">
                  <c:v>42766</c:v>
                </c:pt>
                <c:pt idx="1981" c:formatCode="m/d/yyyy">
                  <c:v>42767</c:v>
                </c:pt>
                <c:pt idx="1982" c:formatCode="m/d/yyyy">
                  <c:v>42768</c:v>
                </c:pt>
                <c:pt idx="1983" c:formatCode="m/d/yyyy">
                  <c:v>42769</c:v>
                </c:pt>
                <c:pt idx="1984" c:formatCode="m/d/yyyy">
                  <c:v>42770</c:v>
                </c:pt>
                <c:pt idx="1985" c:formatCode="m/d/yyyy">
                  <c:v>42771</c:v>
                </c:pt>
                <c:pt idx="1986" c:formatCode="m/d/yyyy">
                  <c:v>42772</c:v>
                </c:pt>
                <c:pt idx="1987" c:formatCode="m/d/yyyy">
                  <c:v>42773</c:v>
                </c:pt>
                <c:pt idx="1988" c:formatCode="m/d/yyyy">
                  <c:v>42774</c:v>
                </c:pt>
                <c:pt idx="1989" c:formatCode="m/d/yyyy">
                  <c:v>42775</c:v>
                </c:pt>
                <c:pt idx="1990" c:formatCode="m/d/yyyy">
                  <c:v>42776</c:v>
                </c:pt>
                <c:pt idx="1991" c:formatCode="m/d/yyyy">
                  <c:v>42777</c:v>
                </c:pt>
                <c:pt idx="1992" c:formatCode="m/d/yyyy">
                  <c:v>42778</c:v>
                </c:pt>
                <c:pt idx="1993" c:formatCode="m/d/yyyy">
                  <c:v>42779</c:v>
                </c:pt>
                <c:pt idx="1994" c:formatCode="m/d/yyyy">
                  <c:v>42780</c:v>
                </c:pt>
                <c:pt idx="1995" c:formatCode="m/d/yyyy">
                  <c:v>42781</c:v>
                </c:pt>
                <c:pt idx="1996" c:formatCode="m/d/yyyy">
                  <c:v>42782</c:v>
                </c:pt>
                <c:pt idx="1997" c:formatCode="m/d/yyyy">
                  <c:v>42783</c:v>
                </c:pt>
                <c:pt idx="1998" c:formatCode="m/d/yyyy">
                  <c:v>42784</c:v>
                </c:pt>
                <c:pt idx="1999" c:formatCode="m/d/yyyy">
                  <c:v>42785</c:v>
                </c:pt>
                <c:pt idx="2000" c:formatCode="m/d/yyyy">
                  <c:v>42786</c:v>
                </c:pt>
                <c:pt idx="2001" c:formatCode="m/d/yyyy">
                  <c:v>42787</c:v>
                </c:pt>
                <c:pt idx="2002" c:formatCode="m/d/yyyy">
                  <c:v>42788</c:v>
                </c:pt>
                <c:pt idx="2003" c:formatCode="m/d/yyyy">
                  <c:v>42789</c:v>
                </c:pt>
                <c:pt idx="2004" c:formatCode="m/d/yyyy">
                  <c:v>42790</c:v>
                </c:pt>
                <c:pt idx="2005" c:formatCode="m/d/yyyy">
                  <c:v>42791</c:v>
                </c:pt>
                <c:pt idx="2006" c:formatCode="m/d/yyyy">
                  <c:v>42792</c:v>
                </c:pt>
                <c:pt idx="2007" c:formatCode="m/d/yyyy">
                  <c:v>42793</c:v>
                </c:pt>
                <c:pt idx="2008" c:formatCode="m/d/yyyy">
                  <c:v>42794</c:v>
                </c:pt>
                <c:pt idx="2009" c:formatCode="m/d/yyyy">
                  <c:v>42795</c:v>
                </c:pt>
                <c:pt idx="2010" c:formatCode="m/d/yyyy">
                  <c:v>42796</c:v>
                </c:pt>
                <c:pt idx="2011" c:formatCode="m/d/yyyy">
                  <c:v>42797</c:v>
                </c:pt>
                <c:pt idx="2012" c:formatCode="m/d/yyyy">
                  <c:v>42798</c:v>
                </c:pt>
                <c:pt idx="2013" c:formatCode="m/d/yyyy">
                  <c:v>42799</c:v>
                </c:pt>
                <c:pt idx="2014" c:formatCode="m/d/yyyy">
                  <c:v>42800</c:v>
                </c:pt>
                <c:pt idx="2015" c:formatCode="m/d/yyyy">
                  <c:v>42801</c:v>
                </c:pt>
                <c:pt idx="2016" c:formatCode="m/d/yyyy">
                  <c:v>42802</c:v>
                </c:pt>
                <c:pt idx="2017" c:formatCode="m/d/yyyy">
                  <c:v>42803</c:v>
                </c:pt>
                <c:pt idx="2018" c:formatCode="m/d/yyyy">
                  <c:v>42804</c:v>
                </c:pt>
                <c:pt idx="2019" c:formatCode="m/d/yyyy">
                  <c:v>42805</c:v>
                </c:pt>
                <c:pt idx="2020" c:formatCode="m/d/yyyy">
                  <c:v>42806</c:v>
                </c:pt>
                <c:pt idx="2021" c:formatCode="m/d/yyyy">
                  <c:v>42807</c:v>
                </c:pt>
                <c:pt idx="2022" c:formatCode="m/d/yyyy">
                  <c:v>42808</c:v>
                </c:pt>
                <c:pt idx="2023" c:formatCode="m/d/yyyy">
                  <c:v>42809</c:v>
                </c:pt>
                <c:pt idx="2024" c:formatCode="m/d/yyyy">
                  <c:v>42810</c:v>
                </c:pt>
                <c:pt idx="2025" c:formatCode="m/d/yyyy">
                  <c:v>42811</c:v>
                </c:pt>
                <c:pt idx="2026" c:formatCode="m/d/yyyy">
                  <c:v>42812</c:v>
                </c:pt>
                <c:pt idx="2027" c:formatCode="m/d/yyyy">
                  <c:v>42813</c:v>
                </c:pt>
                <c:pt idx="2028" c:formatCode="m/d/yyyy">
                  <c:v>42814</c:v>
                </c:pt>
                <c:pt idx="2029" c:formatCode="m/d/yyyy">
                  <c:v>42815</c:v>
                </c:pt>
                <c:pt idx="2030" c:formatCode="m/d/yyyy">
                  <c:v>42816</c:v>
                </c:pt>
                <c:pt idx="2031" c:formatCode="m/d/yyyy">
                  <c:v>42817</c:v>
                </c:pt>
                <c:pt idx="2032" c:formatCode="m/d/yyyy">
                  <c:v>42818</c:v>
                </c:pt>
                <c:pt idx="2033" c:formatCode="m/d/yyyy">
                  <c:v>42819</c:v>
                </c:pt>
                <c:pt idx="2034" c:formatCode="m/d/yyyy">
                  <c:v>42820</c:v>
                </c:pt>
                <c:pt idx="2035" c:formatCode="m/d/yyyy">
                  <c:v>42821</c:v>
                </c:pt>
                <c:pt idx="2036" c:formatCode="m/d/yyyy">
                  <c:v>42822</c:v>
                </c:pt>
                <c:pt idx="2037" c:formatCode="m/d/yyyy">
                  <c:v>42823</c:v>
                </c:pt>
                <c:pt idx="2038" c:formatCode="m/d/yyyy">
                  <c:v>42824</c:v>
                </c:pt>
                <c:pt idx="2039" c:formatCode="m/d/yyyy">
                  <c:v>42825</c:v>
                </c:pt>
                <c:pt idx="2040" c:formatCode="m/d/yyyy">
                  <c:v>42826</c:v>
                </c:pt>
                <c:pt idx="2041" c:formatCode="m/d/yyyy">
                  <c:v>42827</c:v>
                </c:pt>
                <c:pt idx="2042" c:formatCode="m/d/yyyy">
                  <c:v>42828</c:v>
                </c:pt>
                <c:pt idx="2043" c:formatCode="m/d/yyyy">
                  <c:v>42829</c:v>
                </c:pt>
                <c:pt idx="2044" c:formatCode="m/d/yyyy">
                  <c:v>42830</c:v>
                </c:pt>
                <c:pt idx="2045" c:formatCode="m/d/yyyy">
                  <c:v>42831</c:v>
                </c:pt>
                <c:pt idx="2046" c:formatCode="m/d/yyyy">
                  <c:v>42832</c:v>
                </c:pt>
                <c:pt idx="2047" c:formatCode="m/d/yyyy">
                  <c:v>42833</c:v>
                </c:pt>
                <c:pt idx="2048" c:formatCode="m/d/yyyy">
                  <c:v>42834</c:v>
                </c:pt>
                <c:pt idx="2049" c:formatCode="m/d/yyyy">
                  <c:v>42835</c:v>
                </c:pt>
                <c:pt idx="2050" c:formatCode="m/d/yyyy">
                  <c:v>42836</c:v>
                </c:pt>
                <c:pt idx="2051" c:formatCode="m/d/yyyy">
                  <c:v>42837</c:v>
                </c:pt>
                <c:pt idx="2052" c:formatCode="m/d/yyyy">
                  <c:v>42838</c:v>
                </c:pt>
                <c:pt idx="2053" c:formatCode="m/d/yyyy">
                  <c:v>42839</c:v>
                </c:pt>
                <c:pt idx="2054" c:formatCode="m/d/yyyy">
                  <c:v>42840</c:v>
                </c:pt>
                <c:pt idx="2055" c:formatCode="m/d/yyyy">
                  <c:v>42841</c:v>
                </c:pt>
                <c:pt idx="2056" c:formatCode="m/d/yyyy">
                  <c:v>42842</c:v>
                </c:pt>
                <c:pt idx="2057" c:formatCode="m/d/yyyy">
                  <c:v>42843</c:v>
                </c:pt>
                <c:pt idx="2058" c:formatCode="m/d/yyyy">
                  <c:v>42844</c:v>
                </c:pt>
                <c:pt idx="2059" c:formatCode="m/d/yyyy">
                  <c:v>42845</c:v>
                </c:pt>
                <c:pt idx="2060" c:formatCode="m/d/yyyy">
                  <c:v>42846</c:v>
                </c:pt>
                <c:pt idx="2061" c:formatCode="m/d/yyyy">
                  <c:v>42847</c:v>
                </c:pt>
                <c:pt idx="2062" c:formatCode="m/d/yyyy">
                  <c:v>42848</c:v>
                </c:pt>
                <c:pt idx="2063" c:formatCode="m/d/yyyy">
                  <c:v>42849</c:v>
                </c:pt>
                <c:pt idx="2064" c:formatCode="m/d/yyyy">
                  <c:v>42850</c:v>
                </c:pt>
                <c:pt idx="2065" c:formatCode="m/d/yyyy">
                  <c:v>42851</c:v>
                </c:pt>
                <c:pt idx="2066" c:formatCode="m/d/yyyy">
                  <c:v>42852</c:v>
                </c:pt>
                <c:pt idx="2067" c:formatCode="m/d/yyyy">
                  <c:v>42853</c:v>
                </c:pt>
                <c:pt idx="2068" c:formatCode="m/d/yyyy">
                  <c:v>42854</c:v>
                </c:pt>
                <c:pt idx="2069" c:formatCode="m/d/yyyy">
                  <c:v>42855</c:v>
                </c:pt>
                <c:pt idx="2070" c:formatCode="m/d/yyyy">
                  <c:v>42856</c:v>
                </c:pt>
                <c:pt idx="2071" c:formatCode="m/d/yyyy">
                  <c:v>42857</c:v>
                </c:pt>
                <c:pt idx="2072" c:formatCode="m/d/yyyy">
                  <c:v>42858</c:v>
                </c:pt>
                <c:pt idx="2073" c:formatCode="m/d/yyyy">
                  <c:v>42859</c:v>
                </c:pt>
                <c:pt idx="2074" c:formatCode="m/d/yyyy">
                  <c:v>42860</c:v>
                </c:pt>
                <c:pt idx="2075" c:formatCode="m/d/yyyy">
                  <c:v>42861</c:v>
                </c:pt>
                <c:pt idx="2076" c:formatCode="m/d/yyyy">
                  <c:v>42862</c:v>
                </c:pt>
                <c:pt idx="2077" c:formatCode="m/d/yyyy">
                  <c:v>42863</c:v>
                </c:pt>
                <c:pt idx="2078" c:formatCode="m/d/yyyy">
                  <c:v>42864</c:v>
                </c:pt>
                <c:pt idx="2079" c:formatCode="m/d/yyyy">
                  <c:v>42865</c:v>
                </c:pt>
                <c:pt idx="2080" c:formatCode="m/d/yyyy">
                  <c:v>42866</c:v>
                </c:pt>
                <c:pt idx="2081" c:formatCode="m/d/yyyy">
                  <c:v>42867</c:v>
                </c:pt>
                <c:pt idx="2082" c:formatCode="m/d/yyyy">
                  <c:v>42868</c:v>
                </c:pt>
                <c:pt idx="2083" c:formatCode="m/d/yyyy">
                  <c:v>42869</c:v>
                </c:pt>
                <c:pt idx="2084" c:formatCode="m/d/yyyy">
                  <c:v>42870</c:v>
                </c:pt>
                <c:pt idx="2085" c:formatCode="m/d/yyyy">
                  <c:v>42871</c:v>
                </c:pt>
                <c:pt idx="2086" c:formatCode="m/d/yyyy">
                  <c:v>42872</c:v>
                </c:pt>
                <c:pt idx="2087" c:formatCode="m/d/yyyy">
                  <c:v>42873</c:v>
                </c:pt>
                <c:pt idx="2088" c:formatCode="m/d/yyyy">
                  <c:v>42874</c:v>
                </c:pt>
                <c:pt idx="2089" c:formatCode="m/d/yyyy">
                  <c:v>42875</c:v>
                </c:pt>
                <c:pt idx="2090" c:formatCode="m/d/yyyy">
                  <c:v>42876</c:v>
                </c:pt>
                <c:pt idx="2091" c:formatCode="m/d/yyyy">
                  <c:v>42877</c:v>
                </c:pt>
                <c:pt idx="2092" c:formatCode="m/d/yyyy">
                  <c:v>42878</c:v>
                </c:pt>
                <c:pt idx="2093" c:formatCode="m/d/yyyy">
                  <c:v>42879</c:v>
                </c:pt>
                <c:pt idx="2094" c:formatCode="m/d/yyyy">
                  <c:v>42880</c:v>
                </c:pt>
                <c:pt idx="2095" c:formatCode="m/d/yyyy">
                  <c:v>42881</c:v>
                </c:pt>
                <c:pt idx="2096" c:formatCode="m/d/yyyy">
                  <c:v>42882</c:v>
                </c:pt>
                <c:pt idx="2097" c:formatCode="m/d/yyyy">
                  <c:v>42883</c:v>
                </c:pt>
                <c:pt idx="2098" c:formatCode="m/d/yyyy">
                  <c:v>42884</c:v>
                </c:pt>
                <c:pt idx="2099" c:formatCode="m/d/yyyy">
                  <c:v>42885</c:v>
                </c:pt>
                <c:pt idx="2100" c:formatCode="m/d/yyyy">
                  <c:v>42886</c:v>
                </c:pt>
                <c:pt idx="2101" c:formatCode="m/d/yyyy">
                  <c:v>42887</c:v>
                </c:pt>
                <c:pt idx="2102" c:formatCode="m/d/yyyy">
                  <c:v>42888</c:v>
                </c:pt>
                <c:pt idx="2103" c:formatCode="m/d/yyyy">
                  <c:v>42889</c:v>
                </c:pt>
                <c:pt idx="2104" c:formatCode="m/d/yyyy">
                  <c:v>42890</c:v>
                </c:pt>
                <c:pt idx="2105" c:formatCode="m/d/yyyy">
                  <c:v>42891</c:v>
                </c:pt>
                <c:pt idx="2106" c:formatCode="m/d/yyyy">
                  <c:v>42892</c:v>
                </c:pt>
                <c:pt idx="2107" c:formatCode="m/d/yyyy">
                  <c:v>42893</c:v>
                </c:pt>
                <c:pt idx="2108" c:formatCode="m/d/yyyy">
                  <c:v>42894</c:v>
                </c:pt>
                <c:pt idx="2109" c:formatCode="m/d/yyyy">
                  <c:v>42895</c:v>
                </c:pt>
                <c:pt idx="2110" c:formatCode="m/d/yyyy">
                  <c:v>42896</c:v>
                </c:pt>
                <c:pt idx="2111" c:formatCode="m/d/yyyy">
                  <c:v>42897</c:v>
                </c:pt>
                <c:pt idx="2112" c:formatCode="m/d/yyyy">
                  <c:v>42898</c:v>
                </c:pt>
                <c:pt idx="2113" c:formatCode="m/d/yyyy">
                  <c:v>42899</c:v>
                </c:pt>
                <c:pt idx="2114" c:formatCode="m/d/yyyy">
                  <c:v>42900</c:v>
                </c:pt>
                <c:pt idx="2115" c:formatCode="m/d/yyyy">
                  <c:v>42901</c:v>
                </c:pt>
                <c:pt idx="2116" c:formatCode="m/d/yyyy">
                  <c:v>42902</c:v>
                </c:pt>
                <c:pt idx="2117" c:formatCode="m/d/yyyy">
                  <c:v>42903</c:v>
                </c:pt>
                <c:pt idx="2118" c:formatCode="m/d/yyyy">
                  <c:v>42904</c:v>
                </c:pt>
                <c:pt idx="2119" c:formatCode="m/d/yyyy">
                  <c:v>42905</c:v>
                </c:pt>
                <c:pt idx="2120" c:formatCode="m/d/yyyy">
                  <c:v>42906</c:v>
                </c:pt>
                <c:pt idx="2121" c:formatCode="m/d/yyyy">
                  <c:v>42907</c:v>
                </c:pt>
                <c:pt idx="2122" c:formatCode="m/d/yyyy">
                  <c:v>42908</c:v>
                </c:pt>
                <c:pt idx="2123" c:formatCode="m/d/yyyy">
                  <c:v>42909</c:v>
                </c:pt>
                <c:pt idx="2124" c:formatCode="m/d/yyyy">
                  <c:v>42910</c:v>
                </c:pt>
                <c:pt idx="2125" c:formatCode="m/d/yyyy">
                  <c:v>42911</c:v>
                </c:pt>
                <c:pt idx="2126" c:formatCode="m/d/yyyy">
                  <c:v>42912</c:v>
                </c:pt>
                <c:pt idx="2127" c:formatCode="m/d/yyyy">
                  <c:v>42913</c:v>
                </c:pt>
                <c:pt idx="2128" c:formatCode="m/d/yyyy">
                  <c:v>42914</c:v>
                </c:pt>
                <c:pt idx="2129" c:formatCode="m/d/yyyy">
                  <c:v>42915</c:v>
                </c:pt>
                <c:pt idx="2130" c:formatCode="m/d/yyyy">
                  <c:v>42916</c:v>
                </c:pt>
                <c:pt idx="2131" c:formatCode="m/d/yyyy">
                  <c:v>42917</c:v>
                </c:pt>
                <c:pt idx="2132" c:formatCode="m/d/yyyy">
                  <c:v>42918</c:v>
                </c:pt>
                <c:pt idx="2133" c:formatCode="m/d/yyyy">
                  <c:v>42919</c:v>
                </c:pt>
                <c:pt idx="2134" c:formatCode="m/d/yyyy">
                  <c:v>42920</c:v>
                </c:pt>
                <c:pt idx="2135" c:formatCode="m/d/yyyy">
                  <c:v>42921</c:v>
                </c:pt>
                <c:pt idx="2136" c:formatCode="m/d/yyyy">
                  <c:v>42922</c:v>
                </c:pt>
                <c:pt idx="2137" c:formatCode="m/d/yyyy">
                  <c:v>42923</c:v>
                </c:pt>
                <c:pt idx="2138" c:formatCode="m/d/yyyy">
                  <c:v>42924</c:v>
                </c:pt>
                <c:pt idx="2139" c:formatCode="m/d/yyyy">
                  <c:v>42925</c:v>
                </c:pt>
                <c:pt idx="2140" c:formatCode="m/d/yyyy">
                  <c:v>42926</c:v>
                </c:pt>
                <c:pt idx="2141" c:formatCode="m/d/yyyy">
                  <c:v>42927</c:v>
                </c:pt>
                <c:pt idx="2142" c:formatCode="m/d/yyyy">
                  <c:v>42928</c:v>
                </c:pt>
                <c:pt idx="2143" c:formatCode="m/d/yyyy">
                  <c:v>42929</c:v>
                </c:pt>
                <c:pt idx="2144" c:formatCode="m/d/yyyy">
                  <c:v>42930</c:v>
                </c:pt>
                <c:pt idx="2145" c:formatCode="m/d/yyyy">
                  <c:v>42931</c:v>
                </c:pt>
                <c:pt idx="2146" c:formatCode="m/d/yyyy">
                  <c:v>42932</c:v>
                </c:pt>
                <c:pt idx="2147" c:formatCode="m/d/yyyy">
                  <c:v>42933</c:v>
                </c:pt>
                <c:pt idx="2148" c:formatCode="m/d/yyyy">
                  <c:v>42934</c:v>
                </c:pt>
                <c:pt idx="2149" c:formatCode="m/d/yyyy">
                  <c:v>42935</c:v>
                </c:pt>
                <c:pt idx="2150" c:formatCode="m/d/yyyy">
                  <c:v>42936</c:v>
                </c:pt>
                <c:pt idx="2151" c:formatCode="m/d/yyyy">
                  <c:v>42937</c:v>
                </c:pt>
                <c:pt idx="2152" c:formatCode="m/d/yyyy">
                  <c:v>42938</c:v>
                </c:pt>
                <c:pt idx="2153" c:formatCode="m/d/yyyy">
                  <c:v>42939</c:v>
                </c:pt>
                <c:pt idx="2154" c:formatCode="m/d/yyyy">
                  <c:v>42940</c:v>
                </c:pt>
                <c:pt idx="2155" c:formatCode="m/d/yyyy">
                  <c:v>42941</c:v>
                </c:pt>
                <c:pt idx="2156" c:formatCode="m/d/yyyy">
                  <c:v>42942</c:v>
                </c:pt>
                <c:pt idx="2157" c:formatCode="m/d/yyyy">
                  <c:v>42943</c:v>
                </c:pt>
                <c:pt idx="2158" c:formatCode="m/d/yyyy">
                  <c:v>42944</c:v>
                </c:pt>
                <c:pt idx="2159" c:formatCode="m/d/yyyy">
                  <c:v>42945</c:v>
                </c:pt>
                <c:pt idx="2160" c:formatCode="m/d/yyyy">
                  <c:v>42946</c:v>
                </c:pt>
                <c:pt idx="2161" c:formatCode="m/d/yyyy">
                  <c:v>42947</c:v>
                </c:pt>
                <c:pt idx="2162" c:formatCode="m/d/yyyy">
                  <c:v>42948</c:v>
                </c:pt>
                <c:pt idx="2163" c:formatCode="m/d/yyyy">
                  <c:v>42949</c:v>
                </c:pt>
                <c:pt idx="2164" c:formatCode="m/d/yyyy">
                  <c:v>42950</c:v>
                </c:pt>
                <c:pt idx="2165" c:formatCode="m/d/yyyy">
                  <c:v>42951</c:v>
                </c:pt>
                <c:pt idx="2166" c:formatCode="m/d/yyyy">
                  <c:v>42952</c:v>
                </c:pt>
                <c:pt idx="2167" c:formatCode="m/d/yyyy">
                  <c:v>42953</c:v>
                </c:pt>
                <c:pt idx="2168" c:formatCode="m/d/yyyy">
                  <c:v>42954</c:v>
                </c:pt>
                <c:pt idx="2169" c:formatCode="m/d/yyyy">
                  <c:v>42955</c:v>
                </c:pt>
                <c:pt idx="2170" c:formatCode="m/d/yyyy">
                  <c:v>42956</c:v>
                </c:pt>
                <c:pt idx="2171" c:formatCode="m/d/yyyy">
                  <c:v>42957</c:v>
                </c:pt>
                <c:pt idx="2172" c:formatCode="m/d/yyyy">
                  <c:v>42958</c:v>
                </c:pt>
                <c:pt idx="2173" c:formatCode="m/d/yyyy">
                  <c:v>42959</c:v>
                </c:pt>
                <c:pt idx="2174" c:formatCode="m/d/yyyy">
                  <c:v>42960</c:v>
                </c:pt>
                <c:pt idx="2175" c:formatCode="m/d/yyyy">
                  <c:v>42961</c:v>
                </c:pt>
                <c:pt idx="2176" c:formatCode="m/d/yyyy">
                  <c:v>42962</c:v>
                </c:pt>
                <c:pt idx="2177" c:formatCode="m/d/yyyy">
                  <c:v>42963</c:v>
                </c:pt>
                <c:pt idx="2178" c:formatCode="m/d/yyyy">
                  <c:v>42964</c:v>
                </c:pt>
                <c:pt idx="2179" c:formatCode="m/d/yyyy">
                  <c:v>42965</c:v>
                </c:pt>
                <c:pt idx="2180" c:formatCode="m/d/yyyy">
                  <c:v>42966</c:v>
                </c:pt>
                <c:pt idx="2181" c:formatCode="m/d/yyyy">
                  <c:v>42967</c:v>
                </c:pt>
                <c:pt idx="2182" c:formatCode="m/d/yyyy">
                  <c:v>42968</c:v>
                </c:pt>
                <c:pt idx="2183" c:formatCode="m/d/yyyy">
                  <c:v>42969</c:v>
                </c:pt>
                <c:pt idx="2184" c:formatCode="m/d/yyyy">
                  <c:v>42970</c:v>
                </c:pt>
                <c:pt idx="2185" c:formatCode="m/d/yyyy">
                  <c:v>42971</c:v>
                </c:pt>
                <c:pt idx="2186" c:formatCode="m/d/yyyy">
                  <c:v>42972</c:v>
                </c:pt>
                <c:pt idx="2187" c:formatCode="m/d/yyyy">
                  <c:v>42973</c:v>
                </c:pt>
                <c:pt idx="2188" c:formatCode="m/d/yyyy">
                  <c:v>42974</c:v>
                </c:pt>
                <c:pt idx="2189" c:formatCode="m/d/yyyy">
                  <c:v>42975</c:v>
                </c:pt>
                <c:pt idx="2190" c:formatCode="m/d/yyyy">
                  <c:v>42976</c:v>
                </c:pt>
                <c:pt idx="2191" c:formatCode="m/d/yyyy">
                  <c:v>42977</c:v>
                </c:pt>
                <c:pt idx="2192" c:formatCode="m/d/yyyy">
                  <c:v>42978</c:v>
                </c:pt>
                <c:pt idx="2193" c:formatCode="m/d/yyyy">
                  <c:v>42979</c:v>
                </c:pt>
                <c:pt idx="2194" c:formatCode="m/d/yyyy">
                  <c:v>42980</c:v>
                </c:pt>
                <c:pt idx="2195" c:formatCode="m/d/yyyy">
                  <c:v>42981</c:v>
                </c:pt>
                <c:pt idx="2196" c:formatCode="m/d/yyyy">
                  <c:v>42982</c:v>
                </c:pt>
                <c:pt idx="2197" c:formatCode="m/d/yyyy">
                  <c:v>42983</c:v>
                </c:pt>
                <c:pt idx="2198" c:formatCode="m/d/yyyy">
                  <c:v>42984</c:v>
                </c:pt>
                <c:pt idx="2199" c:formatCode="m/d/yyyy">
                  <c:v>42985</c:v>
                </c:pt>
                <c:pt idx="2200" c:formatCode="m/d/yyyy">
                  <c:v>42986</c:v>
                </c:pt>
                <c:pt idx="2201" c:formatCode="m/d/yyyy">
                  <c:v>42987</c:v>
                </c:pt>
                <c:pt idx="2202" c:formatCode="m/d/yyyy">
                  <c:v>42988</c:v>
                </c:pt>
                <c:pt idx="2203" c:formatCode="m/d/yyyy">
                  <c:v>42989</c:v>
                </c:pt>
                <c:pt idx="2204" c:formatCode="m/d/yyyy">
                  <c:v>42990</c:v>
                </c:pt>
                <c:pt idx="2205" c:formatCode="m/d/yyyy">
                  <c:v>42991</c:v>
                </c:pt>
                <c:pt idx="2206" c:formatCode="m/d/yyyy">
                  <c:v>42992</c:v>
                </c:pt>
                <c:pt idx="2207" c:formatCode="m/d/yyyy">
                  <c:v>42993</c:v>
                </c:pt>
                <c:pt idx="2208" c:formatCode="m/d/yyyy">
                  <c:v>42994</c:v>
                </c:pt>
                <c:pt idx="2209" c:formatCode="m/d/yyyy">
                  <c:v>42995</c:v>
                </c:pt>
                <c:pt idx="2210" c:formatCode="m/d/yyyy">
                  <c:v>42996</c:v>
                </c:pt>
                <c:pt idx="2211" c:formatCode="m/d/yyyy">
                  <c:v>42997</c:v>
                </c:pt>
                <c:pt idx="2212" c:formatCode="m/d/yyyy">
                  <c:v>42998</c:v>
                </c:pt>
                <c:pt idx="2213" c:formatCode="m/d/yyyy">
                  <c:v>42999</c:v>
                </c:pt>
                <c:pt idx="2214" c:formatCode="m/d/yyyy">
                  <c:v>43000</c:v>
                </c:pt>
                <c:pt idx="2215" c:formatCode="m/d/yyyy">
                  <c:v>43001</c:v>
                </c:pt>
                <c:pt idx="2216" c:formatCode="m/d/yyyy">
                  <c:v>43002</c:v>
                </c:pt>
                <c:pt idx="2217" c:formatCode="m/d/yyyy">
                  <c:v>43003</c:v>
                </c:pt>
                <c:pt idx="2218" c:formatCode="m/d/yyyy">
                  <c:v>43004</c:v>
                </c:pt>
                <c:pt idx="2219" c:formatCode="m/d/yyyy">
                  <c:v>43005</c:v>
                </c:pt>
                <c:pt idx="2220" c:formatCode="m/d/yyyy">
                  <c:v>43006</c:v>
                </c:pt>
                <c:pt idx="2221" c:formatCode="m/d/yyyy">
                  <c:v>43007</c:v>
                </c:pt>
                <c:pt idx="2222" c:formatCode="m/d/yyyy">
                  <c:v>43008</c:v>
                </c:pt>
                <c:pt idx="2223" c:formatCode="m/d/yyyy">
                  <c:v>43009</c:v>
                </c:pt>
                <c:pt idx="2224" c:formatCode="m/d/yyyy">
                  <c:v>43010</c:v>
                </c:pt>
                <c:pt idx="2225" c:formatCode="m/d/yyyy">
                  <c:v>43011</c:v>
                </c:pt>
                <c:pt idx="2226" c:formatCode="m/d/yyyy">
                  <c:v>43012</c:v>
                </c:pt>
                <c:pt idx="2227" c:formatCode="m/d/yyyy">
                  <c:v>43013</c:v>
                </c:pt>
                <c:pt idx="2228" c:formatCode="m/d/yyyy">
                  <c:v>43014</c:v>
                </c:pt>
                <c:pt idx="2229" c:formatCode="m/d/yyyy">
                  <c:v>43015</c:v>
                </c:pt>
                <c:pt idx="2230" c:formatCode="m/d/yyyy">
                  <c:v>43016</c:v>
                </c:pt>
                <c:pt idx="2231" c:formatCode="m/d/yyyy">
                  <c:v>43017</c:v>
                </c:pt>
                <c:pt idx="2232" c:formatCode="m/d/yyyy">
                  <c:v>43018</c:v>
                </c:pt>
                <c:pt idx="2233" c:formatCode="m/d/yyyy">
                  <c:v>43019</c:v>
                </c:pt>
                <c:pt idx="2234" c:formatCode="m/d/yyyy">
                  <c:v>43020</c:v>
                </c:pt>
                <c:pt idx="2235" c:formatCode="m/d/yyyy">
                  <c:v>43021</c:v>
                </c:pt>
                <c:pt idx="2236" c:formatCode="m/d/yyyy">
                  <c:v>43022</c:v>
                </c:pt>
                <c:pt idx="2237" c:formatCode="m/d/yyyy">
                  <c:v>43023</c:v>
                </c:pt>
                <c:pt idx="2238" c:formatCode="m/d/yyyy">
                  <c:v>43024</c:v>
                </c:pt>
                <c:pt idx="2239" c:formatCode="m/d/yyyy">
                  <c:v>43025</c:v>
                </c:pt>
                <c:pt idx="2240" c:formatCode="m/d/yyyy">
                  <c:v>43026</c:v>
                </c:pt>
                <c:pt idx="2241" c:formatCode="m/d/yyyy">
                  <c:v>43027</c:v>
                </c:pt>
                <c:pt idx="2242" c:formatCode="m/d/yyyy">
                  <c:v>43028</c:v>
                </c:pt>
                <c:pt idx="2243" c:formatCode="m/d/yyyy">
                  <c:v>43029</c:v>
                </c:pt>
                <c:pt idx="2244" c:formatCode="m/d/yyyy">
                  <c:v>43030</c:v>
                </c:pt>
                <c:pt idx="2245" c:formatCode="m/d/yyyy">
                  <c:v>43031</c:v>
                </c:pt>
                <c:pt idx="2246" c:formatCode="m/d/yyyy">
                  <c:v>43032</c:v>
                </c:pt>
                <c:pt idx="2247" c:formatCode="m/d/yyyy">
                  <c:v>43033</c:v>
                </c:pt>
                <c:pt idx="2248" c:formatCode="m/d/yyyy">
                  <c:v>43034</c:v>
                </c:pt>
                <c:pt idx="2249" c:formatCode="m/d/yyyy">
                  <c:v>43035</c:v>
                </c:pt>
                <c:pt idx="2250" c:formatCode="m/d/yyyy">
                  <c:v>43036</c:v>
                </c:pt>
                <c:pt idx="2251" c:formatCode="m/d/yyyy">
                  <c:v>43037</c:v>
                </c:pt>
                <c:pt idx="2252" c:formatCode="m/d/yyyy">
                  <c:v>43038</c:v>
                </c:pt>
                <c:pt idx="2253" c:formatCode="m/d/yyyy">
                  <c:v>43039</c:v>
                </c:pt>
                <c:pt idx="2254" c:formatCode="m/d/yyyy">
                  <c:v>43040</c:v>
                </c:pt>
                <c:pt idx="2255" c:formatCode="m/d/yyyy">
                  <c:v>43041</c:v>
                </c:pt>
                <c:pt idx="2256" c:formatCode="m/d/yyyy">
                  <c:v>43042</c:v>
                </c:pt>
                <c:pt idx="2257" c:formatCode="m/d/yyyy">
                  <c:v>43043</c:v>
                </c:pt>
                <c:pt idx="2258" c:formatCode="m/d/yyyy">
                  <c:v>43044</c:v>
                </c:pt>
                <c:pt idx="2259" c:formatCode="m/d/yyyy">
                  <c:v>43045</c:v>
                </c:pt>
                <c:pt idx="2260" c:formatCode="m/d/yyyy">
                  <c:v>43046</c:v>
                </c:pt>
                <c:pt idx="2261" c:formatCode="m/d/yyyy">
                  <c:v>43047</c:v>
                </c:pt>
                <c:pt idx="2262" c:formatCode="m/d/yyyy">
                  <c:v>43048</c:v>
                </c:pt>
                <c:pt idx="2263" c:formatCode="m/d/yyyy">
                  <c:v>43049</c:v>
                </c:pt>
                <c:pt idx="2264" c:formatCode="m/d/yyyy">
                  <c:v>43050</c:v>
                </c:pt>
                <c:pt idx="2265" c:formatCode="m/d/yyyy">
                  <c:v>43051</c:v>
                </c:pt>
                <c:pt idx="2266" c:formatCode="m/d/yyyy">
                  <c:v>43052</c:v>
                </c:pt>
                <c:pt idx="2267" c:formatCode="m/d/yyyy">
                  <c:v>43053</c:v>
                </c:pt>
                <c:pt idx="2268" c:formatCode="m/d/yyyy">
                  <c:v>43054</c:v>
                </c:pt>
                <c:pt idx="2269" c:formatCode="m/d/yyyy">
                  <c:v>43055</c:v>
                </c:pt>
                <c:pt idx="2270" c:formatCode="m/d/yyyy">
                  <c:v>43056</c:v>
                </c:pt>
                <c:pt idx="2271" c:formatCode="m/d/yyyy">
                  <c:v>43057</c:v>
                </c:pt>
                <c:pt idx="2272" c:formatCode="m/d/yyyy">
                  <c:v>43058</c:v>
                </c:pt>
                <c:pt idx="2273" c:formatCode="m/d/yyyy">
                  <c:v>43059</c:v>
                </c:pt>
                <c:pt idx="2274" c:formatCode="m/d/yyyy">
                  <c:v>43060</c:v>
                </c:pt>
                <c:pt idx="2275" c:formatCode="m/d/yyyy">
                  <c:v>43061</c:v>
                </c:pt>
                <c:pt idx="2276" c:formatCode="m/d/yyyy">
                  <c:v>43062</c:v>
                </c:pt>
                <c:pt idx="2277" c:formatCode="m/d/yyyy">
                  <c:v>43063</c:v>
                </c:pt>
                <c:pt idx="2278" c:formatCode="m/d/yyyy">
                  <c:v>43064</c:v>
                </c:pt>
                <c:pt idx="2279" c:formatCode="m/d/yyyy">
                  <c:v>43065</c:v>
                </c:pt>
                <c:pt idx="2280" c:formatCode="m/d/yyyy">
                  <c:v>43066</c:v>
                </c:pt>
                <c:pt idx="2281" c:formatCode="m/d/yyyy">
                  <c:v>43067</c:v>
                </c:pt>
                <c:pt idx="2282" c:formatCode="m/d/yyyy">
                  <c:v>43068</c:v>
                </c:pt>
                <c:pt idx="2283" c:formatCode="m/d/yyyy">
                  <c:v>43069</c:v>
                </c:pt>
                <c:pt idx="2284" c:formatCode="m/d/yyyy">
                  <c:v>43070</c:v>
                </c:pt>
                <c:pt idx="2285" c:formatCode="m/d/yyyy">
                  <c:v>43071</c:v>
                </c:pt>
                <c:pt idx="2286" c:formatCode="m/d/yyyy">
                  <c:v>43072</c:v>
                </c:pt>
                <c:pt idx="2287" c:formatCode="m/d/yyyy">
                  <c:v>43073</c:v>
                </c:pt>
                <c:pt idx="2288" c:formatCode="m/d/yyyy">
                  <c:v>43074</c:v>
                </c:pt>
                <c:pt idx="2289" c:formatCode="m/d/yyyy">
                  <c:v>43075</c:v>
                </c:pt>
                <c:pt idx="2290" c:formatCode="m/d/yyyy">
                  <c:v>43076</c:v>
                </c:pt>
                <c:pt idx="2291" c:formatCode="m/d/yyyy">
                  <c:v>43077</c:v>
                </c:pt>
                <c:pt idx="2292" c:formatCode="m/d/yyyy">
                  <c:v>43078</c:v>
                </c:pt>
                <c:pt idx="2293" c:formatCode="m/d/yyyy">
                  <c:v>43079</c:v>
                </c:pt>
                <c:pt idx="2294" c:formatCode="m/d/yyyy">
                  <c:v>43080</c:v>
                </c:pt>
                <c:pt idx="2295" c:formatCode="m/d/yyyy">
                  <c:v>43081</c:v>
                </c:pt>
                <c:pt idx="2296" c:formatCode="m/d/yyyy">
                  <c:v>43082</c:v>
                </c:pt>
                <c:pt idx="2297" c:formatCode="m/d/yyyy">
                  <c:v>43083</c:v>
                </c:pt>
                <c:pt idx="2298" c:formatCode="m/d/yyyy">
                  <c:v>43084</c:v>
                </c:pt>
                <c:pt idx="2299" c:formatCode="m/d/yyyy">
                  <c:v>43085</c:v>
                </c:pt>
                <c:pt idx="2300" c:formatCode="m/d/yyyy">
                  <c:v>43086</c:v>
                </c:pt>
                <c:pt idx="2301" c:formatCode="m/d/yyyy">
                  <c:v>43087</c:v>
                </c:pt>
                <c:pt idx="2302" c:formatCode="m/d/yyyy">
                  <c:v>43088</c:v>
                </c:pt>
                <c:pt idx="2303" c:formatCode="m/d/yyyy">
                  <c:v>43089</c:v>
                </c:pt>
                <c:pt idx="2304" c:formatCode="m/d/yyyy">
                  <c:v>43090</c:v>
                </c:pt>
                <c:pt idx="2305" c:formatCode="m/d/yyyy">
                  <c:v>43091</c:v>
                </c:pt>
                <c:pt idx="2306" c:formatCode="m/d/yyyy">
                  <c:v>43092</c:v>
                </c:pt>
                <c:pt idx="2307" c:formatCode="m/d/yyyy">
                  <c:v>43093</c:v>
                </c:pt>
                <c:pt idx="2308" c:formatCode="m/d/yyyy">
                  <c:v>43094</c:v>
                </c:pt>
                <c:pt idx="2309" c:formatCode="m/d/yyyy">
                  <c:v>43095</c:v>
                </c:pt>
                <c:pt idx="2310" c:formatCode="m/d/yyyy">
                  <c:v>43096</c:v>
                </c:pt>
                <c:pt idx="2311" c:formatCode="m/d/yyyy">
                  <c:v>43097</c:v>
                </c:pt>
                <c:pt idx="2312" c:formatCode="m/d/yyyy">
                  <c:v>43098</c:v>
                </c:pt>
                <c:pt idx="2313" c:formatCode="m/d/yyyy">
                  <c:v>43099</c:v>
                </c:pt>
                <c:pt idx="2314" c:formatCode="m/d/yyyy">
                  <c:v>43100</c:v>
                </c:pt>
                <c:pt idx="2315" c:formatCode="m/d/yyyy">
                  <c:v>43101</c:v>
                </c:pt>
                <c:pt idx="2316" c:formatCode="m/d/yyyy">
                  <c:v>43102</c:v>
                </c:pt>
                <c:pt idx="2317" c:formatCode="m/d/yyyy">
                  <c:v>43103</c:v>
                </c:pt>
                <c:pt idx="2318" c:formatCode="m/d/yyyy">
                  <c:v>43104</c:v>
                </c:pt>
                <c:pt idx="2319" c:formatCode="m/d/yyyy">
                  <c:v>43105</c:v>
                </c:pt>
                <c:pt idx="2320" c:formatCode="m/d/yyyy">
                  <c:v>43106</c:v>
                </c:pt>
                <c:pt idx="2321" c:formatCode="m/d/yyyy">
                  <c:v>43107</c:v>
                </c:pt>
                <c:pt idx="2322" c:formatCode="m/d/yyyy">
                  <c:v>43108</c:v>
                </c:pt>
                <c:pt idx="2323" c:formatCode="m/d/yyyy">
                  <c:v>43109</c:v>
                </c:pt>
                <c:pt idx="2324" c:formatCode="m/d/yyyy">
                  <c:v>43110</c:v>
                </c:pt>
                <c:pt idx="2325" c:formatCode="m/d/yyyy">
                  <c:v>43111</c:v>
                </c:pt>
                <c:pt idx="2326" c:formatCode="m/d/yyyy">
                  <c:v>43112</c:v>
                </c:pt>
                <c:pt idx="2327" c:formatCode="m/d/yyyy">
                  <c:v>43113</c:v>
                </c:pt>
                <c:pt idx="2328" c:formatCode="m/d/yyyy">
                  <c:v>43114</c:v>
                </c:pt>
                <c:pt idx="2329" c:formatCode="m/d/yyyy">
                  <c:v>43115</c:v>
                </c:pt>
                <c:pt idx="2330" c:formatCode="m/d/yyyy">
                  <c:v>43116</c:v>
                </c:pt>
                <c:pt idx="2331" c:formatCode="m/d/yyyy">
                  <c:v>43117</c:v>
                </c:pt>
                <c:pt idx="2332" c:formatCode="m/d/yyyy">
                  <c:v>43118</c:v>
                </c:pt>
                <c:pt idx="2333" c:formatCode="m/d/yyyy">
                  <c:v>43119</c:v>
                </c:pt>
                <c:pt idx="2334" c:formatCode="m/d/yyyy">
                  <c:v>43120</c:v>
                </c:pt>
                <c:pt idx="2335" c:formatCode="m/d/yyyy">
                  <c:v>43121</c:v>
                </c:pt>
                <c:pt idx="2336" c:formatCode="m/d/yyyy">
                  <c:v>43122</c:v>
                </c:pt>
                <c:pt idx="2337" c:formatCode="m/d/yyyy">
                  <c:v>43123</c:v>
                </c:pt>
                <c:pt idx="2338" c:formatCode="m/d/yyyy">
                  <c:v>43124</c:v>
                </c:pt>
                <c:pt idx="2339" c:formatCode="m/d/yyyy">
                  <c:v>43125</c:v>
                </c:pt>
                <c:pt idx="2340" c:formatCode="m/d/yyyy">
                  <c:v>43126</c:v>
                </c:pt>
                <c:pt idx="2341" c:formatCode="m/d/yyyy">
                  <c:v>43127</c:v>
                </c:pt>
                <c:pt idx="2342" c:formatCode="m/d/yyyy">
                  <c:v>43128</c:v>
                </c:pt>
                <c:pt idx="2343" c:formatCode="m/d/yyyy">
                  <c:v>43129</c:v>
                </c:pt>
                <c:pt idx="2344" c:formatCode="m/d/yyyy">
                  <c:v>43130</c:v>
                </c:pt>
                <c:pt idx="2345" c:formatCode="m/d/yyyy">
                  <c:v>43131</c:v>
                </c:pt>
                <c:pt idx="2346" c:formatCode="m/d/yyyy">
                  <c:v>43132</c:v>
                </c:pt>
                <c:pt idx="2347" c:formatCode="m/d/yyyy">
                  <c:v>43133</c:v>
                </c:pt>
                <c:pt idx="2348" c:formatCode="m/d/yyyy">
                  <c:v>43134</c:v>
                </c:pt>
                <c:pt idx="2349" c:formatCode="m/d/yyyy">
                  <c:v>43135</c:v>
                </c:pt>
                <c:pt idx="2350" c:formatCode="m/d/yyyy">
                  <c:v>43136</c:v>
                </c:pt>
                <c:pt idx="2351" c:formatCode="m/d/yyyy">
                  <c:v>43137</c:v>
                </c:pt>
                <c:pt idx="2352" c:formatCode="m/d/yyyy">
                  <c:v>43138</c:v>
                </c:pt>
                <c:pt idx="2353" c:formatCode="m/d/yyyy">
                  <c:v>43139</c:v>
                </c:pt>
                <c:pt idx="2354" c:formatCode="m/d/yyyy">
                  <c:v>43140</c:v>
                </c:pt>
                <c:pt idx="2355" c:formatCode="m/d/yyyy">
                  <c:v>43141</c:v>
                </c:pt>
                <c:pt idx="2356" c:formatCode="m/d/yyyy">
                  <c:v>43142</c:v>
                </c:pt>
                <c:pt idx="2357" c:formatCode="m/d/yyyy">
                  <c:v>43143</c:v>
                </c:pt>
                <c:pt idx="2358" c:formatCode="m/d/yyyy">
                  <c:v>43144</c:v>
                </c:pt>
                <c:pt idx="2359" c:formatCode="m/d/yyyy">
                  <c:v>43145</c:v>
                </c:pt>
                <c:pt idx="2360" c:formatCode="m/d/yyyy">
                  <c:v>43146</c:v>
                </c:pt>
                <c:pt idx="2361" c:formatCode="m/d/yyyy">
                  <c:v>43147</c:v>
                </c:pt>
                <c:pt idx="2362" c:formatCode="m/d/yyyy">
                  <c:v>43148</c:v>
                </c:pt>
                <c:pt idx="2363" c:formatCode="m/d/yyyy">
                  <c:v>43149</c:v>
                </c:pt>
                <c:pt idx="2364" c:formatCode="m/d/yyyy">
                  <c:v>43150</c:v>
                </c:pt>
                <c:pt idx="2365" c:formatCode="m/d/yyyy">
                  <c:v>43151</c:v>
                </c:pt>
                <c:pt idx="2366" c:formatCode="m/d/yyyy">
                  <c:v>43152</c:v>
                </c:pt>
                <c:pt idx="2367" c:formatCode="m/d/yyyy">
                  <c:v>43153</c:v>
                </c:pt>
                <c:pt idx="2368" c:formatCode="m/d/yyyy">
                  <c:v>43154</c:v>
                </c:pt>
                <c:pt idx="2369" c:formatCode="m/d/yyyy">
                  <c:v>43155</c:v>
                </c:pt>
                <c:pt idx="2370" c:formatCode="m/d/yyyy">
                  <c:v>43156</c:v>
                </c:pt>
                <c:pt idx="2371" c:formatCode="m/d/yyyy">
                  <c:v>43157</c:v>
                </c:pt>
                <c:pt idx="2372" c:formatCode="m/d/yyyy">
                  <c:v>43158</c:v>
                </c:pt>
                <c:pt idx="2373" c:formatCode="m/d/yyyy">
                  <c:v>43159</c:v>
                </c:pt>
                <c:pt idx="2374" c:formatCode="m/d/yyyy">
                  <c:v>43160</c:v>
                </c:pt>
                <c:pt idx="2375" c:formatCode="m/d/yyyy">
                  <c:v>43161</c:v>
                </c:pt>
                <c:pt idx="2376" c:formatCode="m/d/yyyy">
                  <c:v>43162</c:v>
                </c:pt>
                <c:pt idx="2377" c:formatCode="m/d/yyyy">
                  <c:v>43163</c:v>
                </c:pt>
                <c:pt idx="2378" c:formatCode="m/d/yyyy">
                  <c:v>43164</c:v>
                </c:pt>
                <c:pt idx="2379" c:formatCode="m/d/yyyy">
                  <c:v>43165</c:v>
                </c:pt>
                <c:pt idx="2380" c:formatCode="m/d/yyyy">
                  <c:v>43166</c:v>
                </c:pt>
                <c:pt idx="2381" c:formatCode="m/d/yyyy">
                  <c:v>43167</c:v>
                </c:pt>
                <c:pt idx="2382" c:formatCode="m/d/yyyy">
                  <c:v>43168</c:v>
                </c:pt>
                <c:pt idx="2383" c:formatCode="m/d/yyyy">
                  <c:v>43169</c:v>
                </c:pt>
                <c:pt idx="2384" c:formatCode="m/d/yyyy">
                  <c:v>43170</c:v>
                </c:pt>
                <c:pt idx="2385" c:formatCode="m/d/yyyy">
                  <c:v>43171</c:v>
                </c:pt>
                <c:pt idx="2386" c:formatCode="m/d/yyyy">
                  <c:v>43172</c:v>
                </c:pt>
                <c:pt idx="2387" c:formatCode="m/d/yyyy">
                  <c:v>43173</c:v>
                </c:pt>
                <c:pt idx="2388" c:formatCode="m/d/yyyy">
                  <c:v>43174</c:v>
                </c:pt>
                <c:pt idx="2389" c:formatCode="m/d/yyyy">
                  <c:v>43175</c:v>
                </c:pt>
                <c:pt idx="2390" c:formatCode="m/d/yyyy">
                  <c:v>43176</c:v>
                </c:pt>
                <c:pt idx="2391" c:formatCode="m/d/yyyy">
                  <c:v>43177</c:v>
                </c:pt>
                <c:pt idx="2392" c:formatCode="m/d/yyyy">
                  <c:v>43178</c:v>
                </c:pt>
                <c:pt idx="2393" c:formatCode="m/d/yyyy">
                  <c:v>43179</c:v>
                </c:pt>
                <c:pt idx="2394" c:formatCode="m/d/yyyy">
                  <c:v>43180</c:v>
                </c:pt>
                <c:pt idx="2395" c:formatCode="m/d/yyyy">
                  <c:v>43181</c:v>
                </c:pt>
                <c:pt idx="2396" c:formatCode="m/d/yyyy">
                  <c:v>43182</c:v>
                </c:pt>
                <c:pt idx="2397" c:formatCode="m/d/yyyy">
                  <c:v>43183</c:v>
                </c:pt>
                <c:pt idx="2398" c:formatCode="m/d/yyyy">
                  <c:v>43184</c:v>
                </c:pt>
                <c:pt idx="2399" c:formatCode="m/d/yyyy">
                  <c:v>43185</c:v>
                </c:pt>
                <c:pt idx="2400" c:formatCode="m/d/yyyy">
                  <c:v>43186</c:v>
                </c:pt>
                <c:pt idx="2401" c:formatCode="m/d/yyyy">
                  <c:v>43187</c:v>
                </c:pt>
                <c:pt idx="2402" c:formatCode="m/d/yyyy">
                  <c:v>43188</c:v>
                </c:pt>
                <c:pt idx="2403" c:formatCode="m/d/yyyy">
                  <c:v>43189</c:v>
                </c:pt>
                <c:pt idx="2404" c:formatCode="m/d/yyyy">
                  <c:v>43190</c:v>
                </c:pt>
                <c:pt idx="2405" c:formatCode="m/d/yyyy">
                  <c:v>43191</c:v>
                </c:pt>
                <c:pt idx="2406" c:formatCode="m/d/yyyy">
                  <c:v>43192</c:v>
                </c:pt>
                <c:pt idx="2407" c:formatCode="m/d/yyyy">
                  <c:v>43193</c:v>
                </c:pt>
                <c:pt idx="2408" c:formatCode="m/d/yyyy">
                  <c:v>43194</c:v>
                </c:pt>
                <c:pt idx="2409" c:formatCode="m/d/yyyy">
                  <c:v>43195</c:v>
                </c:pt>
                <c:pt idx="2410" c:formatCode="m/d/yyyy">
                  <c:v>43196</c:v>
                </c:pt>
                <c:pt idx="2411" c:formatCode="m/d/yyyy">
                  <c:v>43197</c:v>
                </c:pt>
                <c:pt idx="2412" c:formatCode="m/d/yyyy">
                  <c:v>43198</c:v>
                </c:pt>
                <c:pt idx="2413" c:formatCode="m/d/yyyy">
                  <c:v>43199</c:v>
                </c:pt>
                <c:pt idx="2414" c:formatCode="m/d/yyyy">
                  <c:v>43200</c:v>
                </c:pt>
                <c:pt idx="2415" c:formatCode="m/d/yyyy">
                  <c:v>43201</c:v>
                </c:pt>
                <c:pt idx="2416" c:formatCode="m/d/yyyy">
                  <c:v>43202</c:v>
                </c:pt>
                <c:pt idx="2417" c:formatCode="m/d/yyyy">
                  <c:v>43203</c:v>
                </c:pt>
                <c:pt idx="2418" c:formatCode="m/d/yyyy">
                  <c:v>43204</c:v>
                </c:pt>
                <c:pt idx="2419" c:formatCode="m/d/yyyy">
                  <c:v>43205</c:v>
                </c:pt>
                <c:pt idx="2420" c:formatCode="m/d/yyyy">
                  <c:v>43206</c:v>
                </c:pt>
                <c:pt idx="2421" c:formatCode="m/d/yyyy">
                  <c:v>43207</c:v>
                </c:pt>
                <c:pt idx="2422" c:formatCode="m/d/yyyy">
                  <c:v>43208</c:v>
                </c:pt>
                <c:pt idx="2423" c:formatCode="m/d/yyyy">
                  <c:v>43209</c:v>
                </c:pt>
                <c:pt idx="2424" c:formatCode="m/d/yyyy">
                  <c:v>43210</c:v>
                </c:pt>
                <c:pt idx="2425" c:formatCode="m/d/yyyy">
                  <c:v>43211</c:v>
                </c:pt>
                <c:pt idx="2426" c:formatCode="m/d/yyyy">
                  <c:v>43212</c:v>
                </c:pt>
                <c:pt idx="2427" c:formatCode="m/d/yyyy">
                  <c:v>43213</c:v>
                </c:pt>
                <c:pt idx="2428" c:formatCode="m/d/yyyy">
                  <c:v>43214</c:v>
                </c:pt>
                <c:pt idx="2429" c:formatCode="m/d/yyyy">
                  <c:v>43215</c:v>
                </c:pt>
                <c:pt idx="2430" c:formatCode="m/d/yyyy">
                  <c:v>43216</c:v>
                </c:pt>
                <c:pt idx="2431" c:formatCode="m/d/yyyy">
                  <c:v>43217</c:v>
                </c:pt>
                <c:pt idx="2432" c:formatCode="m/d/yyyy">
                  <c:v>43218</c:v>
                </c:pt>
                <c:pt idx="2433" c:formatCode="m/d/yyyy">
                  <c:v>43219</c:v>
                </c:pt>
                <c:pt idx="2434" c:formatCode="m/d/yyyy">
                  <c:v>43220</c:v>
                </c:pt>
                <c:pt idx="2435" c:formatCode="m/d/yyyy">
                  <c:v>43221</c:v>
                </c:pt>
                <c:pt idx="2436" c:formatCode="m/d/yyyy">
                  <c:v>43222</c:v>
                </c:pt>
                <c:pt idx="2437" c:formatCode="m/d/yyyy">
                  <c:v>43223</c:v>
                </c:pt>
                <c:pt idx="2438" c:formatCode="m/d/yyyy">
                  <c:v>43224</c:v>
                </c:pt>
                <c:pt idx="2439" c:formatCode="m/d/yyyy">
                  <c:v>43225</c:v>
                </c:pt>
                <c:pt idx="2440" c:formatCode="m/d/yyyy">
                  <c:v>43226</c:v>
                </c:pt>
                <c:pt idx="2441" c:formatCode="m/d/yyyy">
                  <c:v>43227</c:v>
                </c:pt>
                <c:pt idx="2442" c:formatCode="m/d/yyyy">
                  <c:v>43228</c:v>
                </c:pt>
                <c:pt idx="2443" c:formatCode="m/d/yyyy">
                  <c:v>43229</c:v>
                </c:pt>
                <c:pt idx="2444" c:formatCode="m/d/yyyy">
                  <c:v>43230</c:v>
                </c:pt>
                <c:pt idx="2445" c:formatCode="m/d/yyyy">
                  <c:v>43231</c:v>
                </c:pt>
                <c:pt idx="2446" c:formatCode="m/d/yyyy">
                  <c:v>43232</c:v>
                </c:pt>
                <c:pt idx="2447" c:formatCode="m/d/yyyy">
                  <c:v>43233</c:v>
                </c:pt>
                <c:pt idx="2448" c:formatCode="m/d/yyyy">
                  <c:v>43234</c:v>
                </c:pt>
                <c:pt idx="2449" c:formatCode="m/d/yyyy">
                  <c:v>43235</c:v>
                </c:pt>
                <c:pt idx="2450" c:formatCode="m/d/yyyy">
                  <c:v>43236</c:v>
                </c:pt>
                <c:pt idx="2451" c:formatCode="m/d/yyyy">
                  <c:v>43237</c:v>
                </c:pt>
                <c:pt idx="2452" c:formatCode="m/d/yyyy">
                  <c:v>43238</c:v>
                </c:pt>
                <c:pt idx="2453" c:formatCode="m/d/yyyy">
                  <c:v>43239</c:v>
                </c:pt>
                <c:pt idx="2454" c:formatCode="m/d/yyyy">
                  <c:v>43240</c:v>
                </c:pt>
                <c:pt idx="2455" c:formatCode="m/d/yyyy">
                  <c:v>43241</c:v>
                </c:pt>
                <c:pt idx="2456" c:formatCode="m/d/yyyy">
                  <c:v>43242</c:v>
                </c:pt>
                <c:pt idx="2457" c:formatCode="m/d/yyyy">
                  <c:v>43243</c:v>
                </c:pt>
                <c:pt idx="2458" c:formatCode="m/d/yyyy">
                  <c:v>43244</c:v>
                </c:pt>
                <c:pt idx="2459" c:formatCode="m/d/yyyy">
                  <c:v>43245</c:v>
                </c:pt>
                <c:pt idx="2460" c:formatCode="m/d/yyyy">
                  <c:v>43246</c:v>
                </c:pt>
                <c:pt idx="2461" c:formatCode="m/d/yyyy">
                  <c:v>43247</c:v>
                </c:pt>
                <c:pt idx="2462" c:formatCode="m/d/yyyy">
                  <c:v>43248</c:v>
                </c:pt>
                <c:pt idx="2463" c:formatCode="m/d/yyyy">
                  <c:v>43249</c:v>
                </c:pt>
                <c:pt idx="2464" c:formatCode="m/d/yyyy">
                  <c:v>43250</c:v>
                </c:pt>
                <c:pt idx="2465" c:formatCode="m/d/yyyy">
                  <c:v>43251</c:v>
                </c:pt>
                <c:pt idx="2466" c:formatCode="m/d/yyyy">
                  <c:v>43252</c:v>
                </c:pt>
                <c:pt idx="2467" c:formatCode="m/d/yyyy">
                  <c:v>43253</c:v>
                </c:pt>
                <c:pt idx="2468" c:formatCode="m/d/yyyy">
                  <c:v>43254</c:v>
                </c:pt>
                <c:pt idx="2469" c:formatCode="m/d/yyyy">
                  <c:v>43255</c:v>
                </c:pt>
                <c:pt idx="2470" c:formatCode="m/d/yyyy">
                  <c:v>43256</c:v>
                </c:pt>
                <c:pt idx="2471" c:formatCode="m/d/yyyy">
                  <c:v>43257</c:v>
                </c:pt>
                <c:pt idx="2472" c:formatCode="m/d/yyyy">
                  <c:v>43258</c:v>
                </c:pt>
                <c:pt idx="2473" c:formatCode="m/d/yyyy">
                  <c:v>43259</c:v>
                </c:pt>
                <c:pt idx="2474" c:formatCode="m/d/yyyy">
                  <c:v>43260</c:v>
                </c:pt>
                <c:pt idx="2475" c:formatCode="m/d/yyyy">
                  <c:v>43261</c:v>
                </c:pt>
                <c:pt idx="2476" c:formatCode="m/d/yyyy">
                  <c:v>43262</c:v>
                </c:pt>
                <c:pt idx="2477" c:formatCode="m/d/yyyy">
                  <c:v>43263</c:v>
                </c:pt>
                <c:pt idx="2478" c:formatCode="m/d/yyyy">
                  <c:v>43264</c:v>
                </c:pt>
                <c:pt idx="2479" c:formatCode="m/d/yyyy">
                  <c:v>43265</c:v>
                </c:pt>
                <c:pt idx="2480" c:formatCode="m/d/yyyy">
                  <c:v>43266</c:v>
                </c:pt>
                <c:pt idx="2481" c:formatCode="m/d/yyyy">
                  <c:v>43267</c:v>
                </c:pt>
                <c:pt idx="2482" c:formatCode="m/d/yyyy">
                  <c:v>43268</c:v>
                </c:pt>
                <c:pt idx="2483" c:formatCode="m/d/yyyy">
                  <c:v>43269</c:v>
                </c:pt>
                <c:pt idx="2484" c:formatCode="m/d/yyyy">
                  <c:v>43270</c:v>
                </c:pt>
                <c:pt idx="2485" c:formatCode="m/d/yyyy">
                  <c:v>43271</c:v>
                </c:pt>
                <c:pt idx="2486" c:formatCode="m/d/yyyy">
                  <c:v>43272</c:v>
                </c:pt>
                <c:pt idx="2487" c:formatCode="m/d/yyyy">
                  <c:v>43273</c:v>
                </c:pt>
                <c:pt idx="2488" c:formatCode="m/d/yyyy">
                  <c:v>43274</c:v>
                </c:pt>
                <c:pt idx="2489" c:formatCode="m/d/yyyy">
                  <c:v>43275</c:v>
                </c:pt>
                <c:pt idx="2490" c:formatCode="m/d/yyyy">
                  <c:v>43276</c:v>
                </c:pt>
                <c:pt idx="2491" c:formatCode="m/d/yyyy">
                  <c:v>43277</c:v>
                </c:pt>
                <c:pt idx="2492" c:formatCode="m/d/yyyy">
                  <c:v>43278</c:v>
                </c:pt>
                <c:pt idx="2493" c:formatCode="m/d/yyyy">
                  <c:v>43279</c:v>
                </c:pt>
                <c:pt idx="2494" c:formatCode="m/d/yyyy">
                  <c:v>43280</c:v>
                </c:pt>
                <c:pt idx="2495" c:formatCode="m/d/yyyy">
                  <c:v>43281</c:v>
                </c:pt>
                <c:pt idx="2496" c:formatCode="m/d/yyyy">
                  <c:v>43282</c:v>
                </c:pt>
                <c:pt idx="2497" c:formatCode="m/d/yyyy">
                  <c:v>43283</c:v>
                </c:pt>
                <c:pt idx="2498" c:formatCode="m/d/yyyy">
                  <c:v>43284</c:v>
                </c:pt>
                <c:pt idx="2499" c:formatCode="m/d/yyyy">
                  <c:v>43285</c:v>
                </c:pt>
                <c:pt idx="2500" c:formatCode="m/d/yyyy">
                  <c:v>43286</c:v>
                </c:pt>
                <c:pt idx="2501" c:formatCode="m/d/yyyy">
                  <c:v>43287</c:v>
                </c:pt>
                <c:pt idx="2502" c:formatCode="m/d/yyyy">
                  <c:v>43288</c:v>
                </c:pt>
                <c:pt idx="2503" c:formatCode="m/d/yyyy">
                  <c:v>43289</c:v>
                </c:pt>
                <c:pt idx="2504" c:formatCode="m/d/yyyy">
                  <c:v>43290</c:v>
                </c:pt>
                <c:pt idx="2505" c:formatCode="m/d/yyyy">
                  <c:v>43291</c:v>
                </c:pt>
                <c:pt idx="2506" c:formatCode="m/d/yyyy">
                  <c:v>43292</c:v>
                </c:pt>
                <c:pt idx="2507" c:formatCode="m/d/yyyy">
                  <c:v>43293</c:v>
                </c:pt>
                <c:pt idx="2508" c:formatCode="m/d/yyyy">
                  <c:v>43294</c:v>
                </c:pt>
                <c:pt idx="2509" c:formatCode="m/d/yyyy">
                  <c:v>43295</c:v>
                </c:pt>
                <c:pt idx="2510" c:formatCode="m/d/yyyy">
                  <c:v>43296</c:v>
                </c:pt>
                <c:pt idx="2511" c:formatCode="m/d/yyyy">
                  <c:v>43297</c:v>
                </c:pt>
                <c:pt idx="2512" c:formatCode="m/d/yyyy">
                  <c:v>43298</c:v>
                </c:pt>
                <c:pt idx="2513" c:formatCode="m/d/yyyy">
                  <c:v>43299</c:v>
                </c:pt>
                <c:pt idx="2514" c:formatCode="m/d/yyyy">
                  <c:v>43300</c:v>
                </c:pt>
                <c:pt idx="2515" c:formatCode="m/d/yyyy">
                  <c:v>43301</c:v>
                </c:pt>
                <c:pt idx="2516" c:formatCode="m/d/yyyy">
                  <c:v>43302</c:v>
                </c:pt>
                <c:pt idx="2517" c:formatCode="m/d/yyyy">
                  <c:v>43303</c:v>
                </c:pt>
                <c:pt idx="2518" c:formatCode="m/d/yyyy">
                  <c:v>43304</c:v>
                </c:pt>
                <c:pt idx="2519" c:formatCode="m/d/yyyy">
                  <c:v>43305</c:v>
                </c:pt>
                <c:pt idx="2520" c:formatCode="m/d/yyyy">
                  <c:v>43306</c:v>
                </c:pt>
                <c:pt idx="2521" c:formatCode="m/d/yyyy">
                  <c:v>43307</c:v>
                </c:pt>
                <c:pt idx="2522" c:formatCode="m/d/yyyy">
                  <c:v>43308</c:v>
                </c:pt>
                <c:pt idx="2523" c:formatCode="m/d/yyyy">
                  <c:v>43309</c:v>
                </c:pt>
                <c:pt idx="2524" c:formatCode="m/d/yyyy">
                  <c:v>43310</c:v>
                </c:pt>
                <c:pt idx="2525" c:formatCode="m/d/yyyy">
                  <c:v>43311</c:v>
                </c:pt>
                <c:pt idx="2526" c:formatCode="m/d/yyyy">
                  <c:v>43312</c:v>
                </c:pt>
                <c:pt idx="2527" c:formatCode="m/d/yyyy">
                  <c:v>43313</c:v>
                </c:pt>
                <c:pt idx="2528" c:formatCode="m/d/yyyy">
                  <c:v>43314</c:v>
                </c:pt>
                <c:pt idx="2529" c:formatCode="m/d/yyyy">
                  <c:v>43315</c:v>
                </c:pt>
                <c:pt idx="2530" c:formatCode="m/d/yyyy">
                  <c:v>43316</c:v>
                </c:pt>
                <c:pt idx="2531" c:formatCode="m/d/yyyy">
                  <c:v>43317</c:v>
                </c:pt>
                <c:pt idx="2532" c:formatCode="m/d/yyyy">
                  <c:v>43318</c:v>
                </c:pt>
                <c:pt idx="2533" c:formatCode="m/d/yyyy">
                  <c:v>43319</c:v>
                </c:pt>
                <c:pt idx="2534" c:formatCode="m/d/yyyy">
                  <c:v>43320</c:v>
                </c:pt>
                <c:pt idx="2535" c:formatCode="m/d/yyyy">
                  <c:v>43321</c:v>
                </c:pt>
                <c:pt idx="2536" c:formatCode="m/d/yyyy">
                  <c:v>43322</c:v>
                </c:pt>
                <c:pt idx="2537" c:formatCode="m/d/yyyy">
                  <c:v>43323</c:v>
                </c:pt>
                <c:pt idx="2538" c:formatCode="m/d/yyyy">
                  <c:v>43324</c:v>
                </c:pt>
                <c:pt idx="2539" c:formatCode="m/d/yyyy">
                  <c:v>43325</c:v>
                </c:pt>
                <c:pt idx="2540" c:formatCode="m/d/yyyy">
                  <c:v>43326</c:v>
                </c:pt>
                <c:pt idx="2541" c:formatCode="m/d/yyyy">
                  <c:v>43327</c:v>
                </c:pt>
                <c:pt idx="2542" c:formatCode="m/d/yyyy">
                  <c:v>43328</c:v>
                </c:pt>
                <c:pt idx="2543" c:formatCode="m/d/yyyy">
                  <c:v>43329</c:v>
                </c:pt>
                <c:pt idx="2544" c:formatCode="m/d/yyyy">
                  <c:v>43330</c:v>
                </c:pt>
                <c:pt idx="2545" c:formatCode="m/d/yyyy">
                  <c:v>43331</c:v>
                </c:pt>
                <c:pt idx="2546" c:formatCode="m/d/yyyy">
                  <c:v>43332</c:v>
                </c:pt>
                <c:pt idx="2547" c:formatCode="m/d/yyyy">
                  <c:v>43333</c:v>
                </c:pt>
                <c:pt idx="2548" c:formatCode="m/d/yyyy">
                  <c:v>43334</c:v>
                </c:pt>
                <c:pt idx="2549" c:formatCode="m/d/yyyy">
                  <c:v>43335</c:v>
                </c:pt>
                <c:pt idx="2550" c:formatCode="m/d/yyyy">
                  <c:v>43336</c:v>
                </c:pt>
                <c:pt idx="2551" c:formatCode="m/d/yyyy">
                  <c:v>43337</c:v>
                </c:pt>
                <c:pt idx="2552" c:formatCode="m/d/yyyy">
                  <c:v>43338</c:v>
                </c:pt>
                <c:pt idx="2553" c:formatCode="m/d/yyyy">
                  <c:v>43339</c:v>
                </c:pt>
                <c:pt idx="2554" c:formatCode="m/d/yyyy">
                  <c:v>43340</c:v>
                </c:pt>
                <c:pt idx="2555" c:formatCode="m/d/yyyy">
                  <c:v>43341</c:v>
                </c:pt>
                <c:pt idx="2556" c:formatCode="m/d/yyyy">
                  <c:v>43342</c:v>
                </c:pt>
                <c:pt idx="2557" c:formatCode="m/d/yyyy">
                  <c:v>43343</c:v>
                </c:pt>
                <c:pt idx="2558" c:formatCode="m/d/yyyy">
                  <c:v>43344</c:v>
                </c:pt>
                <c:pt idx="2559" c:formatCode="m/d/yyyy">
                  <c:v>43345</c:v>
                </c:pt>
                <c:pt idx="2560" c:formatCode="m/d/yyyy">
                  <c:v>43346</c:v>
                </c:pt>
                <c:pt idx="2561" c:formatCode="m/d/yyyy">
                  <c:v>43347</c:v>
                </c:pt>
                <c:pt idx="2562" c:formatCode="m/d/yyyy">
                  <c:v>43348</c:v>
                </c:pt>
                <c:pt idx="2563" c:formatCode="m/d/yyyy">
                  <c:v>43349</c:v>
                </c:pt>
                <c:pt idx="2564" c:formatCode="m/d/yyyy">
                  <c:v>43350</c:v>
                </c:pt>
                <c:pt idx="2565" c:formatCode="m/d/yyyy">
                  <c:v>43351</c:v>
                </c:pt>
                <c:pt idx="2566" c:formatCode="m/d/yyyy">
                  <c:v>43352</c:v>
                </c:pt>
                <c:pt idx="2567" c:formatCode="m/d/yyyy">
                  <c:v>43353</c:v>
                </c:pt>
                <c:pt idx="2568" c:formatCode="m/d/yyyy">
                  <c:v>43354</c:v>
                </c:pt>
                <c:pt idx="2569" c:formatCode="m/d/yyyy">
                  <c:v>43355</c:v>
                </c:pt>
                <c:pt idx="2570" c:formatCode="m/d/yyyy">
                  <c:v>43356</c:v>
                </c:pt>
                <c:pt idx="2571" c:formatCode="m/d/yyyy">
                  <c:v>43357</c:v>
                </c:pt>
                <c:pt idx="2572" c:formatCode="m/d/yyyy">
                  <c:v>43358</c:v>
                </c:pt>
                <c:pt idx="2573" c:formatCode="m/d/yyyy">
                  <c:v>43359</c:v>
                </c:pt>
                <c:pt idx="2574" c:formatCode="m/d/yyyy">
                  <c:v>43360</c:v>
                </c:pt>
                <c:pt idx="2575" c:formatCode="m/d/yyyy">
                  <c:v>43361</c:v>
                </c:pt>
                <c:pt idx="2576" c:formatCode="m/d/yyyy">
                  <c:v>43362</c:v>
                </c:pt>
                <c:pt idx="2577" c:formatCode="m/d/yyyy">
                  <c:v>43363</c:v>
                </c:pt>
                <c:pt idx="2578" c:formatCode="m/d/yyyy">
                  <c:v>43364</c:v>
                </c:pt>
                <c:pt idx="2579" c:formatCode="m/d/yyyy">
                  <c:v>43365</c:v>
                </c:pt>
                <c:pt idx="2580" c:formatCode="m/d/yyyy">
                  <c:v>43366</c:v>
                </c:pt>
                <c:pt idx="2581" c:formatCode="m/d/yyyy">
                  <c:v>43367</c:v>
                </c:pt>
                <c:pt idx="2582" c:formatCode="m/d/yyyy">
                  <c:v>43368</c:v>
                </c:pt>
                <c:pt idx="2583" c:formatCode="m/d/yyyy">
                  <c:v>43369</c:v>
                </c:pt>
                <c:pt idx="2584" c:formatCode="m/d/yyyy">
                  <c:v>43370</c:v>
                </c:pt>
                <c:pt idx="2585" c:formatCode="m/d/yyyy">
                  <c:v>43371</c:v>
                </c:pt>
                <c:pt idx="2586" c:formatCode="m/d/yyyy">
                  <c:v>43372</c:v>
                </c:pt>
                <c:pt idx="2587" c:formatCode="m/d/yyyy">
                  <c:v>43373</c:v>
                </c:pt>
                <c:pt idx="2588" c:formatCode="m/d/yyyy">
                  <c:v>43374</c:v>
                </c:pt>
                <c:pt idx="2589" c:formatCode="m/d/yyyy">
                  <c:v>43375</c:v>
                </c:pt>
                <c:pt idx="2590" c:formatCode="m/d/yyyy">
                  <c:v>43376</c:v>
                </c:pt>
                <c:pt idx="2591" c:formatCode="m/d/yyyy">
                  <c:v>43377</c:v>
                </c:pt>
                <c:pt idx="2592" c:formatCode="m/d/yyyy">
                  <c:v>43378</c:v>
                </c:pt>
                <c:pt idx="2593" c:formatCode="m/d/yyyy">
                  <c:v>43379</c:v>
                </c:pt>
                <c:pt idx="2594" c:formatCode="m/d/yyyy">
                  <c:v>43380</c:v>
                </c:pt>
                <c:pt idx="2595" c:formatCode="m/d/yyyy">
                  <c:v>43381</c:v>
                </c:pt>
                <c:pt idx="2596" c:formatCode="m/d/yyyy">
                  <c:v>43382</c:v>
                </c:pt>
                <c:pt idx="2597" c:formatCode="m/d/yyyy">
                  <c:v>43383</c:v>
                </c:pt>
                <c:pt idx="2598" c:formatCode="m/d/yyyy">
                  <c:v>43384</c:v>
                </c:pt>
                <c:pt idx="2599" c:formatCode="m/d/yyyy">
                  <c:v>43385</c:v>
                </c:pt>
                <c:pt idx="2600" c:formatCode="m/d/yyyy">
                  <c:v>43386</c:v>
                </c:pt>
                <c:pt idx="2601" c:formatCode="m/d/yyyy">
                  <c:v>43387</c:v>
                </c:pt>
                <c:pt idx="2602" c:formatCode="m/d/yyyy">
                  <c:v>43388</c:v>
                </c:pt>
                <c:pt idx="2603" c:formatCode="m/d/yyyy">
                  <c:v>43389</c:v>
                </c:pt>
                <c:pt idx="2604" c:formatCode="m/d/yyyy">
                  <c:v>43390</c:v>
                </c:pt>
                <c:pt idx="2605" c:formatCode="m/d/yyyy">
                  <c:v>43391</c:v>
                </c:pt>
                <c:pt idx="2606" c:formatCode="m/d/yyyy">
                  <c:v>43392</c:v>
                </c:pt>
                <c:pt idx="2607" c:formatCode="m/d/yyyy">
                  <c:v>43393</c:v>
                </c:pt>
                <c:pt idx="2608" c:formatCode="m/d/yyyy">
                  <c:v>43394</c:v>
                </c:pt>
                <c:pt idx="2609" c:formatCode="m/d/yyyy">
                  <c:v>43395</c:v>
                </c:pt>
                <c:pt idx="2610" c:formatCode="m/d/yyyy">
                  <c:v>43396</c:v>
                </c:pt>
                <c:pt idx="2611" c:formatCode="m/d/yyyy">
                  <c:v>43397</c:v>
                </c:pt>
                <c:pt idx="2612" c:formatCode="m/d/yyyy">
                  <c:v>43398</c:v>
                </c:pt>
                <c:pt idx="2613" c:formatCode="m/d/yyyy">
                  <c:v>43399</c:v>
                </c:pt>
                <c:pt idx="2614" c:formatCode="m/d/yyyy">
                  <c:v>43400</c:v>
                </c:pt>
                <c:pt idx="2615" c:formatCode="m/d/yyyy">
                  <c:v>43401</c:v>
                </c:pt>
                <c:pt idx="2616" c:formatCode="m/d/yyyy">
                  <c:v>43402</c:v>
                </c:pt>
                <c:pt idx="2617" c:formatCode="m/d/yyyy">
                  <c:v>43403</c:v>
                </c:pt>
                <c:pt idx="2618" c:formatCode="m/d/yyyy">
                  <c:v>43404</c:v>
                </c:pt>
                <c:pt idx="2619" c:formatCode="m/d/yyyy">
                  <c:v>43405</c:v>
                </c:pt>
                <c:pt idx="2620" c:formatCode="m/d/yyyy">
                  <c:v>43406</c:v>
                </c:pt>
                <c:pt idx="2621" c:formatCode="m/d/yyyy">
                  <c:v>43407</c:v>
                </c:pt>
                <c:pt idx="2622" c:formatCode="m/d/yyyy">
                  <c:v>43408</c:v>
                </c:pt>
                <c:pt idx="2623" c:formatCode="m/d/yyyy">
                  <c:v>43409</c:v>
                </c:pt>
                <c:pt idx="2624" c:formatCode="m/d/yyyy">
                  <c:v>43410</c:v>
                </c:pt>
                <c:pt idx="2625" c:formatCode="m/d/yyyy">
                  <c:v>43411</c:v>
                </c:pt>
                <c:pt idx="2626" c:formatCode="m/d/yyyy">
                  <c:v>43412</c:v>
                </c:pt>
                <c:pt idx="2627" c:formatCode="m/d/yyyy">
                  <c:v>43413</c:v>
                </c:pt>
                <c:pt idx="2628" c:formatCode="m/d/yyyy">
                  <c:v>43414</c:v>
                </c:pt>
                <c:pt idx="2629" c:formatCode="m/d/yyyy">
                  <c:v>43415</c:v>
                </c:pt>
                <c:pt idx="2630" c:formatCode="m/d/yyyy">
                  <c:v>43416</c:v>
                </c:pt>
                <c:pt idx="2631" c:formatCode="m/d/yyyy">
                  <c:v>43417</c:v>
                </c:pt>
                <c:pt idx="2632" c:formatCode="m/d/yyyy">
                  <c:v>43418</c:v>
                </c:pt>
                <c:pt idx="2633" c:formatCode="m/d/yyyy">
                  <c:v>43419</c:v>
                </c:pt>
                <c:pt idx="2634" c:formatCode="m/d/yyyy">
                  <c:v>43420</c:v>
                </c:pt>
                <c:pt idx="2635" c:formatCode="m/d/yyyy">
                  <c:v>43421</c:v>
                </c:pt>
                <c:pt idx="2636" c:formatCode="m/d/yyyy">
                  <c:v>43422</c:v>
                </c:pt>
                <c:pt idx="2637" c:formatCode="m/d/yyyy">
                  <c:v>43423</c:v>
                </c:pt>
                <c:pt idx="2638" c:formatCode="m/d/yyyy">
                  <c:v>43424</c:v>
                </c:pt>
                <c:pt idx="2639" c:formatCode="m/d/yyyy">
                  <c:v>43425</c:v>
                </c:pt>
                <c:pt idx="2640" c:formatCode="m/d/yyyy">
                  <c:v>43426</c:v>
                </c:pt>
                <c:pt idx="2641" c:formatCode="m/d/yyyy">
                  <c:v>43427</c:v>
                </c:pt>
                <c:pt idx="2642" c:formatCode="m/d/yyyy">
                  <c:v>43428</c:v>
                </c:pt>
                <c:pt idx="2643" c:formatCode="m/d/yyyy">
                  <c:v>43429</c:v>
                </c:pt>
                <c:pt idx="2644" c:formatCode="m/d/yyyy">
                  <c:v>43430</c:v>
                </c:pt>
                <c:pt idx="2645" c:formatCode="m/d/yyyy">
                  <c:v>43431</c:v>
                </c:pt>
                <c:pt idx="2646" c:formatCode="m/d/yyyy">
                  <c:v>43432</c:v>
                </c:pt>
                <c:pt idx="2647" c:formatCode="m/d/yyyy">
                  <c:v>43433</c:v>
                </c:pt>
                <c:pt idx="2648" c:formatCode="m/d/yyyy">
                  <c:v>43434</c:v>
                </c:pt>
                <c:pt idx="2649" c:formatCode="m/d/yyyy">
                  <c:v>43435</c:v>
                </c:pt>
                <c:pt idx="2650" c:formatCode="m/d/yyyy">
                  <c:v>43436</c:v>
                </c:pt>
                <c:pt idx="2651" c:formatCode="m/d/yyyy">
                  <c:v>43437</c:v>
                </c:pt>
                <c:pt idx="2652" c:formatCode="m/d/yyyy">
                  <c:v>43438</c:v>
                </c:pt>
                <c:pt idx="2653" c:formatCode="m/d/yyyy">
                  <c:v>43439</c:v>
                </c:pt>
                <c:pt idx="2654" c:formatCode="m/d/yyyy">
                  <c:v>43440</c:v>
                </c:pt>
                <c:pt idx="2655" c:formatCode="m/d/yyyy">
                  <c:v>43441</c:v>
                </c:pt>
                <c:pt idx="2656" c:formatCode="m/d/yyyy">
                  <c:v>43442</c:v>
                </c:pt>
                <c:pt idx="2657" c:formatCode="m/d/yyyy">
                  <c:v>43443</c:v>
                </c:pt>
                <c:pt idx="2658" c:formatCode="m/d/yyyy">
                  <c:v>43444</c:v>
                </c:pt>
                <c:pt idx="2659" c:formatCode="m/d/yyyy">
                  <c:v>43445</c:v>
                </c:pt>
                <c:pt idx="2660" c:formatCode="m/d/yyyy">
                  <c:v>43446</c:v>
                </c:pt>
                <c:pt idx="2661" c:formatCode="m/d/yyyy">
                  <c:v>43447</c:v>
                </c:pt>
                <c:pt idx="2662" c:formatCode="m/d/yyyy">
                  <c:v>43448</c:v>
                </c:pt>
                <c:pt idx="2663" c:formatCode="m/d/yyyy">
                  <c:v>43449</c:v>
                </c:pt>
                <c:pt idx="2664" c:formatCode="m/d/yyyy">
                  <c:v>43450</c:v>
                </c:pt>
                <c:pt idx="2665" c:formatCode="m/d/yyyy">
                  <c:v>43451</c:v>
                </c:pt>
                <c:pt idx="2666" c:formatCode="m/d/yyyy">
                  <c:v>43452</c:v>
                </c:pt>
                <c:pt idx="2667" c:formatCode="m/d/yyyy">
                  <c:v>43453</c:v>
                </c:pt>
                <c:pt idx="2668" c:formatCode="m/d/yyyy">
                  <c:v>43454</c:v>
                </c:pt>
                <c:pt idx="2669" c:formatCode="m/d/yyyy">
                  <c:v>43455</c:v>
                </c:pt>
                <c:pt idx="2670" c:formatCode="m/d/yyyy">
                  <c:v>43456</c:v>
                </c:pt>
                <c:pt idx="2671" c:formatCode="m/d/yyyy">
                  <c:v>43457</c:v>
                </c:pt>
                <c:pt idx="2672" c:formatCode="m/d/yyyy">
                  <c:v>43458</c:v>
                </c:pt>
                <c:pt idx="2673" c:formatCode="m/d/yyyy">
                  <c:v>43459</c:v>
                </c:pt>
                <c:pt idx="2674" c:formatCode="m/d/yyyy">
                  <c:v>43460</c:v>
                </c:pt>
                <c:pt idx="2675" c:formatCode="m/d/yyyy">
                  <c:v>43461</c:v>
                </c:pt>
                <c:pt idx="2676" c:formatCode="m/d/yyyy">
                  <c:v>43462</c:v>
                </c:pt>
                <c:pt idx="2677" c:formatCode="m/d/yyyy">
                  <c:v>43463</c:v>
                </c:pt>
                <c:pt idx="2678" c:formatCode="m/d/yyyy">
                  <c:v>43464</c:v>
                </c:pt>
                <c:pt idx="2679" c:formatCode="m/d/yyyy">
                  <c:v>43465</c:v>
                </c:pt>
                <c:pt idx="2680" c:formatCode="m/d/yyyy">
                  <c:v>43466</c:v>
                </c:pt>
                <c:pt idx="2681" c:formatCode="m/d/yyyy">
                  <c:v>43467</c:v>
                </c:pt>
                <c:pt idx="2682" c:formatCode="m/d/yyyy">
                  <c:v>43468</c:v>
                </c:pt>
                <c:pt idx="2683" c:formatCode="m/d/yyyy">
                  <c:v>43469</c:v>
                </c:pt>
                <c:pt idx="2684" c:formatCode="m/d/yyyy">
                  <c:v>43470</c:v>
                </c:pt>
                <c:pt idx="2685" c:formatCode="m/d/yyyy">
                  <c:v>43471</c:v>
                </c:pt>
                <c:pt idx="2686" c:formatCode="m/d/yyyy">
                  <c:v>43472</c:v>
                </c:pt>
                <c:pt idx="2687" c:formatCode="m/d/yyyy">
                  <c:v>43473</c:v>
                </c:pt>
                <c:pt idx="2688" c:formatCode="m/d/yyyy">
                  <c:v>43474</c:v>
                </c:pt>
                <c:pt idx="2689" c:formatCode="m/d/yyyy">
                  <c:v>43475</c:v>
                </c:pt>
                <c:pt idx="2690" c:formatCode="m/d/yyyy">
                  <c:v>43476</c:v>
                </c:pt>
                <c:pt idx="2691" c:formatCode="m/d/yyyy">
                  <c:v>43477</c:v>
                </c:pt>
                <c:pt idx="2692" c:formatCode="m/d/yyyy">
                  <c:v>43478</c:v>
                </c:pt>
                <c:pt idx="2693" c:formatCode="m/d/yyyy">
                  <c:v>43479</c:v>
                </c:pt>
                <c:pt idx="2694" c:formatCode="m/d/yyyy">
                  <c:v>43480</c:v>
                </c:pt>
                <c:pt idx="2695" c:formatCode="m/d/yyyy">
                  <c:v>43481</c:v>
                </c:pt>
                <c:pt idx="2696" c:formatCode="m/d/yyyy">
                  <c:v>43482</c:v>
                </c:pt>
                <c:pt idx="2697" c:formatCode="m/d/yyyy">
                  <c:v>43483</c:v>
                </c:pt>
                <c:pt idx="2698" c:formatCode="m/d/yyyy">
                  <c:v>43484</c:v>
                </c:pt>
                <c:pt idx="2699" c:formatCode="m/d/yyyy">
                  <c:v>43485</c:v>
                </c:pt>
                <c:pt idx="2700" c:formatCode="m/d/yyyy">
                  <c:v>43486</c:v>
                </c:pt>
                <c:pt idx="2701" c:formatCode="m/d/yyyy">
                  <c:v>43487</c:v>
                </c:pt>
                <c:pt idx="2702" c:formatCode="m/d/yyyy">
                  <c:v>43488</c:v>
                </c:pt>
                <c:pt idx="2703" c:formatCode="m/d/yyyy">
                  <c:v>43489</c:v>
                </c:pt>
                <c:pt idx="2704" c:formatCode="m/d/yyyy">
                  <c:v>43490</c:v>
                </c:pt>
                <c:pt idx="2705" c:formatCode="m/d/yyyy">
                  <c:v>43491</c:v>
                </c:pt>
                <c:pt idx="2706" c:formatCode="m/d/yyyy">
                  <c:v>43492</c:v>
                </c:pt>
                <c:pt idx="2707" c:formatCode="m/d/yyyy">
                  <c:v>43493</c:v>
                </c:pt>
                <c:pt idx="2708" c:formatCode="m/d/yyyy">
                  <c:v>43494</c:v>
                </c:pt>
                <c:pt idx="2709" c:formatCode="m/d/yyyy">
                  <c:v>43495</c:v>
                </c:pt>
                <c:pt idx="2710" c:formatCode="m/d/yyyy">
                  <c:v>43496</c:v>
                </c:pt>
                <c:pt idx="2711" c:formatCode="m/d/yyyy">
                  <c:v>43497</c:v>
                </c:pt>
                <c:pt idx="2712" c:formatCode="m/d/yyyy">
                  <c:v>43498</c:v>
                </c:pt>
                <c:pt idx="2713" c:formatCode="m/d/yyyy">
                  <c:v>43499</c:v>
                </c:pt>
                <c:pt idx="2714" c:formatCode="m/d/yyyy">
                  <c:v>43500</c:v>
                </c:pt>
                <c:pt idx="2715" c:formatCode="m/d/yyyy">
                  <c:v>43501</c:v>
                </c:pt>
                <c:pt idx="2716" c:formatCode="m/d/yyyy">
                  <c:v>43502</c:v>
                </c:pt>
                <c:pt idx="2717" c:formatCode="m/d/yyyy">
                  <c:v>43503</c:v>
                </c:pt>
                <c:pt idx="2718" c:formatCode="m/d/yyyy">
                  <c:v>43504</c:v>
                </c:pt>
                <c:pt idx="2719" c:formatCode="m/d/yyyy">
                  <c:v>43505</c:v>
                </c:pt>
                <c:pt idx="2720" c:formatCode="m/d/yyyy">
                  <c:v>43506</c:v>
                </c:pt>
                <c:pt idx="2721" c:formatCode="m/d/yyyy">
                  <c:v>43507</c:v>
                </c:pt>
                <c:pt idx="2722" c:formatCode="m/d/yyyy">
                  <c:v>43508</c:v>
                </c:pt>
                <c:pt idx="2723" c:formatCode="m/d/yyyy">
                  <c:v>43509</c:v>
                </c:pt>
                <c:pt idx="2724" c:formatCode="m/d/yyyy">
                  <c:v>43510</c:v>
                </c:pt>
                <c:pt idx="2725" c:formatCode="m/d/yyyy">
                  <c:v>43511</c:v>
                </c:pt>
                <c:pt idx="2726" c:formatCode="m/d/yyyy">
                  <c:v>43512</c:v>
                </c:pt>
                <c:pt idx="2727" c:formatCode="m/d/yyyy">
                  <c:v>43513</c:v>
                </c:pt>
                <c:pt idx="2728" c:formatCode="m/d/yyyy">
                  <c:v>43514</c:v>
                </c:pt>
                <c:pt idx="2729" c:formatCode="m/d/yyyy">
                  <c:v>43515</c:v>
                </c:pt>
                <c:pt idx="2730" c:formatCode="m/d/yyyy">
                  <c:v>43516</c:v>
                </c:pt>
                <c:pt idx="2731" c:formatCode="m/d/yyyy">
                  <c:v>43517</c:v>
                </c:pt>
                <c:pt idx="2732" c:formatCode="m/d/yyyy">
                  <c:v>43518</c:v>
                </c:pt>
                <c:pt idx="2733" c:formatCode="m/d/yyyy">
                  <c:v>43519</c:v>
                </c:pt>
                <c:pt idx="2734" c:formatCode="m/d/yyyy">
                  <c:v>43520</c:v>
                </c:pt>
                <c:pt idx="2735" c:formatCode="m/d/yyyy">
                  <c:v>43521</c:v>
                </c:pt>
                <c:pt idx="2736" c:formatCode="m/d/yyyy">
                  <c:v>43522</c:v>
                </c:pt>
                <c:pt idx="2737" c:formatCode="m/d/yyyy">
                  <c:v>43523</c:v>
                </c:pt>
                <c:pt idx="2738" c:formatCode="m/d/yyyy">
                  <c:v>43524</c:v>
                </c:pt>
                <c:pt idx="2739" c:formatCode="m/d/yyyy">
                  <c:v>43525</c:v>
                </c:pt>
                <c:pt idx="2740" c:formatCode="m/d/yyyy">
                  <c:v>43526</c:v>
                </c:pt>
                <c:pt idx="2741" c:formatCode="m/d/yyyy">
                  <c:v>43527</c:v>
                </c:pt>
                <c:pt idx="2742" c:formatCode="m/d/yyyy">
                  <c:v>43528</c:v>
                </c:pt>
                <c:pt idx="2743" c:formatCode="m/d/yyyy">
                  <c:v>43529</c:v>
                </c:pt>
                <c:pt idx="2744" c:formatCode="m/d/yyyy">
                  <c:v>43530</c:v>
                </c:pt>
                <c:pt idx="2745" c:formatCode="m/d/yyyy">
                  <c:v>43531</c:v>
                </c:pt>
                <c:pt idx="2746" c:formatCode="m/d/yyyy">
                  <c:v>43532</c:v>
                </c:pt>
                <c:pt idx="2747" c:formatCode="m/d/yyyy">
                  <c:v>43533</c:v>
                </c:pt>
                <c:pt idx="2748" c:formatCode="m/d/yyyy">
                  <c:v>43534</c:v>
                </c:pt>
                <c:pt idx="2749" c:formatCode="m/d/yyyy">
                  <c:v>43535</c:v>
                </c:pt>
                <c:pt idx="2750" c:formatCode="m/d/yyyy">
                  <c:v>43536</c:v>
                </c:pt>
                <c:pt idx="2751" c:formatCode="m/d/yyyy">
                  <c:v>43537</c:v>
                </c:pt>
                <c:pt idx="2752" c:formatCode="m/d/yyyy">
                  <c:v>43538</c:v>
                </c:pt>
                <c:pt idx="2753" c:formatCode="m/d/yyyy">
                  <c:v>43539</c:v>
                </c:pt>
                <c:pt idx="2754" c:formatCode="m/d/yyyy">
                  <c:v>43540</c:v>
                </c:pt>
                <c:pt idx="2755" c:formatCode="m/d/yyyy">
                  <c:v>43541</c:v>
                </c:pt>
                <c:pt idx="2756" c:formatCode="m/d/yyyy">
                  <c:v>43542</c:v>
                </c:pt>
                <c:pt idx="2757" c:formatCode="m/d/yyyy">
                  <c:v>43543</c:v>
                </c:pt>
                <c:pt idx="2758" c:formatCode="m/d/yyyy">
                  <c:v>43544</c:v>
                </c:pt>
                <c:pt idx="2759" c:formatCode="m/d/yyyy">
                  <c:v>43545</c:v>
                </c:pt>
                <c:pt idx="2760" c:formatCode="m/d/yyyy">
                  <c:v>43546</c:v>
                </c:pt>
                <c:pt idx="2761" c:formatCode="m/d/yyyy">
                  <c:v>43547</c:v>
                </c:pt>
                <c:pt idx="2762" c:formatCode="m/d/yyyy">
                  <c:v>43548</c:v>
                </c:pt>
                <c:pt idx="2763" c:formatCode="m/d/yyyy">
                  <c:v>43549</c:v>
                </c:pt>
                <c:pt idx="2764" c:formatCode="m/d/yyyy">
                  <c:v>43550</c:v>
                </c:pt>
                <c:pt idx="2765" c:formatCode="m/d/yyyy">
                  <c:v>43551</c:v>
                </c:pt>
                <c:pt idx="2766" c:formatCode="m/d/yyyy">
                  <c:v>43552</c:v>
                </c:pt>
                <c:pt idx="2767" c:formatCode="m/d/yyyy">
                  <c:v>43553</c:v>
                </c:pt>
                <c:pt idx="2768" c:formatCode="m/d/yyyy">
                  <c:v>43554</c:v>
                </c:pt>
                <c:pt idx="2769" c:formatCode="m/d/yyyy">
                  <c:v>43555</c:v>
                </c:pt>
                <c:pt idx="2770" c:formatCode="m/d/yyyy">
                  <c:v>43556</c:v>
                </c:pt>
                <c:pt idx="2771" c:formatCode="m/d/yyyy">
                  <c:v>43557</c:v>
                </c:pt>
                <c:pt idx="2772" c:formatCode="m/d/yyyy">
                  <c:v>43558</c:v>
                </c:pt>
                <c:pt idx="2773" c:formatCode="m/d/yyyy">
                  <c:v>43559</c:v>
                </c:pt>
                <c:pt idx="2774" c:formatCode="m/d/yyyy">
                  <c:v>43560</c:v>
                </c:pt>
                <c:pt idx="2775" c:formatCode="m/d/yyyy">
                  <c:v>43561</c:v>
                </c:pt>
                <c:pt idx="2776" c:formatCode="m/d/yyyy">
                  <c:v>43562</c:v>
                </c:pt>
                <c:pt idx="2777" c:formatCode="m/d/yyyy">
                  <c:v>43563</c:v>
                </c:pt>
                <c:pt idx="2778" c:formatCode="m/d/yyyy">
                  <c:v>43564</c:v>
                </c:pt>
                <c:pt idx="2779" c:formatCode="m/d/yyyy">
                  <c:v>43565</c:v>
                </c:pt>
                <c:pt idx="2780" c:formatCode="m/d/yyyy">
                  <c:v>43566</c:v>
                </c:pt>
                <c:pt idx="2781" c:formatCode="m/d/yyyy">
                  <c:v>43567</c:v>
                </c:pt>
                <c:pt idx="2782" c:formatCode="m/d/yyyy">
                  <c:v>43568</c:v>
                </c:pt>
                <c:pt idx="2783" c:formatCode="m/d/yyyy">
                  <c:v>43569</c:v>
                </c:pt>
                <c:pt idx="2784" c:formatCode="m/d/yyyy">
                  <c:v>43570</c:v>
                </c:pt>
                <c:pt idx="2785" c:formatCode="m/d/yyyy">
                  <c:v>43571</c:v>
                </c:pt>
                <c:pt idx="2786" c:formatCode="m/d/yyyy">
                  <c:v>43572</c:v>
                </c:pt>
                <c:pt idx="2787" c:formatCode="m/d/yyyy">
                  <c:v>43573</c:v>
                </c:pt>
                <c:pt idx="2788" c:formatCode="m/d/yyyy">
                  <c:v>43574</c:v>
                </c:pt>
                <c:pt idx="2789" c:formatCode="m/d/yyyy">
                  <c:v>43575</c:v>
                </c:pt>
                <c:pt idx="2790" c:formatCode="m/d/yyyy">
                  <c:v>43576</c:v>
                </c:pt>
                <c:pt idx="2791" c:formatCode="m/d/yyyy">
                  <c:v>43577</c:v>
                </c:pt>
                <c:pt idx="2792" c:formatCode="m/d/yyyy">
                  <c:v>43578</c:v>
                </c:pt>
                <c:pt idx="2793" c:formatCode="m/d/yyyy">
                  <c:v>43579</c:v>
                </c:pt>
                <c:pt idx="2794" c:formatCode="m/d/yyyy">
                  <c:v>43580</c:v>
                </c:pt>
                <c:pt idx="2795" c:formatCode="m/d/yyyy">
                  <c:v>43581</c:v>
                </c:pt>
                <c:pt idx="2796" c:formatCode="m/d/yyyy">
                  <c:v>43582</c:v>
                </c:pt>
                <c:pt idx="2797" c:formatCode="m/d/yyyy">
                  <c:v>43583</c:v>
                </c:pt>
                <c:pt idx="2798" c:formatCode="m/d/yyyy">
                  <c:v>43584</c:v>
                </c:pt>
                <c:pt idx="2799" c:formatCode="m/d/yyyy">
                  <c:v>43585</c:v>
                </c:pt>
                <c:pt idx="2800" c:formatCode="m/d/yyyy">
                  <c:v>43586</c:v>
                </c:pt>
                <c:pt idx="2801" c:formatCode="m/d/yyyy">
                  <c:v>43587</c:v>
                </c:pt>
                <c:pt idx="2802" c:formatCode="m/d/yyyy">
                  <c:v>43588</c:v>
                </c:pt>
                <c:pt idx="2803" c:formatCode="m/d/yyyy">
                  <c:v>43589</c:v>
                </c:pt>
                <c:pt idx="2804" c:formatCode="m/d/yyyy">
                  <c:v>43590</c:v>
                </c:pt>
                <c:pt idx="2805" c:formatCode="m/d/yyyy">
                  <c:v>43591</c:v>
                </c:pt>
                <c:pt idx="2806" c:formatCode="m/d/yyyy">
                  <c:v>43592</c:v>
                </c:pt>
                <c:pt idx="2807" c:formatCode="m/d/yyyy">
                  <c:v>43593</c:v>
                </c:pt>
                <c:pt idx="2808" c:formatCode="m/d/yyyy">
                  <c:v>43594</c:v>
                </c:pt>
                <c:pt idx="2809" c:formatCode="m/d/yyyy">
                  <c:v>43595</c:v>
                </c:pt>
                <c:pt idx="2810" c:formatCode="m/d/yyyy">
                  <c:v>43596</c:v>
                </c:pt>
                <c:pt idx="2811" c:formatCode="m/d/yyyy">
                  <c:v>43597</c:v>
                </c:pt>
                <c:pt idx="2812" c:formatCode="m/d/yyyy">
                  <c:v>43598</c:v>
                </c:pt>
                <c:pt idx="2813" c:formatCode="m/d/yyyy">
                  <c:v>43599</c:v>
                </c:pt>
                <c:pt idx="2814" c:formatCode="m/d/yyyy">
                  <c:v>43600</c:v>
                </c:pt>
                <c:pt idx="2815" c:formatCode="m/d/yyyy">
                  <c:v>43601</c:v>
                </c:pt>
                <c:pt idx="2816" c:formatCode="m/d/yyyy">
                  <c:v>43602</c:v>
                </c:pt>
                <c:pt idx="2817" c:formatCode="m/d/yyyy">
                  <c:v>43603</c:v>
                </c:pt>
                <c:pt idx="2818" c:formatCode="m/d/yyyy">
                  <c:v>43604</c:v>
                </c:pt>
                <c:pt idx="2819" c:formatCode="m/d/yyyy">
                  <c:v>43605</c:v>
                </c:pt>
                <c:pt idx="2820" c:formatCode="m/d/yyyy">
                  <c:v>43606</c:v>
                </c:pt>
                <c:pt idx="2821" c:formatCode="m/d/yyyy">
                  <c:v>43607</c:v>
                </c:pt>
                <c:pt idx="2822" c:formatCode="m/d/yyyy">
                  <c:v>43608</c:v>
                </c:pt>
                <c:pt idx="2823" c:formatCode="m/d/yyyy">
                  <c:v>43609</c:v>
                </c:pt>
                <c:pt idx="2824" c:formatCode="m/d/yyyy">
                  <c:v>43610</c:v>
                </c:pt>
                <c:pt idx="2825" c:formatCode="m/d/yyyy">
                  <c:v>43611</c:v>
                </c:pt>
                <c:pt idx="2826" c:formatCode="m/d/yyyy">
                  <c:v>43612</c:v>
                </c:pt>
                <c:pt idx="2827" c:formatCode="m/d/yyyy">
                  <c:v>43613</c:v>
                </c:pt>
                <c:pt idx="2828" c:formatCode="m/d/yyyy">
                  <c:v>43614</c:v>
                </c:pt>
                <c:pt idx="2829" c:formatCode="m/d/yyyy">
                  <c:v>43615</c:v>
                </c:pt>
                <c:pt idx="2830" c:formatCode="m/d/yyyy">
                  <c:v>43616</c:v>
                </c:pt>
                <c:pt idx="2831" c:formatCode="m/d/yyyy">
                  <c:v>43617</c:v>
                </c:pt>
                <c:pt idx="2832" c:formatCode="m/d/yyyy">
                  <c:v>43618</c:v>
                </c:pt>
                <c:pt idx="2833" c:formatCode="m/d/yyyy">
                  <c:v>43619</c:v>
                </c:pt>
                <c:pt idx="2834" c:formatCode="m/d/yyyy">
                  <c:v>43620</c:v>
                </c:pt>
                <c:pt idx="2835" c:formatCode="m/d/yyyy">
                  <c:v>43621</c:v>
                </c:pt>
                <c:pt idx="2836" c:formatCode="m/d/yyyy">
                  <c:v>43622</c:v>
                </c:pt>
                <c:pt idx="2837" c:formatCode="m/d/yyyy">
                  <c:v>43623</c:v>
                </c:pt>
                <c:pt idx="2838" c:formatCode="m/d/yyyy">
                  <c:v>43624</c:v>
                </c:pt>
                <c:pt idx="2839" c:formatCode="m/d/yyyy">
                  <c:v>43625</c:v>
                </c:pt>
                <c:pt idx="2840" c:formatCode="m/d/yyyy">
                  <c:v>43626</c:v>
                </c:pt>
                <c:pt idx="2841" c:formatCode="m/d/yyyy">
                  <c:v>43627</c:v>
                </c:pt>
                <c:pt idx="2842" c:formatCode="m/d/yyyy">
                  <c:v>43628</c:v>
                </c:pt>
                <c:pt idx="2843" c:formatCode="m/d/yyyy">
                  <c:v>43629</c:v>
                </c:pt>
                <c:pt idx="2844" c:formatCode="m/d/yyyy">
                  <c:v>43630</c:v>
                </c:pt>
                <c:pt idx="2845" c:formatCode="m/d/yyyy">
                  <c:v>43631</c:v>
                </c:pt>
                <c:pt idx="2846" c:formatCode="m/d/yyyy">
                  <c:v>43632</c:v>
                </c:pt>
                <c:pt idx="2847" c:formatCode="m/d/yyyy">
                  <c:v>43633</c:v>
                </c:pt>
                <c:pt idx="2848" c:formatCode="m/d/yyyy">
                  <c:v>43634</c:v>
                </c:pt>
                <c:pt idx="2849" c:formatCode="m/d/yyyy">
                  <c:v>43635</c:v>
                </c:pt>
                <c:pt idx="2850" c:formatCode="m/d/yyyy">
                  <c:v>43636</c:v>
                </c:pt>
                <c:pt idx="2851" c:formatCode="m/d/yyyy">
                  <c:v>43637</c:v>
                </c:pt>
                <c:pt idx="2852" c:formatCode="m/d/yyyy">
                  <c:v>43638</c:v>
                </c:pt>
                <c:pt idx="2853" c:formatCode="m/d/yyyy">
                  <c:v>43639</c:v>
                </c:pt>
                <c:pt idx="2854" c:formatCode="m/d/yyyy">
                  <c:v>43640</c:v>
                </c:pt>
                <c:pt idx="2855" c:formatCode="m/d/yyyy">
                  <c:v>43641</c:v>
                </c:pt>
                <c:pt idx="2856" c:formatCode="m/d/yyyy">
                  <c:v>43642</c:v>
                </c:pt>
                <c:pt idx="2857" c:formatCode="m/d/yyyy">
                  <c:v>43643</c:v>
                </c:pt>
                <c:pt idx="2858" c:formatCode="m/d/yyyy">
                  <c:v>43644</c:v>
                </c:pt>
                <c:pt idx="2859" c:formatCode="m/d/yyyy">
                  <c:v>43645</c:v>
                </c:pt>
                <c:pt idx="2860" c:formatCode="m/d/yyyy">
                  <c:v>43646</c:v>
                </c:pt>
                <c:pt idx="2861" c:formatCode="m/d/yyyy">
                  <c:v>43647</c:v>
                </c:pt>
                <c:pt idx="2862" c:formatCode="m/d/yyyy">
                  <c:v>43648</c:v>
                </c:pt>
                <c:pt idx="2863" c:formatCode="m/d/yyyy">
                  <c:v>43649</c:v>
                </c:pt>
                <c:pt idx="2864" c:formatCode="m/d/yyyy">
                  <c:v>43650</c:v>
                </c:pt>
                <c:pt idx="2865" c:formatCode="m/d/yyyy">
                  <c:v>43651</c:v>
                </c:pt>
                <c:pt idx="2866" c:formatCode="m/d/yyyy">
                  <c:v>43652</c:v>
                </c:pt>
                <c:pt idx="2867" c:formatCode="m/d/yyyy">
                  <c:v>43653</c:v>
                </c:pt>
                <c:pt idx="2868" c:formatCode="m/d/yyyy">
                  <c:v>43654</c:v>
                </c:pt>
                <c:pt idx="2869" c:formatCode="m/d/yyyy">
                  <c:v>43655</c:v>
                </c:pt>
                <c:pt idx="2870" c:formatCode="m/d/yyyy">
                  <c:v>43656</c:v>
                </c:pt>
                <c:pt idx="2871" c:formatCode="m/d/yyyy">
                  <c:v>43657</c:v>
                </c:pt>
                <c:pt idx="2872" c:formatCode="m/d/yyyy">
                  <c:v>43658</c:v>
                </c:pt>
                <c:pt idx="2873" c:formatCode="m/d/yyyy">
                  <c:v>43659</c:v>
                </c:pt>
                <c:pt idx="2874" c:formatCode="m/d/yyyy">
                  <c:v>43660</c:v>
                </c:pt>
                <c:pt idx="2875" c:formatCode="m/d/yyyy">
                  <c:v>43661</c:v>
                </c:pt>
                <c:pt idx="2876" c:formatCode="m/d/yyyy">
                  <c:v>43662</c:v>
                </c:pt>
                <c:pt idx="2877" c:formatCode="m/d/yyyy">
                  <c:v>43663</c:v>
                </c:pt>
                <c:pt idx="2878" c:formatCode="m/d/yyyy">
                  <c:v>43664</c:v>
                </c:pt>
                <c:pt idx="2879" c:formatCode="m/d/yyyy">
                  <c:v>43665</c:v>
                </c:pt>
                <c:pt idx="2880" c:formatCode="m/d/yyyy">
                  <c:v>43666</c:v>
                </c:pt>
                <c:pt idx="2881" c:formatCode="m/d/yyyy">
                  <c:v>43667</c:v>
                </c:pt>
                <c:pt idx="2882" c:formatCode="m/d/yyyy">
                  <c:v>43668</c:v>
                </c:pt>
                <c:pt idx="2883" c:formatCode="m/d/yyyy">
                  <c:v>43669</c:v>
                </c:pt>
                <c:pt idx="2884" c:formatCode="m/d/yyyy">
                  <c:v>43670</c:v>
                </c:pt>
                <c:pt idx="2885" c:formatCode="m/d/yyyy">
                  <c:v>43671</c:v>
                </c:pt>
                <c:pt idx="2886" c:formatCode="m/d/yyyy">
                  <c:v>43672</c:v>
                </c:pt>
                <c:pt idx="2887" c:formatCode="m/d/yyyy">
                  <c:v>43673</c:v>
                </c:pt>
                <c:pt idx="2888" c:formatCode="m/d/yyyy">
                  <c:v>43674</c:v>
                </c:pt>
                <c:pt idx="2889" c:formatCode="m/d/yyyy">
                  <c:v>43675</c:v>
                </c:pt>
                <c:pt idx="2890" c:formatCode="m/d/yyyy">
                  <c:v>43676</c:v>
                </c:pt>
                <c:pt idx="2891" c:formatCode="m/d/yyyy">
                  <c:v>43677</c:v>
                </c:pt>
                <c:pt idx="2892" c:formatCode="m/d/yyyy">
                  <c:v>43678</c:v>
                </c:pt>
                <c:pt idx="2893" c:formatCode="m/d/yyyy">
                  <c:v>43679</c:v>
                </c:pt>
                <c:pt idx="2894" c:formatCode="m/d/yyyy">
                  <c:v>43680</c:v>
                </c:pt>
                <c:pt idx="2895" c:formatCode="m/d/yyyy">
                  <c:v>43681</c:v>
                </c:pt>
                <c:pt idx="2896" c:formatCode="m/d/yyyy">
                  <c:v>43682</c:v>
                </c:pt>
                <c:pt idx="2897" c:formatCode="m/d/yyyy">
                  <c:v>43683</c:v>
                </c:pt>
                <c:pt idx="2898" c:formatCode="m/d/yyyy">
                  <c:v>43684</c:v>
                </c:pt>
                <c:pt idx="2899" c:formatCode="m/d/yyyy">
                  <c:v>43685</c:v>
                </c:pt>
                <c:pt idx="2900" c:formatCode="m/d/yyyy">
                  <c:v>43686</c:v>
                </c:pt>
                <c:pt idx="2901" c:formatCode="m/d/yyyy">
                  <c:v>43687</c:v>
                </c:pt>
                <c:pt idx="2902" c:formatCode="m/d/yyyy">
                  <c:v>43688</c:v>
                </c:pt>
                <c:pt idx="2903" c:formatCode="m/d/yyyy">
                  <c:v>43689</c:v>
                </c:pt>
                <c:pt idx="2904" c:formatCode="m/d/yyyy">
                  <c:v>43690</c:v>
                </c:pt>
                <c:pt idx="2905" c:formatCode="m/d/yyyy">
                  <c:v>43691</c:v>
                </c:pt>
                <c:pt idx="2906" c:formatCode="m/d/yyyy">
                  <c:v>43692</c:v>
                </c:pt>
                <c:pt idx="2907" c:formatCode="m/d/yyyy">
                  <c:v>43693</c:v>
                </c:pt>
                <c:pt idx="2908" c:formatCode="m/d/yyyy">
                  <c:v>43694</c:v>
                </c:pt>
                <c:pt idx="2909" c:formatCode="m/d/yyyy">
                  <c:v>43695</c:v>
                </c:pt>
                <c:pt idx="2910" c:formatCode="m/d/yyyy">
                  <c:v>43696</c:v>
                </c:pt>
                <c:pt idx="2911" c:formatCode="m/d/yyyy">
                  <c:v>43697</c:v>
                </c:pt>
                <c:pt idx="2912" c:formatCode="m/d/yyyy">
                  <c:v>43698</c:v>
                </c:pt>
                <c:pt idx="2913" c:formatCode="m/d/yyyy">
                  <c:v>43699</c:v>
                </c:pt>
                <c:pt idx="2914" c:formatCode="m/d/yyyy">
                  <c:v>43700</c:v>
                </c:pt>
                <c:pt idx="2915" c:formatCode="m/d/yyyy">
                  <c:v>43701</c:v>
                </c:pt>
                <c:pt idx="2916" c:formatCode="m/d/yyyy">
                  <c:v>43702</c:v>
                </c:pt>
                <c:pt idx="2917" c:formatCode="m/d/yyyy">
                  <c:v>43703</c:v>
                </c:pt>
                <c:pt idx="2918" c:formatCode="m/d/yyyy">
                  <c:v>43704</c:v>
                </c:pt>
                <c:pt idx="2919" c:formatCode="m/d/yyyy">
                  <c:v>43705</c:v>
                </c:pt>
                <c:pt idx="2920" c:formatCode="m/d/yyyy">
                  <c:v>43706</c:v>
                </c:pt>
                <c:pt idx="2921" c:formatCode="m/d/yyyy">
                  <c:v>43707</c:v>
                </c:pt>
                <c:pt idx="2922" c:formatCode="m/d/yyyy">
                  <c:v>43708</c:v>
                </c:pt>
                <c:pt idx="2923" c:formatCode="m/d/yyyy">
                  <c:v>43709</c:v>
                </c:pt>
                <c:pt idx="2924" c:formatCode="m/d/yyyy">
                  <c:v>43710</c:v>
                </c:pt>
                <c:pt idx="2925" c:formatCode="m/d/yyyy">
                  <c:v>43711</c:v>
                </c:pt>
                <c:pt idx="2926" c:formatCode="m/d/yyyy">
                  <c:v>43712</c:v>
                </c:pt>
                <c:pt idx="2927" c:formatCode="m/d/yyyy">
                  <c:v>43713</c:v>
                </c:pt>
                <c:pt idx="2928" c:formatCode="m/d/yyyy">
                  <c:v>43714</c:v>
                </c:pt>
                <c:pt idx="2929" c:formatCode="m/d/yyyy">
                  <c:v>43715</c:v>
                </c:pt>
                <c:pt idx="2930" c:formatCode="m/d/yyyy">
                  <c:v>43716</c:v>
                </c:pt>
                <c:pt idx="2931" c:formatCode="m/d/yyyy">
                  <c:v>43717</c:v>
                </c:pt>
                <c:pt idx="2932" c:formatCode="m/d/yyyy">
                  <c:v>43718</c:v>
                </c:pt>
                <c:pt idx="2933" c:formatCode="m/d/yyyy">
                  <c:v>43719</c:v>
                </c:pt>
                <c:pt idx="2934" c:formatCode="m/d/yyyy">
                  <c:v>43720</c:v>
                </c:pt>
                <c:pt idx="2935" c:formatCode="m/d/yyyy">
                  <c:v>43721</c:v>
                </c:pt>
                <c:pt idx="2936" c:formatCode="m/d/yyyy">
                  <c:v>43722</c:v>
                </c:pt>
                <c:pt idx="2937" c:formatCode="m/d/yyyy">
                  <c:v>43723</c:v>
                </c:pt>
                <c:pt idx="2938" c:formatCode="m/d/yyyy">
                  <c:v>43724</c:v>
                </c:pt>
                <c:pt idx="2939" c:formatCode="m/d/yyyy">
                  <c:v>43725</c:v>
                </c:pt>
                <c:pt idx="2940" c:formatCode="m/d/yyyy">
                  <c:v>43726</c:v>
                </c:pt>
                <c:pt idx="2941" c:formatCode="m/d/yyyy">
                  <c:v>43727</c:v>
                </c:pt>
                <c:pt idx="2942" c:formatCode="m/d/yyyy">
                  <c:v>43728</c:v>
                </c:pt>
                <c:pt idx="2943" c:formatCode="m/d/yyyy">
                  <c:v>43729</c:v>
                </c:pt>
                <c:pt idx="2944" c:formatCode="m/d/yyyy">
                  <c:v>43730</c:v>
                </c:pt>
                <c:pt idx="2945" c:formatCode="m/d/yyyy">
                  <c:v>43731</c:v>
                </c:pt>
                <c:pt idx="2946" c:formatCode="m/d/yyyy">
                  <c:v>43732</c:v>
                </c:pt>
                <c:pt idx="2947" c:formatCode="m/d/yyyy">
                  <c:v>43733</c:v>
                </c:pt>
                <c:pt idx="2948" c:formatCode="m/d/yyyy">
                  <c:v>43734</c:v>
                </c:pt>
                <c:pt idx="2949" c:formatCode="m/d/yyyy">
                  <c:v>43735</c:v>
                </c:pt>
                <c:pt idx="2950" c:formatCode="m/d/yyyy">
                  <c:v>43736</c:v>
                </c:pt>
                <c:pt idx="2951" c:formatCode="m/d/yyyy">
                  <c:v>43737</c:v>
                </c:pt>
                <c:pt idx="2952" c:formatCode="m/d/yyyy">
                  <c:v>43738</c:v>
                </c:pt>
                <c:pt idx="2953" c:formatCode="m/d/yyyy">
                  <c:v>43739</c:v>
                </c:pt>
                <c:pt idx="2954" c:formatCode="m/d/yyyy">
                  <c:v>43740</c:v>
                </c:pt>
                <c:pt idx="2955" c:formatCode="m/d/yyyy">
                  <c:v>43741</c:v>
                </c:pt>
                <c:pt idx="2956" c:formatCode="m/d/yyyy">
                  <c:v>43742</c:v>
                </c:pt>
                <c:pt idx="2957" c:formatCode="m/d/yyyy">
                  <c:v>43743</c:v>
                </c:pt>
                <c:pt idx="2958" c:formatCode="m/d/yyyy">
                  <c:v>43744</c:v>
                </c:pt>
                <c:pt idx="2959" c:formatCode="m/d/yyyy">
                  <c:v>43745</c:v>
                </c:pt>
                <c:pt idx="2960" c:formatCode="m/d/yyyy">
                  <c:v>43746</c:v>
                </c:pt>
                <c:pt idx="2961" c:formatCode="m/d/yyyy">
                  <c:v>43747</c:v>
                </c:pt>
                <c:pt idx="2962" c:formatCode="m/d/yyyy">
                  <c:v>43748</c:v>
                </c:pt>
                <c:pt idx="2963" c:formatCode="m/d/yyyy">
                  <c:v>43749</c:v>
                </c:pt>
                <c:pt idx="2964" c:formatCode="m/d/yyyy">
                  <c:v>43750</c:v>
                </c:pt>
                <c:pt idx="2965" c:formatCode="m/d/yyyy">
                  <c:v>43751</c:v>
                </c:pt>
                <c:pt idx="2966" c:formatCode="m/d/yyyy">
                  <c:v>43752</c:v>
                </c:pt>
                <c:pt idx="2967" c:formatCode="m/d/yyyy">
                  <c:v>43753</c:v>
                </c:pt>
                <c:pt idx="2968" c:formatCode="m/d/yyyy">
                  <c:v>43754</c:v>
                </c:pt>
                <c:pt idx="2969" c:formatCode="m/d/yyyy">
                  <c:v>43755</c:v>
                </c:pt>
                <c:pt idx="2970" c:formatCode="m/d/yyyy">
                  <c:v>43756</c:v>
                </c:pt>
                <c:pt idx="2971" c:formatCode="m/d/yyyy">
                  <c:v>43757</c:v>
                </c:pt>
                <c:pt idx="2972" c:formatCode="m/d/yyyy">
                  <c:v>43758</c:v>
                </c:pt>
                <c:pt idx="2973" c:formatCode="m/d/yyyy">
                  <c:v>43759</c:v>
                </c:pt>
                <c:pt idx="2974" c:formatCode="m/d/yyyy">
                  <c:v>43760</c:v>
                </c:pt>
                <c:pt idx="2975" c:formatCode="m/d/yyyy">
                  <c:v>43761</c:v>
                </c:pt>
                <c:pt idx="2976" c:formatCode="m/d/yyyy">
                  <c:v>43762</c:v>
                </c:pt>
                <c:pt idx="2977" c:formatCode="m/d/yyyy">
                  <c:v>43763</c:v>
                </c:pt>
                <c:pt idx="2978" c:formatCode="m/d/yyyy">
                  <c:v>43764</c:v>
                </c:pt>
                <c:pt idx="2979" c:formatCode="m/d/yyyy">
                  <c:v>43765</c:v>
                </c:pt>
                <c:pt idx="2980" c:formatCode="m/d/yyyy">
                  <c:v>43766</c:v>
                </c:pt>
                <c:pt idx="2981" c:formatCode="m/d/yyyy">
                  <c:v>43767</c:v>
                </c:pt>
                <c:pt idx="2982" c:formatCode="m/d/yyyy">
                  <c:v>43768</c:v>
                </c:pt>
                <c:pt idx="2983" c:formatCode="m/d/yyyy">
                  <c:v>43769</c:v>
                </c:pt>
                <c:pt idx="2984" c:formatCode="m/d/yyyy">
                  <c:v>43770</c:v>
                </c:pt>
                <c:pt idx="2985" c:formatCode="m/d/yyyy">
                  <c:v>43771</c:v>
                </c:pt>
                <c:pt idx="2986" c:formatCode="m/d/yyyy">
                  <c:v>43772</c:v>
                </c:pt>
                <c:pt idx="2987" c:formatCode="m/d/yyyy">
                  <c:v>43773</c:v>
                </c:pt>
                <c:pt idx="2988" c:formatCode="m/d/yyyy">
                  <c:v>43774</c:v>
                </c:pt>
                <c:pt idx="2989" c:formatCode="m/d/yyyy">
                  <c:v>43775</c:v>
                </c:pt>
                <c:pt idx="2990" c:formatCode="m/d/yyyy">
                  <c:v>43776</c:v>
                </c:pt>
                <c:pt idx="2991" c:formatCode="m/d/yyyy">
                  <c:v>43777</c:v>
                </c:pt>
                <c:pt idx="2992" c:formatCode="m/d/yyyy">
                  <c:v>43778</c:v>
                </c:pt>
                <c:pt idx="2993" c:formatCode="m/d/yyyy">
                  <c:v>43779</c:v>
                </c:pt>
                <c:pt idx="2994" c:formatCode="m/d/yyyy">
                  <c:v>43780</c:v>
                </c:pt>
                <c:pt idx="2995" c:formatCode="m/d/yyyy">
                  <c:v>43781</c:v>
                </c:pt>
                <c:pt idx="2996" c:formatCode="m/d/yyyy">
                  <c:v>43782</c:v>
                </c:pt>
                <c:pt idx="2997" c:formatCode="m/d/yyyy">
                  <c:v>43783</c:v>
                </c:pt>
                <c:pt idx="2998" c:formatCode="m/d/yyyy">
                  <c:v>43784</c:v>
                </c:pt>
                <c:pt idx="2999" c:formatCode="m/d/yyyy">
                  <c:v>43785</c:v>
                </c:pt>
                <c:pt idx="3000" c:formatCode="m/d/yyyy">
                  <c:v>43786</c:v>
                </c:pt>
                <c:pt idx="3001" c:formatCode="m/d/yyyy">
                  <c:v>43787</c:v>
                </c:pt>
                <c:pt idx="3002" c:formatCode="m/d/yyyy">
                  <c:v>43788</c:v>
                </c:pt>
                <c:pt idx="3003" c:formatCode="m/d/yyyy">
                  <c:v>43789</c:v>
                </c:pt>
                <c:pt idx="3004" c:formatCode="m/d/yyyy">
                  <c:v>43790</c:v>
                </c:pt>
                <c:pt idx="3005" c:formatCode="m/d/yyyy">
                  <c:v>43791</c:v>
                </c:pt>
                <c:pt idx="3006" c:formatCode="m/d/yyyy">
                  <c:v>43792</c:v>
                </c:pt>
                <c:pt idx="3007" c:formatCode="m/d/yyyy">
                  <c:v>43793</c:v>
                </c:pt>
                <c:pt idx="3008" c:formatCode="m/d/yyyy">
                  <c:v>43794</c:v>
                </c:pt>
                <c:pt idx="3009" c:formatCode="m/d/yyyy">
                  <c:v>43795</c:v>
                </c:pt>
                <c:pt idx="3010" c:formatCode="m/d/yyyy">
                  <c:v>43796</c:v>
                </c:pt>
                <c:pt idx="3011" c:formatCode="m/d/yyyy">
                  <c:v>43797</c:v>
                </c:pt>
                <c:pt idx="3012" c:formatCode="m/d/yyyy">
                  <c:v>43798</c:v>
                </c:pt>
                <c:pt idx="3013" c:formatCode="m/d/yyyy">
                  <c:v>43799</c:v>
                </c:pt>
                <c:pt idx="3014" c:formatCode="m/d/yyyy">
                  <c:v>43800</c:v>
                </c:pt>
                <c:pt idx="3015" c:formatCode="m/d/yyyy">
                  <c:v>43801</c:v>
                </c:pt>
                <c:pt idx="3016" c:formatCode="m/d/yyyy">
                  <c:v>43802</c:v>
                </c:pt>
                <c:pt idx="3017" c:formatCode="m/d/yyyy">
                  <c:v>43803</c:v>
                </c:pt>
                <c:pt idx="3018" c:formatCode="m/d/yyyy">
                  <c:v>43804</c:v>
                </c:pt>
                <c:pt idx="3019" c:formatCode="m/d/yyyy">
                  <c:v>43805</c:v>
                </c:pt>
                <c:pt idx="3020" c:formatCode="m/d/yyyy">
                  <c:v>43806</c:v>
                </c:pt>
                <c:pt idx="3021" c:formatCode="m/d/yyyy">
                  <c:v>43807</c:v>
                </c:pt>
                <c:pt idx="3022" c:formatCode="m/d/yyyy">
                  <c:v>43808</c:v>
                </c:pt>
                <c:pt idx="3023" c:formatCode="m/d/yyyy">
                  <c:v>43809</c:v>
                </c:pt>
                <c:pt idx="3024" c:formatCode="m/d/yyyy">
                  <c:v>43810</c:v>
                </c:pt>
                <c:pt idx="3025" c:formatCode="m/d/yyyy">
                  <c:v>43811</c:v>
                </c:pt>
                <c:pt idx="3026" c:formatCode="m/d/yyyy">
                  <c:v>43812</c:v>
                </c:pt>
                <c:pt idx="3027" c:formatCode="m/d/yyyy">
                  <c:v>43813</c:v>
                </c:pt>
                <c:pt idx="3028" c:formatCode="m/d/yyyy">
                  <c:v>43814</c:v>
                </c:pt>
                <c:pt idx="3029" c:formatCode="m/d/yyyy">
                  <c:v>43815</c:v>
                </c:pt>
                <c:pt idx="3030" c:formatCode="m/d/yyyy">
                  <c:v>43816</c:v>
                </c:pt>
                <c:pt idx="3031" c:formatCode="m/d/yyyy">
                  <c:v>43817</c:v>
                </c:pt>
                <c:pt idx="3032" c:formatCode="m/d/yyyy">
                  <c:v>43818</c:v>
                </c:pt>
                <c:pt idx="3033" c:formatCode="m/d/yyyy">
                  <c:v>43819</c:v>
                </c:pt>
                <c:pt idx="3034" c:formatCode="m/d/yyyy">
                  <c:v>43820</c:v>
                </c:pt>
                <c:pt idx="3035" c:formatCode="m/d/yyyy">
                  <c:v>43821</c:v>
                </c:pt>
                <c:pt idx="3036" c:formatCode="m/d/yyyy">
                  <c:v>43822</c:v>
                </c:pt>
                <c:pt idx="3037" c:formatCode="m/d/yyyy">
                  <c:v>43823</c:v>
                </c:pt>
                <c:pt idx="3038" c:formatCode="m/d/yyyy">
                  <c:v>43824</c:v>
                </c:pt>
                <c:pt idx="3039" c:formatCode="m/d/yyyy">
                  <c:v>43825</c:v>
                </c:pt>
                <c:pt idx="3040" c:formatCode="m/d/yyyy">
                  <c:v>43826</c:v>
                </c:pt>
                <c:pt idx="3041" c:formatCode="m/d/yyyy">
                  <c:v>43827</c:v>
                </c:pt>
                <c:pt idx="3042" c:formatCode="m/d/yyyy">
                  <c:v>43828</c:v>
                </c:pt>
                <c:pt idx="3043" c:formatCode="m/d/yyyy">
                  <c:v>43829</c:v>
                </c:pt>
                <c:pt idx="3044" c:formatCode="m/d/yyyy">
                  <c:v>43830</c:v>
                </c:pt>
                <c:pt idx="3045" c:formatCode="m/d/yyyy">
                  <c:v>43831</c:v>
                </c:pt>
                <c:pt idx="3046" c:formatCode="m/d/yyyy">
                  <c:v>43832</c:v>
                </c:pt>
                <c:pt idx="3047" c:formatCode="m/d/yyyy">
                  <c:v>43833</c:v>
                </c:pt>
                <c:pt idx="3048" c:formatCode="m/d/yyyy">
                  <c:v>43834</c:v>
                </c:pt>
                <c:pt idx="3049" c:formatCode="m/d/yyyy">
                  <c:v>43835</c:v>
                </c:pt>
                <c:pt idx="3050" c:formatCode="m/d/yyyy">
                  <c:v>43836</c:v>
                </c:pt>
                <c:pt idx="3051" c:formatCode="m/d/yyyy">
                  <c:v>43837</c:v>
                </c:pt>
                <c:pt idx="3052" c:formatCode="m/d/yyyy">
                  <c:v>43838</c:v>
                </c:pt>
                <c:pt idx="3053" c:formatCode="m/d/yyyy">
                  <c:v>43839</c:v>
                </c:pt>
                <c:pt idx="3054" c:formatCode="m/d/yyyy">
                  <c:v>43840</c:v>
                </c:pt>
                <c:pt idx="3055" c:formatCode="m/d/yyyy">
                  <c:v>43841</c:v>
                </c:pt>
                <c:pt idx="3056" c:formatCode="m/d/yyyy">
                  <c:v>43842</c:v>
                </c:pt>
                <c:pt idx="3057" c:formatCode="m/d/yyyy">
                  <c:v>43843</c:v>
                </c:pt>
                <c:pt idx="3058" c:formatCode="m/d/yyyy">
                  <c:v>43844</c:v>
                </c:pt>
                <c:pt idx="3059" c:formatCode="m/d/yyyy">
                  <c:v>43845</c:v>
                </c:pt>
                <c:pt idx="3060" c:formatCode="m/d/yyyy">
                  <c:v>43846</c:v>
                </c:pt>
                <c:pt idx="3061" c:formatCode="m/d/yyyy">
                  <c:v>43847</c:v>
                </c:pt>
                <c:pt idx="3062" c:formatCode="m/d/yyyy">
                  <c:v>43848</c:v>
                </c:pt>
                <c:pt idx="3063" c:formatCode="m/d/yyyy">
                  <c:v>43849</c:v>
                </c:pt>
                <c:pt idx="3064" c:formatCode="m/d/yyyy">
                  <c:v>43850</c:v>
                </c:pt>
                <c:pt idx="3065" c:formatCode="m/d/yyyy">
                  <c:v>43851</c:v>
                </c:pt>
                <c:pt idx="3066" c:formatCode="m/d/yyyy">
                  <c:v>43852</c:v>
                </c:pt>
                <c:pt idx="3067" c:formatCode="m/d/yyyy">
                  <c:v>43853</c:v>
                </c:pt>
                <c:pt idx="3068" c:formatCode="m/d/yyyy">
                  <c:v>43854</c:v>
                </c:pt>
                <c:pt idx="3069" c:formatCode="m/d/yyyy">
                  <c:v>43855</c:v>
                </c:pt>
                <c:pt idx="3070" c:formatCode="m/d/yyyy">
                  <c:v>43856</c:v>
                </c:pt>
                <c:pt idx="3071" c:formatCode="m/d/yyyy">
                  <c:v>43857</c:v>
                </c:pt>
                <c:pt idx="3072" c:formatCode="m/d/yyyy">
                  <c:v>43858</c:v>
                </c:pt>
                <c:pt idx="3073" c:formatCode="m/d/yyyy">
                  <c:v>43859</c:v>
                </c:pt>
                <c:pt idx="3074" c:formatCode="m/d/yyyy">
                  <c:v>43860</c:v>
                </c:pt>
                <c:pt idx="3075" c:formatCode="m/d/yyyy">
                  <c:v>43861</c:v>
                </c:pt>
                <c:pt idx="3076" c:formatCode="m/d/yyyy">
                  <c:v>43862</c:v>
                </c:pt>
                <c:pt idx="3077" c:formatCode="m/d/yyyy">
                  <c:v>43863</c:v>
                </c:pt>
                <c:pt idx="3078" c:formatCode="m/d/yyyy">
                  <c:v>43864</c:v>
                </c:pt>
                <c:pt idx="3079" c:formatCode="m/d/yyyy">
                  <c:v>43865</c:v>
                </c:pt>
                <c:pt idx="3080" c:formatCode="m/d/yyyy">
                  <c:v>43866</c:v>
                </c:pt>
                <c:pt idx="3081" c:formatCode="m/d/yyyy">
                  <c:v>43867</c:v>
                </c:pt>
                <c:pt idx="3082" c:formatCode="m/d/yyyy">
                  <c:v>43868</c:v>
                </c:pt>
                <c:pt idx="3083" c:formatCode="m/d/yyyy">
                  <c:v>43869</c:v>
                </c:pt>
                <c:pt idx="3084" c:formatCode="m/d/yyyy">
                  <c:v>43870</c:v>
                </c:pt>
                <c:pt idx="3085" c:formatCode="m/d/yyyy">
                  <c:v>43871</c:v>
                </c:pt>
                <c:pt idx="3086" c:formatCode="m/d/yyyy">
                  <c:v>43872</c:v>
                </c:pt>
                <c:pt idx="3087" c:formatCode="m/d/yyyy">
                  <c:v>43873</c:v>
                </c:pt>
                <c:pt idx="3088" c:formatCode="m/d/yyyy">
                  <c:v>43874</c:v>
                </c:pt>
                <c:pt idx="3089" c:formatCode="m/d/yyyy">
                  <c:v>43875</c:v>
                </c:pt>
                <c:pt idx="3090" c:formatCode="m/d/yyyy">
                  <c:v>43876</c:v>
                </c:pt>
                <c:pt idx="3091" c:formatCode="m/d/yyyy">
                  <c:v>43877</c:v>
                </c:pt>
                <c:pt idx="3092" c:formatCode="m/d/yyyy">
                  <c:v>43878</c:v>
                </c:pt>
                <c:pt idx="3093" c:formatCode="m/d/yyyy">
                  <c:v>43879</c:v>
                </c:pt>
                <c:pt idx="3094" c:formatCode="m/d/yyyy">
                  <c:v>43880</c:v>
                </c:pt>
                <c:pt idx="3095" c:formatCode="m/d/yyyy">
                  <c:v>43881</c:v>
                </c:pt>
                <c:pt idx="3096" c:formatCode="m/d/yyyy">
                  <c:v>43882</c:v>
                </c:pt>
                <c:pt idx="3097" c:formatCode="m/d/yyyy">
                  <c:v>43883</c:v>
                </c:pt>
                <c:pt idx="3098" c:formatCode="m/d/yyyy">
                  <c:v>43884</c:v>
                </c:pt>
                <c:pt idx="3099" c:formatCode="m/d/yyyy">
                  <c:v>43885</c:v>
                </c:pt>
                <c:pt idx="3100" c:formatCode="m/d/yyyy">
                  <c:v>43886</c:v>
                </c:pt>
                <c:pt idx="3101" c:formatCode="m/d/yyyy">
                  <c:v>43887</c:v>
                </c:pt>
                <c:pt idx="3102" c:formatCode="m/d/yyyy">
                  <c:v>43888</c:v>
                </c:pt>
                <c:pt idx="3103" c:formatCode="m/d/yyyy">
                  <c:v>43889</c:v>
                </c:pt>
                <c:pt idx="3104" c:formatCode="m/d/yyyy">
                  <c:v>43890</c:v>
                </c:pt>
                <c:pt idx="3105" c:formatCode="m/d/yyyy">
                  <c:v>43891</c:v>
                </c:pt>
                <c:pt idx="3106" c:formatCode="m/d/yyyy">
                  <c:v>43892</c:v>
                </c:pt>
                <c:pt idx="3107" c:formatCode="m/d/yyyy">
                  <c:v>43893</c:v>
                </c:pt>
                <c:pt idx="3108" c:formatCode="m/d/yyyy">
                  <c:v>43894</c:v>
                </c:pt>
                <c:pt idx="3109" c:formatCode="m/d/yyyy">
                  <c:v>43895</c:v>
                </c:pt>
                <c:pt idx="3110" c:formatCode="m/d/yyyy">
                  <c:v>43896</c:v>
                </c:pt>
                <c:pt idx="3111" c:formatCode="m/d/yyyy">
                  <c:v>43897</c:v>
                </c:pt>
                <c:pt idx="3112" c:formatCode="m/d/yyyy">
                  <c:v>43898</c:v>
                </c:pt>
                <c:pt idx="3113" c:formatCode="m/d/yyyy">
                  <c:v>43899</c:v>
                </c:pt>
                <c:pt idx="3114" c:formatCode="m/d/yyyy">
                  <c:v>43900</c:v>
                </c:pt>
                <c:pt idx="3115" c:formatCode="m/d/yyyy">
                  <c:v>43901</c:v>
                </c:pt>
                <c:pt idx="3116" c:formatCode="m/d/yyyy">
                  <c:v>43902</c:v>
                </c:pt>
                <c:pt idx="3117" c:formatCode="m/d/yyyy">
                  <c:v>43903</c:v>
                </c:pt>
                <c:pt idx="3118" c:formatCode="m/d/yyyy">
                  <c:v>43904</c:v>
                </c:pt>
                <c:pt idx="3119" c:formatCode="m/d/yyyy">
                  <c:v>43905</c:v>
                </c:pt>
                <c:pt idx="3120" c:formatCode="m/d/yyyy">
                  <c:v>43906</c:v>
                </c:pt>
                <c:pt idx="3121" c:formatCode="m/d/yyyy">
                  <c:v>43907</c:v>
                </c:pt>
                <c:pt idx="3122" c:formatCode="m/d/yyyy">
                  <c:v>43908</c:v>
                </c:pt>
                <c:pt idx="3123" c:formatCode="m/d/yyyy">
                  <c:v>43909</c:v>
                </c:pt>
                <c:pt idx="3124" c:formatCode="m/d/yyyy">
                  <c:v>43910</c:v>
                </c:pt>
                <c:pt idx="3125" c:formatCode="m/d/yyyy">
                  <c:v>43911</c:v>
                </c:pt>
                <c:pt idx="3126" c:formatCode="m/d/yyyy">
                  <c:v>43912</c:v>
                </c:pt>
                <c:pt idx="3127" c:formatCode="m/d/yyyy">
                  <c:v>43913</c:v>
                </c:pt>
                <c:pt idx="3128" c:formatCode="m/d/yyyy">
                  <c:v>43914</c:v>
                </c:pt>
                <c:pt idx="3129" c:formatCode="m/d/yyyy">
                  <c:v>43915</c:v>
                </c:pt>
                <c:pt idx="3130" c:formatCode="m/d/yyyy">
                  <c:v>43916</c:v>
                </c:pt>
                <c:pt idx="3131" c:formatCode="m/d/yyyy">
                  <c:v>43917</c:v>
                </c:pt>
                <c:pt idx="3132" c:formatCode="m/d/yyyy">
                  <c:v>43918</c:v>
                </c:pt>
                <c:pt idx="3133" c:formatCode="m/d/yyyy">
                  <c:v>43919</c:v>
                </c:pt>
                <c:pt idx="3134" c:formatCode="m/d/yyyy">
                  <c:v>43920</c:v>
                </c:pt>
                <c:pt idx="3135" c:formatCode="m/d/yyyy">
                  <c:v>43921</c:v>
                </c:pt>
                <c:pt idx="3136" c:formatCode="m/d/yyyy">
                  <c:v>43922</c:v>
                </c:pt>
                <c:pt idx="3137" c:formatCode="m/d/yyyy">
                  <c:v>43923</c:v>
                </c:pt>
                <c:pt idx="3138" c:formatCode="m/d/yyyy">
                  <c:v>43924</c:v>
                </c:pt>
                <c:pt idx="3139" c:formatCode="m/d/yyyy">
                  <c:v>43925</c:v>
                </c:pt>
                <c:pt idx="3140" c:formatCode="m/d/yyyy">
                  <c:v>43926</c:v>
                </c:pt>
                <c:pt idx="3141" c:formatCode="m/d/yyyy">
                  <c:v>43927</c:v>
                </c:pt>
                <c:pt idx="3142" c:formatCode="m/d/yyyy">
                  <c:v>43928</c:v>
                </c:pt>
                <c:pt idx="3143" c:formatCode="m/d/yyyy">
                  <c:v>43929</c:v>
                </c:pt>
                <c:pt idx="3144" c:formatCode="m/d/yyyy">
                  <c:v>43930</c:v>
                </c:pt>
                <c:pt idx="3145" c:formatCode="m/d/yyyy">
                  <c:v>43931</c:v>
                </c:pt>
                <c:pt idx="3146" c:formatCode="m/d/yyyy">
                  <c:v>43932</c:v>
                </c:pt>
                <c:pt idx="3147" c:formatCode="m/d/yyyy">
                  <c:v>43933</c:v>
                </c:pt>
                <c:pt idx="3148" c:formatCode="m/d/yyyy">
                  <c:v>43934</c:v>
                </c:pt>
                <c:pt idx="3149" c:formatCode="m/d/yyyy">
                  <c:v>43935</c:v>
                </c:pt>
                <c:pt idx="3150" c:formatCode="m/d/yyyy">
                  <c:v>43936</c:v>
                </c:pt>
                <c:pt idx="3151" c:formatCode="m/d/yyyy">
                  <c:v>43937</c:v>
                </c:pt>
                <c:pt idx="3152" c:formatCode="m/d/yyyy">
                  <c:v>43938</c:v>
                </c:pt>
                <c:pt idx="3153" c:formatCode="m/d/yyyy">
                  <c:v>43939</c:v>
                </c:pt>
                <c:pt idx="3154" c:formatCode="m/d/yyyy">
                  <c:v>43940</c:v>
                </c:pt>
                <c:pt idx="3155" c:formatCode="m/d/yyyy">
                  <c:v>43941</c:v>
                </c:pt>
                <c:pt idx="3156" c:formatCode="m/d/yyyy">
                  <c:v>43942</c:v>
                </c:pt>
                <c:pt idx="3157" c:formatCode="m/d/yyyy">
                  <c:v>43943</c:v>
                </c:pt>
                <c:pt idx="3158" c:formatCode="m/d/yyyy">
                  <c:v>43944</c:v>
                </c:pt>
                <c:pt idx="3159" c:formatCode="m/d/yyyy">
                  <c:v>43945</c:v>
                </c:pt>
                <c:pt idx="3160" c:formatCode="m/d/yyyy">
                  <c:v>43946</c:v>
                </c:pt>
                <c:pt idx="3161" c:formatCode="m/d/yyyy">
                  <c:v>43947</c:v>
                </c:pt>
                <c:pt idx="3162" c:formatCode="m/d/yyyy">
                  <c:v>43948</c:v>
                </c:pt>
                <c:pt idx="3163" c:formatCode="m/d/yyyy">
                  <c:v>43949</c:v>
                </c:pt>
                <c:pt idx="3164" c:formatCode="m/d/yyyy">
                  <c:v>43950</c:v>
                </c:pt>
                <c:pt idx="3165" c:formatCode="m/d/yyyy">
                  <c:v>43951</c:v>
                </c:pt>
                <c:pt idx="3166" c:formatCode="m/d/yyyy">
                  <c:v>43952</c:v>
                </c:pt>
                <c:pt idx="3167" c:formatCode="m/d/yyyy">
                  <c:v>43953</c:v>
                </c:pt>
                <c:pt idx="3168" c:formatCode="m/d/yyyy">
                  <c:v>43954</c:v>
                </c:pt>
                <c:pt idx="3169" c:formatCode="m/d/yyyy">
                  <c:v>43955</c:v>
                </c:pt>
                <c:pt idx="3170" c:formatCode="m/d/yyyy">
                  <c:v>43956</c:v>
                </c:pt>
                <c:pt idx="3171" c:formatCode="m/d/yyyy">
                  <c:v>43957</c:v>
                </c:pt>
                <c:pt idx="3172" c:formatCode="m/d/yyyy">
                  <c:v>43958</c:v>
                </c:pt>
                <c:pt idx="3173" c:formatCode="m/d/yyyy">
                  <c:v>43959</c:v>
                </c:pt>
                <c:pt idx="3174" c:formatCode="m/d/yyyy">
                  <c:v>43960</c:v>
                </c:pt>
                <c:pt idx="3175" c:formatCode="m/d/yyyy">
                  <c:v>43961</c:v>
                </c:pt>
                <c:pt idx="3176" c:formatCode="m/d/yyyy">
                  <c:v>43962</c:v>
                </c:pt>
                <c:pt idx="3177" c:formatCode="m/d/yyyy">
                  <c:v>43963</c:v>
                </c:pt>
                <c:pt idx="3178" c:formatCode="m/d/yyyy">
                  <c:v>43964</c:v>
                </c:pt>
                <c:pt idx="3179" c:formatCode="m/d/yyyy">
                  <c:v>43965</c:v>
                </c:pt>
                <c:pt idx="3180" c:formatCode="m/d/yyyy">
                  <c:v>43966</c:v>
                </c:pt>
                <c:pt idx="3181" c:formatCode="m/d/yyyy">
                  <c:v>43967</c:v>
                </c:pt>
                <c:pt idx="3182" c:formatCode="m/d/yyyy">
                  <c:v>43968</c:v>
                </c:pt>
                <c:pt idx="3183" c:formatCode="m/d/yyyy">
                  <c:v>43969</c:v>
                </c:pt>
                <c:pt idx="3184" c:formatCode="m/d/yyyy">
                  <c:v>43970</c:v>
                </c:pt>
                <c:pt idx="3185" c:formatCode="m/d/yyyy">
                  <c:v>43971</c:v>
                </c:pt>
                <c:pt idx="3186" c:formatCode="m/d/yyyy">
                  <c:v>43972</c:v>
                </c:pt>
                <c:pt idx="3187" c:formatCode="m/d/yyyy">
                  <c:v>43973</c:v>
                </c:pt>
                <c:pt idx="3188" c:formatCode="m/d/yyyy">
                  <c:v>43974</c:v>
                </c:pt>
                <c:pt idx="3189" c:formatCode="m/d/yyyy">
                  <c:v>43975</c:v>
                </c:pt>
                <c:pt idx="3190" c:formatCode="m/d/yyyy">
                  <c:v>43976</c:v>
                </c:pt>
                <c:pt idx="3191" c:formatCode="m/d/yyyy">
                  <c:v>43977</c:v>
                </c:pt>
                <c:pt idx="3192" c:formatCode="m/d/yyyy">
                  <c:v>43978</c:v>
                </c:pt>
                <c:pt idx="3193" c:formatCode="m/d/yyyy">
                  <c:v>43979</c:v>
                </c:pt>
                <c:pt idx="3194" c:formatCode="m/d/yyyy">
                  <c:v>43980</c:v>
                </c:pt>
                <c:pt idx="3195" c:formatCode="m/d/yyyy">
                  <c:v>43981</c:v>
                </c:pt>
                <c:pt idx="3196" c:formatCode="m/d/yyyy">
                  <c:v>43982</c:v>
                </c:pt>
                <c:pt idx="3197" c:formatCode="m/d/yyyy">
                  <c:v>43983</c:v>
                </c:pt>
                <c:pt idx="3198" c:formatCode="m/d/yyyy">
                  <c:v>43984</c:v>
                </c:pt>
                <c:pt idx="3199" c:formatCode="m/d/yyyy">
                  <c:v>43985</c:v>
                </c:pt>
                <c:pt idx="3200" c:formatCode="m/d/yyyy">
                  <c:v>43986</c:v>
                </c:pt>
                <c:pt idx="3201" c:formatCode="m/d/yyyy">
                  <c:v>43987</c:v>
                </c:pt>
                <c:pt idx="3202" c:formatCode="m/d/yyyy">
                  <c:v>43988</c:v>
                </c:pt>
                <c:pt idx="3203" c:formatCode="m/d/yyyy">
                  <c:v>43989</c:v>
                </c:pt>
                <c:pt idx="3204" c:formatCode="m/d/yyyy">
                  <c:v>43990</c:v>
                </c:pt>
                <c:pt idx="3205" c:formatCode="m/d/yyyy">
                  <c:v>43991</c:v>
                </c:pt>
                <c:pt idx="3206" c:formatCode="m/d/yyyy">
                  <c:v>43992</c:v>
                </c:pt>
                <c:pt idx="3207" c:formatCode="m/d/yyyy">
                  <c:v>43993</c:v>
                </c:pt>
                <c:pt idx="3208" c:formatCode="m/d/yyyy">
                  <c:v>43994</c:v>
                </c:pt>
                <c:pt idx="3209" c:formatCode="m/d/yyyy">
                  <c:v>43995</c:v>
                </c:pt>
                <c:pt idx="3210" c:formatCode="m/d/yyyy">
                  <c:v>43996</c:v>
                </c:pt>
                <c:pt idx="3211" c:formatCode="m/d/yyyy">
                  <c:v>43997</c:v>
                </c:pt>
                <c:pt idx="3212" c:formatCode="m/d/yyyy">
                  <c:v>43998</c:v>
                </c:pt>
                <c:pt idx="3213" c:formatCode="m/d/yyyy">
                  <c:v>43999</c:v>
                </c:pt>
                <c:pt idx="3214" c:formatCode="m/d/yyyy">
                  <c:v>44000</c:v>
                </c:pt>
                <c:pt idx="3215" c:formatCode="m/d/yyyy">
                  <c:v>44001</c:v>
                </c:pt>
                <c:pt idx="3216" c:formatCode="m/d/yyyy">
                  <c:v>44002</c:v>
                </c:pt>
                <c:pt idx="3217" c:formatCode="m/d/yyyy">
                  <c:v>44003</c:v>
                </c:pt>
                <c:pt idx="3218" c:formatCode="m/d/yyyy">
                  <c:v>44004</c:v>
                </c:pt>
                <c:pt idx="3219" c:formatCode="m/d/yyyy">
                  <c:v>44005</c:v>
                </c:pt>
                <c:pt idx="3220" c:formatCode="m/d/yyyy">
                  <c:v>44006</c:v>
                </c:pt>
                <c:pt idx="3221" c:formatCode="m/d/yyyy">
                  <c:v>44007</c:v>
                </c:pt>
                <c:pt idx="3222" c:formatCode="m/d/yyyy">
                  <c:v>44008</c:v>
                </c:pt>
                <c:pt idx="3223" c:formatCode="m/d/yyyy">
                  <c:v>44009</c:v>
                </c:pt>
                <c:pt idx="3224" c:formatCode="m/d/yyyy">
                  <c:v>44010</c:v>
                </c:pt>
                <c:pt idx="3225" c:formatCode="m/d/yyyy">
                  <c:v>44011</c:v>
                </c:pt>
                <c:pt idx="3226" c:formatCode="m/d/yyyy">
                  <c:v>44012</c:v>
                </c:pt>
                <c:pt idx="3227" c:formatCode="m/d/yyyy">
                  <c:v>44013</c:v>
                </c:pt>
                <c:pt idx="3228" c:formatCode="m/d/yyyy">
                  <c:v>44014</c:v>
                </c:pt>
                <c:pt idx="3229" c:formatCode="m/d/yyyy">
                  <c:v>44015</c:v>
                </c:pt>
                <c:pt idx="3230" c:formatCode="m/d/yyyy">
                  <c:v>44016</c:v>
                </c:pt>
                <c:pt idx="3231" c:formatCode="m/d/yyyy">
                  <c:v>44017</c:v>
                </c:pt>
                <c:pt idx="3232" c:formatCode="m/d/yyyy">
                  <c:v>44018</c:v>
                </c:pt>
                <c:pt idx="3233" c:formatCode="m/d/yyyy">
                  <c:v>44019</c:v>
                </c:pt>
                <c:pt idx="3234" c:formatCode="m/d/yyyy">
                  <c:v>44020</c:v>
                </c:pt>
                <c:pt idx="3235" c:formatCode="m/d/yyyy">
                  <c:v>44021</c:v>
                </c:pt>
                <c:pt idx="3236" c:formatCode="m/d/yyyy">
                  <c:v>44022</c:v>
                </c:pt>
                <c:pt idx="3237" c:formatCode="m/d/yyyy">
                  <c:v>44023</c:v>
                </c:pt>
                <c:pt idx="3238" c:formatCode="m/d/yyyy">
                  <c:v>44024</c:v>
                </c:pt>
                <c:pt idx="3239" c:formatCode="m/d/yyyy">
                  <c:v>44025</c:v>
                </c:pt>
                <c:pt idx="3240" c:formatCode="m/d/yyyy">
                  <c:v>44026</c:v>
                </c:pt>
                <c:pt idx="3241" c:formatCode="m/d/yyyy">
                  <c:v>44027</c:v>
                </c:pt>
                <c:pt idx="3242" c:formatCode="m/d/yyyy">
                  <c:v>44028</c:v>
                </c:pt>
                <c:pt idx="3243" c:formatCode="m/d/yyyy">
                  <c:v>44029</c:v>
                </c:pt>
                <c:pt idx="3244" c:formatCode="m/d/yyyy">
                  <c:v>44030</c:v>
                </c:pt>
                <c:pt idx="3245" c:formatCode="m/d/yyyy">
                  <c:v>44031</c:v>
                </c:pt>
                <c:pt idx="3246" c:formatCode="m/d/yyyy">
                  <c:v>44032</c:v>
                </c:pt>
                <c:pt idx="3247" c:formatCode="m/d/yyyy">
                  <c:v>44033</c:v>
                </c:pt>
                <c:pt idx="3248" c:formatCode="m/d/yyyy">
                  <c:v>44034</c:v>
                </c:pt>
                <c:pt idx="3249" c:formatCode="m/d/yyyy">
                  <c:v>44035</c:v>
                </c:pt>
                <c:pt idx="3250" c:formatCode="m/d/yyyy">
                  <c:v>44036</c:v>
                </c:pt>
                <c:pt idx="3251" c:formatCode="m/d/yyyy">
                  <c:v>44037</c:v>
                </c:pt>
                <c:pt idx="3252" c:formatCode="m/d/yyyy">
                  <c:v>44038</c:v>
                </c:pt>
                <c:pt idx="3253" c:formatCode="m/d/yyyy">
                  <c:v>44039</c:v>
                </c:pt>
                <c:pt idx="3254" c:formatCode="m/d/yyyy">
                  <c:v>44040</c:v>
                </c:pt>
                <c:pt idx="3255" c:formatCode="m/d/yyyy">
                  <c:v>44041</c:v>
                </c:pt>
                <c:pt idx="3256" c:formatCode="m/d/yyyy">
                  <c:v>44042</c:v>
                </c:pt>
                <c:pt idx="3257" c:formatCode="m/d/yyyy">
                  <c:v>44043</c:v>
                </c:pt>
                <c:pt idx="3258" c:formatCode="m/d/yyyy">
                  <c:v>44044</c:v>
                </c:pt>
                <c:pt idx="3259" c:formatCode="m/d/yyyy">
                  <c:v>44045</c:v>
                </c:pt>
                <c:pt idx="3260" c:formatCode="m/d/yyyy">
                  <c:v>44046</c:v>
                </c:pt>
                <c:pt idx="3261" c:formatCode="m/d/yyyy">
                  <c:v>44047</c:v>
                </c:pt>
                <c:pt idx="3262" c:formatCode="m/d/yyyy">
                  <c:v>44048</c:v>
                </c:pt>
                <c:pt idx="3263" c:formatCode="m/d/yyyy">
                  <c:v>44049</c:v>
                </c:pt>
                <c:pt idx="3264" c:formatCode="m/d/yyyy">
                  <c:v>44050</c:v>
                </c:pt>
                <c:pt idx="3265" c:formatCode="m/d/yyyy">
                  <c:v>44051</c:v>
                </c:pt>
                <c:pt idx="3266" c:formatCode="m/d/yyyy">
                  <c:v>44052</c:v>
                </c:pt>
                <c:pt idx="3267" c:formatCode="m/d/yyyy">
                  <c:v>44053</c:v>
                </c:pt>
                <c:pt idx="3268" c:formatCode="m/d/yyyy">
                  <c:v>44054</c:v>
                </c:pt>
                <c:pt idx="3269" c:formatCode="m/d/yyyy">
                  <c:v>44055</c:v>
                </c:pt>
                <c:pt idx="3270" c:formatCode="m/d/yyyy">
                  <c:v>44056</c:v>
                </c:pt>
                <c:pt idx="3271" c:formatCode="m/d/yyyy">
                  <c:v>44057</c:v>
                </c:pt>
                <c:pt idx="3272" c:formatCode="m/d/yyyy">
                  <c:v>44058</c:v>
                </c:pt>
                <c:pt idx="3273" c:formatCode="m/d/yyyy">
                  <c:v>44059</c:v>
                </c:pt>
                <c:pt idx="3274" c:formatCode="m/d/yyyy">
                  <c:v>44060</c:v>
                </c:pt>
                <c:pt idx="3275" c:formatCode="m/d/yyyy">
                  <c:v>44061</c:v>
                </c:pt>
                <c:pt idx="3276" c:formatCode="m/d/yyyy">
                  <c:v>44062</c:v>
                </c:pt>
                <c:pt idx="3277" c:formatCode="m/d/yyyy">
                  <c:v>44063</c:v>
                </c:pt>
                <c:pt idx="3278" c:formatCode="m/d/yyyy">
                  <c:v>44064</c:v>
                </c:pt>
                <c:pt idx="3279" c:formatCode="m/d/yyyy">
                  <c:v>44065</c:v>
                </c:pt>
                <c:pt idx="3280" c:formatCode="m/d/yyyy">
                  <c:v>44066</c:v>
                </c:pt>
                <c:pt idx="3281" c:formatCode="m/d/yyyy">
                  <c:v>44067</c:v>
                </c:pt>
                <c:pt idx="3282" c:formatCode="m/d/yyyy">
                  <c:v>44068</c:v>
                </c:pt>
                <c:pt idx="3283" c:formatCode="m/d/yyyy">
                  <c:v>44069</c:v>
                </c:pt>
                <c:pt idx="3284" c:formatCode="m/d/yyyy">
                  <c:v>44070</c:v>
                </c:pt>
                <c:pt idx="3285" c:formatCode="m/d/yyyy">
                  <c:v>44071</c:v>
                </c:pt>
                <c:pt idx="3286" c:formatCode="m/d/yyyy">
                  <c:v>44072</c:v>
                </c:pt>
                <c:pt idx="3287" c:formatCode="m/d/yyyy">
                  <c:v>44073</c:v>
                </c:pt>
                <c:pt idx="3288" c:formatCode="m/d/yyyy">
                  <c:v>44074</c:v>
                </c:pt>
                <c:pt idx="3289" c:formatCode="m/d/yyyy">
                  <c:v>44075</c:v>
                </c:pt>
                <c:pt idx="3290" c:formatCode="m/d/yyyy">
                  <c:v>44076</c:v>
                </c:pt>
                <c:pt idx="3291" c:formatCode="m/d/yyyy">
                  <c:v>44077</c:v>
                </c:pt>
                <c:pt idx="3292" c:formatCode="m/d/yyyy">
                  <c:v>44078</c:v>
                </c:pt>
                <c:pt idx="3293" c:formatCode="m/d/yyyy">
                  <c:v>44079</c:v>
                </c:pt>
                <c:pt idx="3294" c:formatCode="m/d/yyyy">
                  <c:v>44080</c:v>
                </c:pt>
                <c:pt idx="3295" c:formatCode="m/d/yyyy">
                  <c:v>44081</c:v>
                </c:pt>
                <c:pt idx="3296" c:formatCode="m/d/yyyy">
                  <c:v>44082</c:v>
                </c:pt>
                <c:pt idx="3297" c:formatCode="m/d/yyyy">
                  <c:v>44083</c:v>
                </c:pt>
                <c:pt idx="3298" c:formatCode="m/d/yyyy">
                  <c:v>44084</c:v>
                </c:pt>
                <c:pt idx="3299" c:formatCode="m/d/yyyy">
                  <c:v>44085</c:v>
                </c:pt>
                <c:pt idx="3300" c:formatCode="m/d/yyyy">
                  <c:v>44086</c:v>
                </c:pt>
                <c:pt idx="3301" c:formatCode="m/d/yyyy">
                  <c:v>44087</c:v>
                </c:pt>
                <c:pt idx="3302" c:formatCode="m/d/yyyy">
                  <c:v>44088</c:v>
                </c:pt>
                <c:pt idx="3303" c:formatCode="m/d/yyyy">
                  <c:v>44089</c:v>
                </c:pt>
                <c:pt idx="3304" c:formatCode="m/d/yyyy">
                  <c:v>44090</c:v>
                </c:pt>
                <c:pt idx="3305" c:formatCode="m/d/yyyy">
                  <c:v>44091</c:v>
                </c:pt>
                <c:pt idx="3306" c:formatCode="m/d/yyyy">
                  <c:v>44092</c:v>
                </c:pt>
                <c:pt idx="3307" c:formatCode="m/d/yyyy">
                  <c:v>44093</c:v>
                </c:pt>
                <c:pt idx="3308" c:formatCode="m/d/yyyy">
                  <c:v>44094</c:v>
                </c:pt>
                <c:pt idx="3309" c:formatCode="m/d/yyyy">
                  <c:v>44095</c:v>
                </c:pt>
                <c:pt idx="3310" c:formatCode="m/d/yyyy">
                  <c:v>44096</c:v>
                </c:pt>
                <c:pt idx="3311" c:formatCode="m/d/yyyy">
                  <c:v>44097</c:v>
                </c:pt>
                <c:pt idx="3312" c:formatCode="m/d/yyyy">
                  <c:v>44098</c:v>
                </c:pt>
                <c:pt idx="3313" c:formatCode="m/d/yyyy">
                  <c:v>44099</c:v>
                </c:pt>
                <c:pt idx="3314" c:formatCode="m/d/yyyy">
                  <c:v>44100</c:v>
                </c:pt>
                <c:pt idx="3315" c:formatCode="m/d/yyyy">
                  <c:v>44101</c:v>
                </c:pt>
                <c:pt idx="3316" c:formatCode="m/d/yyyy">
                  <c:v>44102</c:v>
                </c:pt>
                <c:pt idx="3317" c:formatCode="m/d/yyyy">
                  <c:v>44103</c:v>
                </c:pt>
                <c:pt idx="3318" c:formatCode="m/d/yyyy">
                  <c:v>44104</c:v>
                </c:pt>
                <c:pt idx="3319" c:formatCode="m/d/yyyy">
                  <c:v>44105</c:v>
                </c:pt>
                <c:pt idx="3320" c:formatCode="m/d/yyyy">
                  <c:v>44106</c:v>
                </c:pt>
                <c:pt idx="3321" c:formatCode="m/d/yyyy">
                  <c:v>44107</c:v>
                </c:pt>
                <c:pt idx="3322" c:formatCode="m/d/yyyy">
                  <c:v>44108</c:v>
                </c:pt>
                <c:pt idx="3323" c:formatCode="m/d/yyyy">
                  <c:v>44109</c:v>
                </c:pt>
                <c:pt idx="3324" c:formatCode="m/d/yyyy">
                  <c:v>44110</c:v>
                </c:pt>
                <c:pt idx="3325" c:formatCode="m/d/yyyy">
                  <c:v>44111</c:v>
                </c:pt>
                <c:pt idx="3326" c:formatCode="m/d/yyyy">
                  <c:v>44112</c:v>
                </c:pt>
                <c:pt idx="3327" c:formatCode="m/d/yyyy">
                  <c:v>44113</c:v>
                </c:pt>
                <c:pt idx="3328" c:formatCode="m/d/yyyy">
                  <c:v>44114</c:v>
                </c:pt>
                <c:pt idx="3329" c:formatCode="m/d/yyyy">
                  <c:v>44115</c:v>
                </c:pt>
                <c:pt idx="3330" c:formatCode="m/d/yyyy">
                  <c:v>44116</c:v>
                </c:pt>
                <c:pt idx="3331" c:formatCode="m/d/yyyy">
                  <c:v>44117</c:v>
                </c:pt>
                <c:pt idx="3332" c:formatCode="m/d/yyyy">
                  <c:v>44118</c:v>
                </c:pt>
                <c:pt idx="3333" c:formatCode="m/d/yyyy">
                  <c:v>44119</c:v>
                </c:pt>
                <c:pt idx="3334" c:formatCode="m/d/yyyy">
                  <c:v>44120</c:v>
                </c:pt>
                <c:pt idx="3335" c:formatCode="m/d/yyyy">
                  <c:v>44121</c:v>
                </c:pt>
                <c:pt idx="3336" c:formatCode="m/d/yyyy">
                  <c:v>44122</c:v>
                </c:pt>
                <c:pt idx="3337" c:formatCode="m/d/yyyy">
                  <c:v>44123</c:v>
                </c:pt>
                <c:pt idx="3338" c:formatCode="m/d/yyyy">
                  <c:v>44124</c:v>
                </c:pt>
                <c:pt idx="3339" c:formatCode="m/d/yyyy">
                  <c:v>44125</c:v>
                </c:pt>
                <c:pt idx="3340" c:formatCode="m/d/yyyy">
                  <c:v>44126</c:v>
                </c:pt>
                <c:pt idx="3341" c:formatCode="m/d/yyyy">
                  <c:v>44127</c:v>
                </c:pt>
                <c:pt idx="3342" c:formatCode="m/d/yyyy">
                  <c:v>44128</c:v>
                </c:pt>
                <c:pt idx="3343" c:formatCode="m/d/yyyy">
                  <c:v>44129</c:v>
                </c:pt>
                <c:pt idx="3344" c:formatCode="m/d/yyyy">
                  <c:v>44130</c:v>
                </c:pt>
                <c:pt idx="3345" c:formatCode="m/d/yyyy">
                  <c:v>44131</c:v>
                </c:pt>
                <c:pt idx="3346" c:formatCode="m/d/yyyy">
                  <c:v>44132</c:v>
                </c:pt>
                <c:pt idx="3347" c:formatCode="m/d/yyyy">
                  <c:v>44133</c:v>
                </c:pt>
                <c:pt idx="3348" c:formatCode="m/d/yyyy">
                  <c:v>44134</c:v>
                </c:pt>
                <c:pt idx="3349" c:formatCode="m/d/yyyy">
                  <c:v>44135</c:v>
                </c:pt>
                <c:pt idx="3350" c:formatCode="m/d/yyyy">
                  <c:v>44136</c:v>
                </c:pt>
                <c:pt idx="3351" c:formatCode="m/d/yyyy">
                  <c:v>44137</c:v>
                </c:pt>
                <c:pt idx="3352" c:formatCode="m/d/yyyy">
                  <c:v>44138</c:v>
                </c:pt>
                <c:pt idx="3353" c:formatCode="m/d/yyyy">
                  <c:v>44139</c:v>
                </c:pt>
              </c:numCache>
            </c:numRef>
          </c:cat>
          <c:val>
            <c:numRef>
              <c:f>'Janus Henderson Balanced A2 HKD'!$B$2:$B$3355</c:f>
              <c:numCache>
                <c:formatCode>#,###,##0.00</c:formatCode>
                <c:ptCount val="3354"/>
                <c:pt idx="0">
                  <c:v>10</c:v>
                </c:pt>
                <c:pt idx="1">
                  <c:v>9.96</c:v>
                </c:pt>
                <c:pt idx="2">
                  <c:v>9.81</c:v>
                </c:pt>
                <c:pt idx="3">
                  <c:v>9.81</c:v>
                </c:pt>
                <c:pt idx="4">
                  <c:v>9.81</c:v>
                </c:pt>
                <c:pt idx="5">
                  <c:v>9.81</c:v>
                </c:pt>
                <c:pt idx="6">
                  <c:v>9.75</c:v>
                </c:pt>
                <c:pt idx="7">
                  <c:v>9.91</c:v>
                </c:pt>
                <c:pt idx="8">
                  <c:v>9.85</c:v>
                </c:pt>
                <c:pt idx="9">
                  <c:v>9.68</c:v>
                </c:pt>
                <c:pt idx="10">
                  <c:v>9.68</c:v>
                </c:pt>
                <c:pt idx="11">
                  <c:v>9.68</c:v>
                </c:pt>
                <c:pt idx="12">
                  <c:v>9.71</c:v>
                </c:pt>
                <c:pt idx="13">
                  <c:v>9.77</c:v>
                </c:pt>
                <c:pt idx="14">
                  <c:v>9.85</c:v>
                </c:pt>
                <c:pt idx="15">
                  <c:v>9.93</c:v>
                </c:pt>
                <c:pt idx="16">
                  <c:v>9.95</c:v>
                </c:pt>
                <c:pt idx="17">
                  <c:v>9.95</c:v>
                </c:pt>
                <c:pt idx="18">
                  <c:v>9.95</c:v>
                </c:pt>
                <c:pt idx="19">
                  <c:v>9.89</c:v>
                </c:pt>
                <c:pt idx="20">
                  <c:v>9.86</c:v>
                </c:pt>
                <c:pt idx="21">
                  <c:v>9.71</c:v>
                </c:pt>
                <c:pt idx="22">
                  <c:v>9.54</c:v>
                </c:pt>
                <c:pt idx="23">
                  <c:v>9.55</c:v>
                </c:pt>
                <c:pt idx="24">
                  <c:v>9.55</c:v>
                </c:pt>
                <c:pt idx="25">
                  <c:v>9.55</c:v>
                </c:pt>
                <c:pt idx="26">
                  <c:v>9.64</c:v>
                </c:pt>
                <c:pt idx="27">
                  <c:v>9.71</c:v>
                </c:pt>
                <c:pt idx="28">
                  <c:v>9.56</c:v>
                </c:pt>
                <c:pt idx="29">
                  <c:v>9.58</c:v>
                </c:pt>
                <c:pt idx="30">
                  <c:v>9.4</c:v>
                </c:pt>
                <c:pt idx="31">
                  <c:v>9.4</c:v>
                </c:pt>
                <c:pt idx="32">
                  <c:v>9.4</c:v>
                </c:pt>
                <c:pt idx="33">
                  <c:v>9.24</c:v>
                </c:pt>
                <c:pt idx="34">
                  <c:v>9.35</c:v>
                </c:pt>
                <c:pt idx="35">
                  <c:v>9.47</c:v>
                </c:pt>
                <c:pt idx="36">
                  <c:v>9.6</c:v>
                </c:pt>
                <c:pt idx="37">
                  <c:v>9.53</c:v>
                </c:pt>
                <c:pt idx="38">
                  <c:v>9.53</c:v>
                </c:pt>
                <c:pt idx="39">
                  <c:v>9.53</c:v>
                </c:pt>
                <c:pt idx="40">
                  <c:v>9.74</c:v>
                </c:pt>
                <c:pt idx="41">
                  <c:v>9.74</c:v>
                </c:pt>
                <c:pt idx="42">
                  <c:v>9.82</c:v>
                </c:pt>
                <c:pt idx="43">
                  <c:v>9.8</c:v>
                </c:pt>
                <c:pt idx="44">
                  <c:v>9.89</c:v>
                </c:pt>
                <c:pt idx="45">
                  <c:v>9.89</c:v>
                </c:pt>
                <c:pt idx="46">
                  <c:v>9.89</c:v>
                </c:pt>
                <c:pt idx="47">
                  <c:v>9.78</c:v>
                </c:pt>
                <c:pt idx="48">
                  <c:v>9.9</c:v>
                </c:pt>
                <c:pt idx="49">
                  <c:v>9.82</c:v>
                </c:pt>
                <c:pt idx="50">
                  <c:v>9.83</c:v>
                </c:pt>
                <c:pt idx="51">
                  <c:v>9.97</c:v>
                </c:pt>
                <c:pt idx="52">
                  <c:v>9.97</c:v>
                </c:pt>
                <c:pt idx="53">
                  <c:v>9.97</c:v>
                </c:pt>
                <c:pt idx="54">
                  <c:v>10.06</c:v>
                </c:pt>
                <c:pt idx="55">
                  <c:v>9.94</c:v>
                </c:pt>
                <c:pt idx="56">
                  <c:v>10.03</c:v>
                </c:pt>
                <c:pt idx="57">
                  <c:v>10.24</c:v>
                </c:pt>
                <c:pt idx="58">
                  <c:v>10.26</c:v>
                </c:pt>
                <c:pt idx="59">
                  <c:v>10.26</c:v>
                </c:pt>
                <c:pt idx="60">
                  <c:v>10.26</c:v>
                </c:pt>
                <c:pt idx="61">
                  <c:v>10.13</c:v>
                </c:pt>
                <c:pt idx="62">
                  <c:v>9.97</c:v>
                </c:pt>
                <c:pt idx="63">
                  <c:v>10.06</c:v>
                </c:pt>
                <c:pt idx="64">
                  <c:v>10.16</c:v>
                </c:pt>
                <c:pt idx="65">
                  <c:v>10.13</c:v>
                </c:pt>
                <c:pt idx="66">
                  <c:v>10.13</c:v>
                </c:pt>
                <c:pt idx="67">
                  <c:v>10.13</c:v>
                </c:pt>
                <c:pt idx="68">
                  <c:v>10.16</c:v>
                </c:pt>
                <c:pt idx="69">
                  <c:v>10.23</c:v>
                </c:pt>
                <c:pt idx="70">
                  <c:v>10</c:v>
                </c:pt>
                <c:pt idx="71">
                  <c:v>10</c:v>
                </c:pt>
                <c:pt idx="72">
                  <c:v>10.15</c:v>
                </c:pt>
                <c:pt idx="73">
                  <c:v>10.15</c:v>
                </c:pt>
                <c:pt idx="74">
                  <c:v>10.15</c:v>
                </c:pt>
                <c:pt idx="75">
                  <c:v>10.1</c:v>
                </c:pt>
                <c:pt idx="76">
                  <c:v>10.11</c:v>
                </c:pt>
                <c:pt idx="77">
                  <c:v>10.02</c:v>
                </c:pt>
                <c:pt idx="78">
                  <c:v>9.92</c:v>
                </c:pt>
                <c:pt idx="79">
                  <c:v>9.91</c:v>
                </c:pt>
                <c:pt idx="80">
                  <c:v>9.91</c:v>
                </c:pt>
                <c:pt idx="81">
                  <c:v>9.91</c:v>
                </c:pt>
                <c:pt idx="82">
                  <c:v>9.81</c:v>
                </c:pt>
                <c:pt idx="83">
                  <c:v>9.81</c:v>
                </c:pt>
                <c:pt idx="84">
                  <c:v>9.69</c:v>
                </c:pt>
                <c:pt idx="85">
                  <c:v>9.69</c:v>
                </c:pt>
                <c:pt idx="86">
                  <c:v>9.66</c:v>
                </c:pt>
                <c:pt idx="87">
                  <c:v>9.66</c:v>
                </c:pt>
                <c:pt idx="88">
                  <c:v>9.66</c:v>
                </c:pt>
                <c:pt idx="89">
                  <c:v>9.84</c:v>
                </c:pt>
                <c:pt idx="90">
                  <c:v>9.83</c:v>
                </c:pt>
                <c:pt idx="91">
                  <c:v>10.03</c:v>
                </c:pt>
                <c:pt idx="92">
                  <c:v>10.03</c:v>
                </c:pt>
                <c:pt idx="93">
                  <c:v>10.05</c:v>
                </c:pt>
                <c:pt idx="94">
                  <c:v>10.05</c:v>
                </c:pt>
                <c:pt idx="95">
                  <c:v>10.05</c:v>
                </c:pt>
                <c:pt idx="96">
                  <c:v>10.11</c:v>
                </c:pt>
                <c:pt idx="97">
                  <c:v>10.11</c:v>
                </c:pt>
                <c:pt idx="98">
                  <c:v>10.13</c:v>
                </c:pt>
                <c:pt idx="99">
                  <c:v>10.01</c:v>
                </c:pt>
                <c:pt idx="100">
                  <c:v>10.1</c:v>
                </c:pt>
                <c:pt idx="101">
                  <c:v>10.1</c:v>
                </c:pt>
                <c:pt idx="102">
                  <c:v>10.1</c:v>
                </c:pt>
                <c:pt idx="103">
                  <c:v>10.03</c:v>
                </c:pt>
                <c:pt idx="104">
                  <c:v>9.98</c:v>
                </c:pt>
                <c:pt idx="105">
                  <c:v>9.91</c:v>
                </c:pt>
                <c:pt idx="106">
                  <c:v>9.91</c:v>
                </c:pt>
                <c:pt idx="107">
                  <c:v>9.94</c:v>
                </c:pt>
                <c:pt idx="108">
                  <c:v>9.94</c:v>
                </c:pt>
                <c:pt idx="109">
                  <c:v>9.94</c:v>
                </c:pt>
                <c:pt idx="110">
                  <c:v>9.88</c:v>
                </c:pt>
                <c:pt idx="111">
                  <c:v>10.03</c:v>
                </c:pt>
                <c:pt idx="112">
                  <c:v>10.02</c:v>
                </c:pt>
                <c:pt idx="113">
                  <c:v>10.07</c:v>
                </c:pt>
                <c:pt idx="114">
                  <c:v>10.1</c:v>
                </c:pt>
                <c:pt idx="115">
                  <c:v>10.1</c:v>
                </c:pt>
                <c:pt idx="116">
                  <c:v>10.1</c:v>
                </c:pt>
                <c:pt idx="117">
                  <c:v>10.1</c:v>
                </c:pt>
                <c:pt idx="118">
                  <c:v>10.1</c:v>
                </c:pt>
                <c:pt idx="119">
                  <c:v>10.04</c:v>
                </c:pt>
                <c:pt idx="120">
                  <c:v>10.11</c:v>
                </c:pt>
                <c:pt idx="121">
                  <c:v>10.09</c:v>
                </c:pt>
                <c:pt idx="122">
                  <c:v>10.09</c:v>
                </c:pt>
                <c:pt idx="123">
                  <c:v>10.09</c:v>
                </c:pt>
                <c:pt idx="124">
                  <c:v>10.09</c:v>
                </c:pt>
                <c:pt idx="125">
                  <c:v>10.19</c:v>
                </c:pt>
                <c:pt idx="126">
                  <c:v>10.18</c:v>
                </c:pt>
                <c:pt idx="127">
                  <c:v>10.18</c:v>
                </c:pt>
                <c:pt idx="128">
                  <c:v>10.17</c:v>
                </c:pt>
                <c:pt idx="129">
                  <c:v>10.17</c:v>
                </c:pt>
                <c:pt idx="130">
                  <c:v>10.17</c:v>
                </c:pt>
                <c:pt idx="131">
                  <c:v>10.2</c:v>
                </c:pt>
                <c:pt idx="132">
                  <c:v>10.28</c:v>
                </c:pt>
                <c:pt idx="133">
                  <c:v>10.29</c:v>
                </c:pt>
                <c:pt idx="134">
                  <c:v>10.31</c:v>
                </c:pt>
                <c:pt idx="135">
                  <c:v>10.29</c:v>
                </c:pt>
                <c:pt idx="136">
                  <c:v>10.29</c:v>
                </c:pt>
                <c:pt idx="137">
                  <c:v>10.29</c:v>
                </c:pt>
                <c:pt idx="138">
                  <c:v>10.29</c:v>
                </c:pt>
                <c:pt idx="139">
                  <c:v>10.33</c:v>
                </c:pt>
                <c:pt idx="140">
                  <c:v>10.4</c:v>
                </c:pt>
                <c:pt idx="141">
                  <c:v>10.44</c:v>
                </c:pt>
                <c:pt idx="142">
                  <c:v>10.44</c:v>
                </c:pt>
                <c:pt idx="143">
                  <c:v>10.44</c:v>
                </c:pt>
                <c:pt idx="144">
                  <c:v>10.44</c:v>
                </c:pt>
                <c:pt idx="145">
                  <c:v>10.45</c:v>
                </c:pt>
                <c:pt idx="146">
                  <c:v>10.44</c:v>
                </c:pt>
                <c:pt idx="147">
                  <c:v>10.52</c:v>
                </c:pt>
                <c:pt idx="148">
                  <c:v>10.51</c:v>
                </c:pt>
                <c:pt idx="149">
                  <c:v>10.5</c:v>
                </c:pt>
                <c:pt idx="150">
                  <c:v>10.5</c:v>
                </c:pt>
                <c:pt idx="151">
                  <c:v>10.5</c:v>
                </c:pt>
                <c:pt idx="152">
                  <c:v>10.5</c:v>
                </c:pt>
                <c:pt idx="153">
                  <c:v>10.52</c:v>
                </c:pt>
                <c:pt idx="154">
                  <c:v>10.6</c:v>
                </c:pt>
                <c:pt idx="155">
                  <c:v>10.62</c:v>
                </c:pt>
                <c:pt idx="156">
                  <c:v>10.71</c:v>
                </c:pt>
                <c:pt idx="157">
                  <c:v>10.71</c:v>
                </c:pt>
                <c:pt idx="158">
                  <c:v>10.71</c:v>
                </c:pt>
                <c:pt idx="159">
                  <c:v>10.7</c:v>
                </c:pt>
                <c:pt idx="160">
                  <c:v>10.71</c:v>
                </c:pt>
                <c:pt idx="161">
                  <c:v>10.72</c:v>
                </c:pt>
                <c:pt idx="162">
                  <c:v>10.76</c:v>
                </c:pt>
                <c:pt idx="163">
                  <c:v>10.71</c:v>
                </c:pt>
                <c:pt idx="164">
                  <c:v>10.71</c:v>
                </c:pt>
                <c:pt idx="165">
                  <c:v>10.71</c:v>
                </c:pt>
                <c:pt idx="166">
                  <c:v>10.75</c:v>
                </c:pt>
                <c:pt idx="167">
                  <c:v>10.74</c:v>
                </c:pt>
                <c:pt idx="168">
                  <c:v>10.72</c:v>
                </c:pt>
                <c:pt idx="169">
                  <c:v>10.78</c:v>
                </c:pt>
                <c:pt idx="170">
                  <c:v>10.79</c:v>
                </c:pt>
                <c:pt idx="171">
                  <c:v>10.79</c:v>
                </c:pt>
                <c:pt idx="172">
                  <c:v>10.79</c:v>
                </c:pt>
                <c:pt idx="173">
                  <c:v>10.79</c:v>
                </c:pt>
                <c:pt idx="174">
                  <c:v>10.78</c:v>
                </c:pt>
                <c:pt idx="175">
                  <c:v>10.79</c:v>
                </c:pt>
                <c:pt idx="176">
                  <c:v>10.83</c:v>
                </c:pt>
                <c:pt idx="177">
                  <c:v>10.86</c:v>
                </c:pt>
                <c:pt idx="178">
                  <c:v>10.86</c:v>
                </c:pt>
                <c:pt idx="179">
                  <c:v>10.86</c:v>
                </c:pt>
                <c:pt idx="180">
                  <c:v>10.88</c:v>
                </c:pt>
                <c:pt idx="181">
                  <c:v>10.91</c:v>
                </c:pt>
                <c:pt idx="182">
                  <c:v>10.88</c:v>
                </c:pt>
                <c:pt idx="183">
                  <c:v>10.94</c:v>
                </c:pt>
                <c:pt idx="184">
                  <c:v>10.92</c:v>
                </c:pt>
                <c:pt idx="185">
                  <c:v>10.92</c:v>
                </c:pt>
                <c:pt idx="186">
                  <c:v>10.92</c:v>
                </c:pt>
                <c:pt idx="187">
                  <c:v>10.87</c:v>
                </c:pt>
                <c:pt idx="188">
                  <c:v>10.74</c:v>
                </c:pt>
                <c:pt idx="189">
                  <c:v>10.8</c:v>
                </c:pt>
                <c:pt idx="190">
                  <c:v>10.86</c:v>
                </c:pt>
                <c:pt idx="191">
                  <c:v>10.89</c:v>
                </c:pt>
                <c:pt idx="192">
                  <c:v>10.89</c:v>
                </c:pt>
                <c:pt idx="193">
                  <c:v>10.89</c:v>
                </c:pt>
                <c:pt idx="194">
                  <c:v>10.87</c:v>
                </c:pt>
                <c:pt idx="195">
                  <c:v>10.99</c:v>
                </c:pt>
                <c:pt idx="196">
                  <c:v>10.96</c:v>
                </c:pt>
                <c:pt idx="197">
                  <c:v>10.99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11.02</c:v>
                </c:pt>
                <c:pt idx="202">
                  <c:v>10.99</c:v>
                </c:pt>
                <c:pt idx="203">
                  <c:v>11</c:v>
                </c:pt>
                <c:pt idx="204">
                  <c:v>10.95</c:v>
                </c:pt>
                <c:pt idx="205">
                  <c:v>10.97</c:v>
                </c:pt>
                <c:pt idx="206">
                  <c:v>10.97</c:v>
                </c:pt>
                <c:pt idx="207">
                  <c:v>10.97</c:v>
                </c:pt>
                <c:pt idx="208">
                  <c:v>11.08</c:v>
                </c:pt>
                <c:pt idx="209">
                  <c:v>11.06</c:v>
                </c:pt>
                <c:pt idx="210">
                  <c:v>11</c:v>
                </c:pt>
                <c:pt idx="211">
                  <c:v>10.99</c:v>
                </c:pt>
                <c:pt idx="212">
                  <c:v>11.01</c:v>
                </c:pt>
                <c:pt idx="213">
                  <c:v>11.01</c:v>
                </c:pt>
                <c:pt idx="214">
                  <c:v>11.01</c:v>
                </c:pt>
                <c:pt idx="215">
                  <c:v>11.08</c:v>
                </c:pt>
                <c:pt idx="216">
                  <c:v>11.06</c:v>
                </c:pt>
                <c:pt idx="217">
                  <c:v>10.98</c:v>
                </c:pt>
                <c:pt idx="218">
                  <c:v>10.99</c:v>
                </c:pt>
                <c:pt idx="219">
                  <c:v>10.99</c:v>
                </c:pt>
                <c:pt idx="220">
                  <c:v>10.99</c:v>
                </c:pt>
                <c:pt idx="221">
                  <c:v>10.99</c:v>
                </c:pt>
                <c:pt idx="222">
                  <c:v>10.94</c:v>
                </c:pt>
                <c:pt idx="223">
                  <c:v>10.8</c:v>
                </c:pt>
                <c:pt idx="224">
                  <c:v>10.85</c:v>
                </c:pt>
                <c:pt idx="225">
                  <c:v>10.94</c:v>
                </c:pt>
                <c:pt idx="226">
                  <c:v>10.88</c:v>
                </c:pt>
                <c:pt idx="227">
                  <c:v>10.88</c:v>
                </c:pt>
                <c:pt idx="228">
                  <c:v>10.88</c:v>
                </c:pt>
                <c:pt idx="229">
                  <c:v>10.85</c:v>
                </c:pt>
                <c:pt idx="230">
                  <c:v>10.95</c:v>
                </c:pt>
                <c:pt idx="231">
                  <c:v>10.94</c:v>
                </c:pt>
                <c:pt idx="232">
                  <c:v>10.93</c:v>
                </c:pt>
                <c:pt idx="233">
                  <c:v>10.92</c:v>
                </c:pt>
                <c:pt idx="234">
                  <c:v>10.92</c:v>
                </c:pt>
                <c:pt idx="235">
                  <c:v>10.92</c:v>
                </c:pt>
                <c:pt idx="236">
                  <c:v>10.85</c:v>
                </c:pt>
                <c:pt idx="237">
                  <c:v>10.84</c:v>
                </c:pt>
                <c:pt idx="238">
                  <c:v>10.95</c:v>
                </c:pt>
                <c:pt idx="239">
                  <c:v>10.99</c:v>
                </c:pt>
                <c:pt idx="240">
                  <c:v>11.01</c:v>
                </c:pt>
                <c:pt idx="241">
                  <c:v>11.01</c:v>
                </c:pt>
                <c:pt idx="242">
                  <c:v>11.01</c:v>
                </c:pt>
                <c:pt idx="243">
                  <c:v>10.97</c:v>
                </c:pt>
                <c:pt idx="244">
                  <c:v>11</c:v>
                </c:pt>
                <c:pt idx="245">
                  <c:v>11.01</c:v>
                </c:pt>
                <c:pt idx="246">
                  <c:v>10.94</c:v>
                </c:pt>
                <c:pt idx="247">
                  <c:v>10.83</c:v>
                </c:pt>
                <c:pt idx="248">
                  <c:v>10.83</c:v>
                </c:pt>
                <c:pt idx="249">
                  <c:v>10.83</c:v>
                </c:pt>
                <c:pt idx="250">
                  <c:v>10.81</c:v>
                </c:pt>
                <c:pt idx="251">
                  <c:v>10.77</c:v>
                </c:pt>
                <c:pt idx="252">
                  <c:v>10.71</c:v>
                </c:pt>
                <c:pt idx="253">
                  <c:v>10.72</c:v>
                </c:pt>
                <c:pt idx="254">
                  <c:v>10.72</c:v>
                </c:pt>
                <c:pt idx="255">
                  <c:v>10.72</c:v>
                </c:pt>
                <c:pt idx="256">
                  <c:v>10.72</c:v>
                </c:pt>
                <c:pt idx="257">
                  <c:v>10.63</c:v>
                </c:pt>
                <c:pt idx="258">
                  <c:v>10.6</c:v>
                </c:pt>
                <c:pt idx="259">
                  <c:v>10.57</c:v>
                </c:pt>
                <c:pt idx="260">
                  <c:v>10.44</c:v>
                </c:pt>
                <c:pt idx="261">
                  <c:v>10.38</c:v>
                </c:pt>
                <c:pt idx="262">
                  <c:v>10.38</c:v>
                </c:pt>
                <c:pt idx="263">
                  <c:v>10.38</c:v>
                </c:pt>
                <c:pt idx="264">
                  <c:v>10.5</c:v>
                </c:pt>
                <c:pt idx="265">
                  <c:v>10.48</c:v>
                </c:pt>
                <c:pt idx="266">
                  <c:v>10.51</c:v>
                </c:pt>
                <c:pt idx="267">
                  <c:v>10.51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10.58</c:v>
                </c:pt>
                <c:pt idx="273">
                  <c:v>10.49</c:v>
                </c:pt>
                <c:pt idx="274">
                  <c:v>10.47</c:v>
                </c:pt>
                <c:pt idx="275">
                  <c:v>10.31</c:v>
                </c:pt>
                <c:pt idx="276">
                  <c:v>10.31</c:v>
                </c:pt>
                <c:pt idx="277">
                  <c:v>10.31</c:v>
                </c:pt>
                <c:pt idx="278">
                  <c:v>10.29</c:v>
                </c:pt>
                <c:pt idx="279">
                  <c:v>10.35</c:v>
                </c:pt>
                <c:pt idx="280">
                  <c:v>10.47</c:v>
                </c:pt>
                <c:pt idx="281">
                  <c:v>10.46</c:v>
                </c:pt>
                <c:pt idx="282">
                  <c:v>10.5</c:v>
                </c:pt>
                <c:pt idx="283">
                  <c:v>10.5</c:v>
                </c:pt>
                <c:pt idx="284">
                  <c:v>10.5</c:v>
                </c:pt>
                <c:pt idx="285">
                  <c:v>10.43</c:v>
                </c:pt>
                <c:pt idx="286">
                  <c:v>10.49</c:v>
                </c:pt>
                <c:pt idx="287">
                  <c:v>10.45</c:v>
                </c:pt>
                <c:pt idx="288">
                  <c:v>10.5</c:v>
                </c:pt>
                <c:pt idx="289">
                  <c:v>10.57</c:v>
                </c:pt>
                <c:pt idx="290">
                  <c:v>10.57</c:v>
                </c:pt>
                <c:pt idx="291">
                  <c:v>10.57</c:v>
                </c:pt>
                <c:pt idx="292">
                  <c:v>10.59</c:v>
                </c:pt>
                <c:pt idx="293">
                  <c:v>10.66</c:v>
                </c:pt>
                <c:pt idx="294">
                  <c:v>10.65</c:v>
                </c:pt>
                <c:pt idx="295">
                  <c:v>10.51</c:v>
                </c:pt>
                <c:pt idx="296">
                  <c:v>10.55</c:v>
                </c:pt>
                <c:pt idx="297">
                  <c:v>10.55</c:v>
                </c:pt>
                <c:pt idx="298">
                  <c:v>10.55</c:v>
                </c:pt>
                <c:pt idx="299">
                  <c:v>10.45</c:v>
                </c:pt>
                <c:pt idx="300">
                  <c:v>10.48</c:v>
                </c:pt>
                <c:pt idx="301">
                  <c:v>10.52</c:v>
                </c:pt>
                <c:pt idx="302">
                  <c:v>10.51</c:v>
                </c:pt>
                <c:pt idx="303">
                  <c:v>10.65</c:v>
                </c:pt>
                <c:pt idx="304">
                  <c:v>10.65</c:v>
                </c:pt>
                <c:pt idx="305">
                  <c:v>10.65</c:v>
                </c:pt>
                <c:pt idx="306">
                  <c:v>10.69</c:v>
                </c:pt>
                <c:pt idx="307">
                  <c:v>10.73</c:v>
                </c:pt>
                <c:pt idx="308">
                  <c:v>10.73</c:v>
                </c:pt>
                <c:pt idx="309">
                  <c:v>10.71</c:v>
                </c:pt>
                <c:pt idx="310">
                  <c:v>10.65</c:v>
                </c:pt>
                <c:pt idx="311">
                  <c:v>10.65</c:v>
                </c:pt>
                <c:pt idx="312">
                  <c:v>10.65</c:v>
                </c:pt>
                <c:pt idx="313">
                  <c:v>10.65</c:v>
                </c:pt>
                <c:pt idx="314">
                  <c:v>10.6</c:v>
                </c:pt>
                <c:pt idx="315">
                  <c:v>10.59</c:v>
                </c:pt>
                <c:pt idx="316">
                  <c:v>10.57</c:v>
                </c:pt>
                <c:pt idx="317">
                  <c:v>10.67</c:v>
                </c:pt>
                <c:pt idx="318">
                  <c:v>10.67</c:v>
                </c:pt>
                <c:pt idx="319">
                  <c:v>10.67</c:v>
                </c:pt>
                <c:pt idx="320">
                  <c:v>10.68</c:v>
                </c:pt>
                <c:pt idx="321">
                  <c:v>10.73</c:v>
                </c:pt>
                <c:pt idx="322">
                  <c:v>10.8</c:v>
                </c:pt>
                <c:pt idx="323">
                  <c:v>10.85</c:v>
                </c:pt>
                <c:pt idx="324">
                  <c:v>10.79</c:v>
                </c:pt>
                <c:pt idx="325">
                  <c:v>10.79</c:v>
                </c:pt>
                <c:pt idx="326">
                  <c:v>10.79</c:v>
                </c:pt>
                <c:pt idx="327">
                  <c:v>10.73</c:v>
                </c:pt>
                <c:pt idx="328">
                  <c:v>10.69</c:v>
                </c:pt>
                <c:pt idx="329">
                  <c:v>10.68</c:v>
                </c:pt>
                <c:pt idx="330">
                  <c:v>10.79</c:v>
                </c:pt>
                <c:pt idx="331">
                  <c:v>10.89</c:v>
                </c:pt>
                <c:pt idx="332">
                  <c:v>10.89</c:v>
                </c:pt>
                <c:pt idx="333">
                  <c:v>10.89</c:v>
                </c:pt>
                <c:pt idx="334">
                  <c:v>10.91</c:v>
                </c:pt>
                <c:pt idx="335">
                  <c:v>10.85</c:v>
                </c:pt>
                <c:pt idx="336">
                  <c:v>10.83</c:v>
                </c:pt>
                <c:pt idx="337">
                  <c:v>10.79</c:v>
                </c:pt>
                <c:pt idx="338">
                  <c:v>10.89</c:v>
                </c:pt>
                <c:pt idx="339">
                  <c:v>10.89</c:v>
                </c:pt>
                <c:pt idx="340">
                  <c:v>10.89</c:v>
                </c:pt>
                <c:pt idx="341">
                  <c:v>10.93</c:v>
                </c:pt>
                <c:pt idx="342">
                  <c:v>10.94</c:v>
                </c:pt>
                <c:pt idx="343">
                  <c:v>10.95</c:v>
                </c:pt>
                <c:pt idx="344">
                  <c:v>10.95</c:v>
                </c:pt>
                <c:pt idx="345">
                  <c:v>10.98</c:v>
                </c:pt>
                <c:pt idx="346">
                  <c:v>10.98</c:v>
                </c:pt>
                <c:pt idx="347">
                  <c:v>10.98</c:v>
                </c:pt>
                <c:pt idx="348">
                  <c:v>10.97</c:v>
                </c:pt>
                <c:pt idx="349">
                  <c:v>10.96</c:v>
                </c:pt>
                <c:pt idx="350">
                  <c:v>10.96</c:v>
                </c:pt>
                <c:pt idx="351">
                  <c:v>11</c:v>
                </c:pt>
                <c:pt idx="352">
                  <c:v>11.02</c:v>
                </c:pt>
                <c:pt idx="353">
                  <c:v>11.02</c:v>
                </c:pt>
                <c:pt idx="354">
                  <c:v>11.02</c:v>
                </c:pt>
                <c:pt idx="355">
                  <c:v>11.04</c:v>
                </c:pt>
                <c:pt idx="356">
                  <c:v>11.02</c:v>
                </c:pt>
                <c:pt idx="357">
                  <c:v>11.04</c:v>
                </c:pt>
                <c:pt idx="358">
                  <c:v>11</c:v>
                </c:pt>
                <c:pt idx="359">
                  <c:v>11.03</c:v>
                </c:pt>
                <c:pt idx="360">
                  <c:v>11.03</c:v>
                </c:pt>
                <c:pt idx="361">
                  <c:v>11.03</c:v>
                </c:pt>
                <c:pt idx="362">
                  <c:v>11.03</c:v>
                </c:pt>
                <c:pt idx="363">
                  <c:v>11.04</c:v>
                </c:pt>
                <c:pt idx="364">
                  <c:v>11.04</c:v>
                </c:pt>
                <c:pt idx="365">
                  <c:v>11.01</c:v>
                </c:pt>
                <c:pt idx="366">
                  <c:v>11.05</c:v>
                </c:pt>
                <c:pt idx="367">
                  <c:v>11.05</c:v>
                </c:pt>
                <c:pt idx="368">
                  <c:v>11.05</c:v>
                </c:pt>
                <c:pt idx="369">
                  <c:v>11.05</c:v>
                </c:pt>
                <c:pt idx="370">
                  <c:v>11.03</c:v>
                </c:pt>
                <c:pt idx="371">
                  <c:v>11.02</c:v>
                </c:pt>
                <c:pt idx="372">
                  <c:v>11.15</c:v>
                </c:pt>
                <c:pt idx="373">
                  <c:v>11.2</c:v>
                </c:pt>
                <c:pt idx="374">
                  <c:v>11.2</c:v>
                </c:pt>
                <c:pt idx="375">
                  <c:v>11.2</c:v>
                </c:pt>
                <c:pt idx="376">
                  <c:v>11.16</c:v>
                </c:pt>
                <c:pt idx="377">
                  <c:v>11.17</c:v>
                </c:pt>
                <c:pt idx="378">
                  <c:v>11.18</c:v>
                </c:pt>
                <c:pt idx="379">
                  <c:v>11.29</c:v>
                </c:pt>
                <c:pt idx="380">
                  <c:v>11.32</c:v>
                </c:pt>
                <c:pt idx="381">
                  <c:v>11.32</c:v>
                </c:pt>
                <c:pt idx="382">
                  <c:v>11.32</c:v>
                </c:pt>
                <c:pt idx="383">
                  <c:v>11.3</c:v>
                </c:pt>
                <c:pt idx="384">
                  <c:v>11.28</c:v>
                </c:pt>
                <c:pt idx="385">
                  <c:v>11.29</c:v>
                </c:pt>
                <c:pt idx="386">
                  <c:v>11.27</c:v>
                </c:pt>
                <c:pt idx="387">
                  <c:v>11.28</c:v>
                </c:pt>
                <c:pt idx="388">
                  <c:v>11.28</c:v>
                </c:pt>
                <c:pt idx="389">
                  <c:v>11.28</c:v>
                </c:pt>
                <c:pt idx="390">
                  <c:v>11.27</c:v>
                </c:pt>
                <c:pt idx="391">
                  <c:v>11.2</c:v>
                </c:pt>
                <c:pt idx="392">
                  <c:v>11.17</c:v>
                </c:pt>
                <c:pt idx="393">
                  <c:v>11.22</c:v>
                </c:pt>
                <c:pt idx="394">
                  <c:v>11.19</c:v>
                </c:pt>
                <c:pt idx="395">
                  <c:v>11.19</c:v>
                </c:pt>
                <c:pt idx="396">
                  <c:v>11.19</c:v>
                </c:pt>
                <c:pt idx="397">
                  <c:v>11.2</c:v>
                </c:pt>
                <c:pt idx="398">
                  <c:v>11.22</c:v>
                </c:pt>
                <c:pt idx="399">
                  <c:v>11.24</c:v>
                </c:pt>
                <c:pt idx="400">
                  <c:v>11.28</c:v>
                </c:pt>
                <c:pt idx="401">
                  <c:v>11.28</c:v>
                </c:pt>
                <c:pt idx="402">
                  <c:v>11.28</c:v>
                </c:pt>
                <c:pt idx="403">
                  <c:v>11.28</c:v>
                </c:pt>
                <c:pt idx="404">
                  <c:v>11.25</c:v>
                </c:pt>
                <c:pt idx="405">
                  <c:v>11.19</c:v>
                </c:pt>
                <c:pt idx="406">
                  <c:v>11.14</c:v>
                </c:pt>
                <c:pt idx="407">
                  <c:v>11.16</c:v>
                </c:pt>
                <c:pt idx="408">
                  <c:v>11.16</c:v>
                </c:pt>
                <c:pt idx="409">
                  <c:v>11.16</c:v>
                </c:pt>
                <c:pt idx="410">
                  <c:v>11.16</c:v>
                </c:pt>
                <c:pt idx="411">
                  <c:v>11.2</c:v>
                </c:pt>
                <c:pt idx="412">
                  <c:v>11.29</c:v>
                </c:pt>
                <c:pt idx="413">
                  <c:v>11.3</c:v>
                </c:pt>
                <c:pt idx="414">
                  <c:v>11.3</c:v>
                </c:pt>
                <c:pt idx="415">
                  <c:v>11.21</c:v>
                </c:pt>
                <c:pt idx="416">
                  <c:v>11.21</c:v>
                </c:pt>
                <c:pt idx="417">
                  <c:v>11.21</c:v>
                </c:pt>
                <c:pt idx="418">
                  <c:v>11.22</c:v>
                </c:pt>
                <c:pt idx="419">
                  <c:v>11.1</c:v>
                </c:pt>
                <c:pt idx="420">
                  <c:v>11.11</c:v>
                </c:pt>
                <c:pt idx="421">
                  <c:v>11.12</c:v>
                </c:pt>
                <c:pt idx="422">
                  <c:v>11.12</c:v>
                </c:pt>
                <c:pt idx="423">
                  <c:v>11.12</c:v>
                </c:pt>
                <c:pt idx="424">
                  <c:v>11.12</c:v>
                </c:pt>
                <c:pt idx="425">
                  <c:v>11.12</c:v>
                </c:pt>
                <c:pt idx="426">
                  <c:v>11.12</c:v>
                </c:pt>
                <c:pt idx="427">
                  <c:v>11.09</c:v>
                </c:pt>
                <c:pt idx="428">
                  <c:v>11.16</c:v>
                </c:pt>
                <c:pt idx="429">
                  <c:v>11.11</c:v>
                </c:pt>
                <c:pt idx="430">
                  <c:v>11.11</c:v>
                </c:pt>
                <c:pt idx="431">
                  <c:v>11.11</c:v>
                </c:pt>
                <c:pt idx="432">
                  <c:v>11.13</c:v>
                </c:pt>
                <c:pt idx="433">
                  <c:v>11.14</c:v>
                </c:pt>
                <c:pt idx="434">
                  <c:v>11.04</c:v>
                </c:pt>
                <c:pt idx="435">
                  <c:v>10.97</c:v>
                </c:pt>
                <c:pt idx="436">
                  <c:v>10.97</c:v>
                </c:pt>
                <c:pt idx="437">
                  <c:v>10.97</c:v>
                </c:pt>
                <c:pt idx="438">
                  <c:v>10.97</c:v>
                </c:pt>
                <c:pt idx="439">
                  <c:v>10.96</c:v>
                </c:pt>
                <c:pt idx="440">
                  <c:v>10.94</c:v>
                </c:pt>
                <c:pt idx="441">
                  <c:v>10.84</c:v>
                </c:pt>
                <c:pt idx="442">
                  <c:v>10.83</c:v>
                </c:pt>
                <c:pt idx="443">
                  <c:v>10.87</c:v>
                </c:pt>
                <c:pt idx="444">
                  <c:v>10.87</c:v>
                </c:pt>
                <c:pt idx="445">
                  <c:v>10.87</c:v>
                </c:pt>
                <c:pt idx="446">
                  <c:v>10.99</c:v>
                </c:pt>
                <c:pt idx="447">
                  <c:v>10.99</c:v>
                </c:pt>
                <c:pt idx="448">
                  <c:v>11</c:v>
                </c:pt>
                <c:pt idx="449">
                  <c:v>11</c:v>
                </c:pt>
                <c:pt idx="450">
                  <c:v>11.08</c:v>
                </c:pt>
                <c:pt idx="451">
                  <c:v>11.08</c:v>
                </c:pt>
                <c:pt idx="452">
                  <c:v>11.08</c:v>
                </c:pt>
                <c:pt idx="453">
                  <c:v>11.07</c:v>
                </c:pt>
                <c:pt idx="454">
                  <c:v>11.05</c:v>
                </c:pt>
                <c:pt idx="455">
                  <c:v>11.1</c:v>
                </c:pt>
                <c:pt idx="456">
                  <c:v>11.13</c:v>
                </c:pt>
                <c:pt idx="457">
                  <c:v>11.14</c:v>
                </c:pt>
                <c:pt idx="458">
                  <c:v>11.14</c:v>
                </c:pt>
                <c:pt idx="459">
                  <c:v>11.14</c:v>
                </c:pt>
                <c:pt idx="460">
                  <c:v>11.11</c:v>
                </c:pt>
                <c:pt idx="461">
                  <c:v>11.11</c:v>
                </c:pt>
                <c:pt idx="462">
                  <c:v>11.1</c:v>
                </c:pt>
                <c:pt idx="463">
                  <c:v>11.12</c:v>
                </c:pt>
                <c:pt idx="464">
                  <c:v>11.14</c:v>
                </c:pt>
                <c:pt idx="465">
                  <c:v>11.14</c:v>
                </c:pt>
                <c:pt idx="466">
                  <c:v>11.14</c:v>
                </c:pt>
                <c:pt idx="467">
                  <c:v>11.14</c:v>
                </c:pt>
                <c:pt idx="468">
                  <c:v>11.16</c:v>
                </c:pt>
                <c:pt idx="469">
                  <c:v>11.16</c:v>
                </c:pt>
                <c:pt idx="470">
                  <c:v>11.12</c:v>
                </c:pt>
                <c:pt idx="471">
                  <c:v>11.11</c:v>
                </c:pt>
                <c:pt idx="472">
                  <c:v>11.11</c:v>
                </c:pt>
                <c:pt idx="473">
                  <c:v>11.11</c:v>
                </c:pt>
                <c:pt idx="474">
                  <c:v>11.16</c:v>
                </c:pt>
                <c:pt idx="475">
                  <c:v>11.21</c:v>
                </c:pt>
                <c:pt idx="476">
                  <c:v>11.19</c:v>
                </c:pt>
                <c:pt idx="477">
                  <c:v>11.27</c:v>
                </c:pt>
                <c:pt idx="478">
                  <c:v>11.24</c:v>
                </c:pt>
                <c:pt idx="479">
                  <c:v>11.24</c:v>
                </c:pt>
                <c:pt idx="480">
                  <c:v>11.24</c:v>
                </c:pt>
                <c:pt idx="481">
                  <c:v>11.22</c:v>
                </c:pt>
                <c:pt idx="482">
                  <c:v>11.22</c:v>
                </c:pt>
                <c:pt idx="483">
                  <c:v>11.18</c:v>
                </c:pt>
                <c:pt idx="484">
                  <c:v>11.2</c:v>
                </c:pt>
                <c:pt idx="485">
                  <c:v>11.13</c:v>
                </c:pt>
                <c:pt idx="486">
                  <c:v>11.13</c:v>
                </c:pt>
                <c:pt idx="487">
                  <c:v>11.13</c:v>
                </c:pt>
                <c:pt idx="488">
                  <c:v>11.23</c:v>
                </c:pt>
                <c:pt idx="489">
                  <c:v>11.23</c:v>
                </c:pt>
                <c:pt idx="490">
                  <c:v>11.37</c:v>
                </c:pt>
                <c:pt idx="491">
                  <c:v>11.35</c:v>
                </c:pt>
                <c:pt idx="492">
                  <c:v>11.38</c:v>
                </c:pt>
                <c:pt idx="493">
                  <c:v>11.38</c:v>
                </c:pt>
                <c:pt idx="494">
                  <c:v>11.38</c:v>
                </c:pt>
                <c:pt idx="495">
                  <c:v>11.37</c:v>
                </c:pt>
                <c:pt idx="496">
                  <c:v>11.35</c:v>
                </c:pt>
                <c:pt idx="497">
                  <c:v>11.39</c:v>
                </c:pt>
                <c:pt idx="498">
                  <c:v>11.44</c:v>
                </c:pt>
                <c:pt idx="499">
                  <c:v>11.45</c:v>
                </c:pt>
                <c:pt idx="500">
                  <c:v>11.45</c:v>
                </c:pt>
                <c:pt idx="501">
                  <c:v>11.45</c:v>
                </c:pt>
                <c:pt idx="502">
                  <c:v>11.45</c:v>
                </c:pt>
                <c:pt idx="503">
                  <c:v>11.46</c:v>
                </c:pt>
                <c:pt idx="504">
                  <c:v>11.46</c:v>
                </c:pt>
                <c:pt idx="505">
                  <c:v>11.52</c:v>
                </c:pt>
                <c:pt idx="506">
                  <c:v>11.54</c:v>
                </c:pt>
                <c:pt idx="507">
                  <c:v>11.54</c:v>
                </c:pt>
                <c:pt idx="508">
                  <c:v>11.54</c:v>
                </c:pt>
                <c:pt idx="509">
                  <c:v>11.54</c:v>
                </c:pt>
                <c:pt idx="510">
                  <c:v>11.57</c:v>
                </c:pt>
                <c:pt idx="511">
                  <c:v>11.57</c:v>
                </c:pt>
                <c:pt idx="512">
                  <c:v>11.56</c:v>
                </c:pt>
                <c:pt idx="513">
                  <c:v>11.57</c:v>
                </c:pt>
                <c:pt idx="514">
                  <c:v>11.57</c:v>
                </c:pt>
                <c:pt idx="515">
                  <c:v>11.57</c:v>
                </c:pt>
                <c:pt idx="516">
                  <c:v>11.55</c:v>
                </c:pt>
                <c:pt idx="517">
                  <c:v>11.6</c:v>
                </c:pt>
                <c:pt idx="518">
                  <c:v>11.56</c:v>
                </c:pt>
                <c:pt idx="519">
                  <c:v>11.55</c:v>
                </c:pt>
                <c:pt idx="520">
                  <c:v>11.6</c:v>
                </c:pt>
                <c:pt idx="521">
                  <c:v>11.6</c:v>
                </c:pt>
                <c:pt idx="522">
                  <c:v>11.6</c:v>
                </c:pt>
                <c:pt idx="523">
                  <c:v>11.54</c:v>
                </c:pt>
                <c:pt idx="524">
                  <c:v>11.58</c:v>
                </c:pt>
                <c:pt idx="525">
                  <c:v>11.59</c:v>
                </c:pt>
                <c:pt idx="526">
                  <c:v>11.6</c:v>
                </c:pt>
                <c:pt idx="527">
                  <c:v>11.64</c:v>
                </c:pt>
                <c:pt idx="528">
                  <c:v>11.64</c:v>
                </c:pt>
                <c:pt idx="529">
                  <c:v>11.64</c:v>
                </c:pt>
                <c:pt idx="530">
                  <c:v>11.63</c:v>
                </c:pt>
                <c:pt idx="531">
                  <c:v>11.64</c:v>
                </c:pt>
                <c:pt idx="532">
                  <c:v>11.64</c:v>
                </c:pt>
                <c:pt idx="533">
                  <c:v>11.62</c:v>
                </c:pt>
                <c:pt idx="534">
                  <c:v>11.63</c:v>
                </c:pt>
                <c:pt idx="535">
                  <c:v>11.63</c:v>
                </c:pt>
                <c:pt idx="536">
                  <c:v>11.63</c:v>
                </c:pt>
                <c:pt idx="537">
                  <c:v>11.63</c:v>
                </c:pt>
                <c:pt idx="538">
                  <c:v>11.66</c:v>
                </c:pt>
                <c:pt idx="539">
                  <c:v>11.59</c:v>
                </c:pt>
                <c:pt idx="540">
                  <c:v>11.55</c:v>
                </c:pt>
                <c:pt idx="541">
                  <c:v>11.61</c:v>
                </c:pt>
                <c:pt idx="542">
                  <c:v>11.61</c:v>
                </c:pt>
                <c:pt idx="543">
                  <c:v>11.61</c:v>
                </c:pt>
                <c:pt idx="544">
                  <c:v>11.51</c:v>
                </c:pt>
                <c:pt idx="545">
                  <c:v>11.54</c:v>
                </c:pt>
                <c:pt idx="546">
                  <c:v>11.62</c:v>
                </c:pt>
                <c:pt idx="547">
                  <c:v>11.63</c:v>
                </c:pt>
                <c:pt idx="548">
                  <c:v>11.66</c:v>
                </c:pt>
                <c:pt idx="549">
                  <c:v>11.66</c:v>
                </c:pt>
                <c:pt idx="550">
                  <c:v>11.66</c:v>
                </c:pt>
                <c:pt idx="551">
                  <c:v>11.68</c:v>
                </c:pt>
                <c:pt idx="552">
                  <c:v>11.74</c:v>
                </c:pt>
                <c:pt idx="553">
                  <c:v>11.73</c:v>
                </c:pt>
                <c:pt idx="554">
                  <c:v>11.74</c:v>
                </c:pt>
                <c:pt idx="555">
                  <c:v>11.77</c:v>
                </c:pt>
                <c:pt idx="556">
                  <c:v>11.77</c:v>
                </c:pt>
                <c:pt idx="557">
                  <c:v>11.77</c:v>
                </c:pt>
                <c:pt idx="558">
                  <c:v>11.79</c:v>
                </c:pt>
                <c:pt idx="559">
                  <c:v>11.78</c:v>
                </c:pt>
                <c:pt idx="560">
                  <c:v>11.8</c:v>
                </c:pt>
                <c:pt idx="561">
                  <c:v>11.85</c:v>
                </c:pt>
                <c:pt idx="562">
                  <c:v>11.85</c:v>
                </c:pt>
                <c:pt idx="563">
                  <c:v>11.85</c:v>
                </c:pt>
                <c:pt idx="564">
                  <c:v>11.85</c:v>
                </c:pt>
                <c:pt idx="565">
                  <c:v>11.82</c:v>
                </c:pt>
                <c:pt idx="566">
                  <c:v>11.81</c:v>
                </c:pt>
                <c:pt idx="567">
                  <c:v>11.86</c:v>
                </c:pt>
                <c:pt idx="568">
                  <c:v>11.81</c:v>
                </c:pt>
                <c:pt idx="569">
                  <c:v>11.87</c:v>
                </c:pt>
                <c:pt idx="570">
                  <c:v>11.87</c:v>
                </c:pt>
                <c:pt idx="571">
                  <c:v>11.87</c:v>
                </c:pt>
                <c:pt idx="572">
                  <c:v>11.85</c:v>
                </c:pt>
                <c:pt idx="573">
                  <c:v>11.9</c:v>
                </c:pt>
                <c:pt idx="574">
                  <c:v>11.9</c:v>
                </c:pt>
                <c:pt idx="575">
                  <c:v>11.93</c:v>
                </c:pt>
                <c:pt idx="576">
                  <c:v>11.93</c:v>
                </c:pt>
                <c:pt idx="577">
                  <c:v>11.93</c:v>
                </c:pt>
                <c:pt idx="578">
                  <c:v>11.93</c:v>
                </c:pt>
                <c:pt idx="579">
                  <c:v>11.89</c:v>
                </c:pt>
                <c:pt idx="580">
                  <c:v>11.91</c:v>
                </c:pt>
                <c:pt idx="581">
                  <c:v>11.85</c:v>
                </c:pt>
                <c:pt idx="582">
                  <c:v>11.89</c:v>
                </c:pt>
                <c:pt idx="583">
                  <c:v>11.86</c:v>
                </c:pt>
                <c:pt idx="584">
                  <c:v>11.86</c:v>
                </c:pt>
                <c:pt idx="585">
                  <c:v>11.86</c:v>
                </c:pt>
                <c:pt idx="586">
                  <c:v>11.91</c:v>
                </c:pt>
                <c:pt idx="587">
                  <c:v>11.92</c:v>
                </c:pt>
                <c:pt idx="588">
                  <c:v>12</c:v>
                </c:pt>
                <c:pt idx="589">
                  <c:v>12.02</c:v>
                </c:pt>
                <c:pt idx="590">
                  <c:v>12.01</c:v>
                </c:pt>
                <c:pt idx="591">
                  <c:v>12.01</c:v>
                </c:pt>
                <c:pt idx="592">
                  <c:v>12.01</c:v>
                </c:pt>
                <c:pt idx="593">
                  <c:v>11.84</c:v>
                </c:pt>
                <c:pt idx="594">
                  <c:v>11.93</c:v>
                </c:pt>
                <c:pt idx="595">
                  <c:v>11.85</c:v>
                </c:pt>
                <c:pt idx="596">
                  <c:v>11.81</c:v>
                </c:pt>
                <c:pt idx="597">
                  <c:v>11.88</c:v>
                </c:pt>
                <c:pt idx="598">
                  <c:v>11.88</c:v>
                </c:pt>
                <c:pt idx="599">
                  <c:v>11.88</c:v>
                </c:pt>
                <c:pt idx="600">
                  <c:v>11.92</c:v>
                </c:pt>
                <c:pt idx="601">
                  <c:v>11.99</c:v>
                </c:pt>
                <c:pt idx="602">
                  <c:v>12</c:v>
                </c:pt>
                <c:pt idx="603">
                  <c:v>12.03</c:v>
                </c:pt>
                <c:pt idx="604">
                  <c:v>12.04</c:v>
                </c:pt>
                <c:pt idx="605">
                  <c:v>12.04</c:v>
                </c:pt>
                <c:pt idx="606">
                  <c:v>12.04</c:v>
                </c:pt>
                <c:pt idx="607">
                  <c:v>12.08</c:v>
                </c:pt>
                <c:pt idx="608">
                  <c:v>12.11</c:v>
                </c:pt>
                <c:pt idx="609">
                  <c:v>12.05</c:v>
                </c:pt>
                <c:pt idx="610">
                  <c:v>12.1</c:v>
                </c:pt>
                <c:pt idx="611">
                  <c:v>12.16</c:v>
                </c:pt>
                <c:pt idx="612">
                  <c:v>12.16</c:v>
                </c:pt>
                <c:pt idx="613">
                  <c:v>12.16</c:v>
                </c:pt>
                <c:pt idx="614">
                  <c:v>12.17</c:v>
                </c:pt>
                <c:pt idx="615">
                  <c:v>12.2</c:v>
                </c:pt>
                <c:pt idx="616">
                  <c:v>12.22</c:v>
                </c:pt>
                <c:pt idx="617">
                  <c:v>12.19</c:v>
                </c:pt>
                <c:pt idx="618">
                  <c:v>12.21</c:v>
                </c:pt>
                <c:pt idx="619">
                  <c:v>12.21</c:v>
                </c:pt>
                <c:pt idx="620">
                  <c:v>12.21</c:v>
                </c:pt>
                <c:pt idx="621">
                  <c:v>12.22</c:v>
                </c:pt>
                <c:pt idx="622">
                  <c:v>12.29</c:v>
                </c:pt>
                <c:pt idx="623">
                  <c:v>12.32</c:v>
                </c:pt>
                <c:pt idx="624">
                  <c:v>12.3</c:v>
                </c:pt>
                <c:pt idx="625">
                  <c:v>12.38</c:v>
                </c:pt>
                <c:pt idx="626">
                  <c:v>12.38</c:v>
                </c:pt>
                <c:pt idx="627">
                  <c:v>12.38</c:v>
                </c:pt>
                <c:pt idx="628">
                  <c:v>12.37</c:v>
                </c:pt>
                <c:pt idx="629">
                  <c:v>12.38</c:v>
                </c:pt>
                <c:pt idx="630">
                  <c:v>12.32</c:v>
                </c:pt>
                <c:pt idx="631">
                  <c:v>12.31</c:v>
                </c:pt>
                <c:pt idx="632">
                  <c:v>12.31</c:v>
                </c:pt>
                <c:pt idx="633">
                  <c:v>12.31</c:v>
                </c:pt>
                <c:pt idx="634">
                  <c:v>12.31</c:v>
                </c:pt>
                <c:pt idx="635">
                  <c:v>12.31</c:v>
                </c:pt>
                <c:pt idx="636">
                  <c:v>12.34</c:v>
                </c:pt>
                <c:pt idx="637">
                  <c:v>12.27</c:v>
                </c:pt>
                <c:pt idx="638">
                  <c:v>12.31</c:v>
                </c:pt>
                <c:pt idx="639">
                  <c:v>12.2</c:v>
                </c:pt>
                <c:pt idx="640">
                  <c:v>12.2</c:v>
                </c:pt>
                <c:pt idx="641">
                  <c:v>12.2</c:v>
                </c:pt>
                <c:pt idx="642">
                  <c:v>12.23</c:v>
                </c:pt>
                <c:pt idx="643">
                  <c:v>12.18</c:v>
                </c:pt>
                <c:pt idx="644">
                  <c:v>12.08</c:v>
                </c:pt>
                <c:pt idx="645">
                  <c:v>12.14</c:v>
                </c:pt>
                <c:pt idx="646">
                  <c:v>12.2</c:v>
                </c:pt>
                <c:pt idx="647">
                  <c:v>12.2</c:v>
                </c:pt>
                <c:pt idx="648">
                  <c:v>12.2</c:v>
                </c:pt>
                <c:pt idx="649">
                  <c:v>12.19</c:v>
                </c:pt>
                <c:pt idx="650">
                  <c:v>12.12</c:v>
                </c:pt>
                <c:pt idx="651">
                  <c:v>12.06</c:v>
                </c:pt>
                <c:pt idx="652">
                  <c:v>12.15</c:v>
                </c:pt>
                <c:pt idx="653">
                  <c:v>12.14</c:v>
                </c:pt>
                <c:pt idx="654">
                  <c:v>12.14</c:v>
                </c:pt>
                <c:pt idx="655">
                  <c:v>12.14</c:v>
                </c:pt>
                <c:pt idx="656">
                  <c:v>12.18</c:v>
                </c:pt>
                <c:pt idx="657">
                  <c:v>12.23</c:v>
                </c:pt>
                <c:pt idx="658">
                  <c:v>12.13</c:v>
                </c:pt>
                <c:pt idx="659">
                  <c:v>11.94</c:v>
                </c:pt>
                <c:pt idx="660">
                  <c:v>11.95</c:v>
                </c:pt>
                <c:pt idx="661">
                  <c:v>11.95</c:v>
                </c:pt>
                <c:pt idx="662">
                  <c:v>11.95</c:v>
                </c:pt>
                <c:pt idx="663">
                  <c:v>11.83</c:v>
                </c:pt>
                <c:pt idx="664">
                  <c:v>11.9</c:v>
                </c:pt>
                <c:pt idx="665">
                  <c:v>11.99</c:v>
                </c:pt>
                <c:pt idx="666">
                  <c:v>12.07</c:v>
                </c:pt>
                <c:pt idx="667">
                  <c:v>12.05</c:v>
                </c:pt>
                <c:pt idx="668">
                  <c:v>12.05</c:v>
                </c:pt>
                <c:pt idx="669">
                  <c:v>12.05</c:v>
                </c:pt>
                <c:pt idx="670">
                  <c:v>12.09</c:v>
                </c:pt>
                <c:pt idx="671">
                  <c:v>12.07</c:v>
                </c:pt>
                <c:pt idx="672">
                  <c:v>12.08</c:v>
                </c:pt>
                <c:pt idx="673">
                  <c:v>12.08</c:v>
                </c:pt>
                <c:pt idx="674">
                  <c:v>12.11</c:v>
                </c:pt>
                <c:pt idx="675">
                  <c:v>12.11</c:v>
                </c:pt>
                <c:pt idx="676">
                  <c:v>12.11</c:v>
                </c:pt>
                <c:pt idx="677">
                  <c:v>12.17</c:v>
                </c:pt>
                <c:pt idx="678">
                  <c:v>12.22</c:v>
                </c:pt>
                <c:pt idx="679">
                  <c:v>12.22</c:v>
                </c:pt>
                <c:pt idx="680">
                  <c:v>12.32</c:v>
                </c:pt>
                <c:pt idx="681">
                  <c:v>12.34</c:v>
                </c:pt>
                <c:pt idx="682">
                  <c:v>12.34</c:v>
                </c:pt>
                <c:pt idx="683">
                  <c:v>12.34</c:v>
                </c:pt>
                <c:pt idx="684">
                  <c:v>12.36</c:v>
                </c:pt>
                <c:pt idx="685">
                  <c:v>12.32</c:v>
                </c:pt>
                <c:pt idx="686">
                  <c:v>12.33</c:v>
                </c:pt>
                <c:pt idx="687">
                  <c:v>12.38</c:v>
                </c:pt>
                <c:pt idx="688">
                  <c:v>12.37</c:v>
                </c:pt>
                <c:pt idx="689">
                  <c:v>12.37</c:v>
                </c:pt>
                <c:pt idx="690">
                  <c:v>12.37</c:v>
                </c:pt>
                <c:pt idx="691">
                  <c:v>12.39</c:v>
                </c:pt>
                <c:pt idx="692">
                  <c:v>12.38</c:v>
                </c:pt>
                <c:pt idx="693">
                  <c:v>12.35</c:v>
                </c:pt>
                <c:pt idx="694">
                  <c:v>12.37</c:v>
                </c:pt>
                <c:pt idx="695">
                  <c:v>12.37</c:v>
                </c:pt>
                <c:pt idx="696">
                  <c:v>12.37</c:v>
                </c:pt>
                <c:pt idx="697">
                  <c:v>12.37</c:v>
                </c:pt>
                <c:pt idx="698">
                  <c:v>12.34</c:v>
                </c:pt>
                <c:pt idx="699">
                  <c:v>12.34</c:v>
                </c:pt>
                <c:pt idx="700">
                  <c:v>12.34</c:v>
                </c:pt>
                <c:pt idx="701">
                  <c:v>12.43</c:v>
                </c:pt>
                <c:pt idx="702">
                  <c:v>12.47</c:v>
                </c:pt>
                <c:pt idx="703">
                  <c:v>12.47</c:v>
                </c:pt>
                <c:pt idx="704">
                  <c:v>12.47</c:v>
                </c:pt>
                <c:pt idx="705">
                  <c:v>12.46</c:v>
                </c:pt>
                <c:pt idx="706">
                  <c:v>12.44</c:v>
                </c:pt>
                <c:pt idx="707">
                  <c:v>12.41</c:v>
                </c:pt>
                <c:pt idx="708">
                  <c:v>12.44</c:v>
                </c:pt>
                <c:pt idx="709">
                  <c:v>12.42</c:v>
                </c:pt>
                <c:pt idx="710">
                  <c:v>12.42</c:v>
                </c:pt>
                <c:pt idx="711">
                  <c:v>12.42</c:v>
                </c:pt>
                <c:pt idx="712">
                  <c:v>12.41</c:v>
                </c:pt>
                <c:pt idx="713">
                  <c:v>12.43</c:v>
                </c:pt>
                <c:pt idx="714">
                  <c:v>12.38</c:v>
                </c:pt>
                <c:pt idx="715">
                  <c:v>12.27</c:v>
                </c:pt>
                <c:pt idx="716">
                  <c:v>12.25</c:v>
                </c:pt>
                <c:pt idx="717">
                  <c:v>12.25</c:v>
                </c:pt>
                <c:pt idx="718">
                  <c:v>12.25</c:v>
                </c:pt>
                <c:pt idx="719">
                  <c:v>12.21</c:v>
                </c:pt>
                <c:pt idx="720">
                  <c:v>12.24</c:v>
                </c:pt>
                <c:pt idx="721">
                  <c:v>12.19</c:v>
                </c:pt>
                <c:pt idx="722">
                  <c:v>12.25</c:v>
                </c:pt>
                <c:pt idx="723">
                  <c:v>12.3</c:v>
                </c:pt>
                <c:pt idx="724">
                  <c:v>12.3</c:v>
                </c:pt>
                <c:pt idx="725">
                  <c:v>12.3</c:v>
                </c:pt>
                <c:pt idx="726">
                  <c:v>12.27</c:v>
                </c:pt>
                <c:pt idx="727">
                  <c:v>12.16</c:v>
                </c:pt>
                <c:pt idx="728">
                  <c:v>12.16</c:v>
                </c:pt>
                <c:pt idx="729">
                  <c:v>12.2</c:v>
                </c:pt>
                <c:pt idx="730">
                  <c:v>12.16</c:v>
                </c:pt>
                <c:pt idx="731">
                  <c:v>12.16</c:v>
                </c:pt>
                <c:pt idx="732">
                  <c:v>12.16</c:v>
                </c:pt>
                <c:pt idx="733">
                  <c:v>12.16</c:v>
                </c:pt>
                <c:pt idx="734">
                  <c:v>12.19</c:v>
                </c:pt>
                <c:pt idx="735">
                  <c:v>12.23</c:v>
                </c:pt>
                <c:pt idx="736">
                  <c:v>12.23</c:v>
                </c:pt>
                <c:pt idx="737">
                  <c:v>12.24</c:v>
                </c:pt>
                <c:pt idx="738">
                  <c:v>12.24</c:v>
                </c:pt>
                <c:pt idx="739">
                  <c:v>12.24</c:v>
                </c:pt>
                <c:pt idx="740">
                  <c:v>12.3</c:v>
                </c:pt>
                <c:pt idx="741">
                  <c:v>12.36</c:v>
                </c:pt>
                <c:pt idx="742">
                  <c:v>12.39</c:v>
                </c:pt>
                <c:pt idx="743">
                  <c:v>12.38</c:v>
                </c:pt>
                <c:pt idx="744">
                  <c:v>12.41</c:v>
                </c:pt>
                <c:pt idx="745">
                  <c:v>12.41</c:v>
                </c:pt>
                <c:pt idx="746">
                  <c:v>12.41</c:v>
                </c:pt>
                <c:pt idx="747">
                  <c:v>12.47</c:v>
                </c:pt>
                <c:pt idx="748">
                  <c:v>12.51</c:v>
                </c:pt>
                <c:pt idx="749">
                  <c:v>12.61</c:v>
                </c:pt>
                <c:pt idx="750">
                  <c:v>12.62</c:v>
                </c:pt>
                <c:pt idx="751">
                  <c:v>12.57</c:v>
                </c:pt>
                <c:pt idx="752">
                  <c:v>12.57</c:v>
                </c:pt>
                <c:pt idx="753">
                  <c:v>12.57</c:v>
                </c:pt>
                <c:pt idx="754">
                  <c:v>12.54</c:v>
                </c:pt>
                <c:pt idx="755">
                  <c:v>12.54</c:v>
                </c:pt>
                <c:pt idx="756">
                  <c:v>12.52</c:v>
                </c:pt>
                <c:pt idx="757">
                  <c:v>12.55</c:v>
                </c:pt>
                <c:pt idx="758">
                  <c:v>12.53</c:v>
                </c:pt>
                <c:pt idx="759">
                  <c:v>12.53</c:v>
                </c:pt>
                <c:pt idx="760">
                  <c:v>12.53</c:v>
                </c:pt>
                <c:pt idx="761">
                  <c:v>12.5</c:v>
                </c:pt>
                <c:pt idx="762">
                  <c:v>12.54</c:v>
                </c:pt>
                <c:pt idx="763">
                  <c:v>12.54</c:v>
                </c:pt>
                <c:pt idx="764">
                  <c:v>12.5</c:v>
                </c:pt>
                <c:pt idx="765">
                  <c:v>12.54</c:v>
                </c:pt>
                <c:pt idx="766">
                  <c:v>12.54</c:v>
                </c:pt>
                <c:pt idx="767">
                  <c:v>12.54</c:v>
                </c:pt>
                <c:pt idx="768">
                  <c:v>12.5</c:v>
                </c:pt>
                <c:pt idx="769">
                  <c:v>12.41</c:v>
                </c:pt>
                <c:pt idx="770">
                  <c:v>12.4</c:v>
                </c:pt>
                <c:pt idx="771">
                  <c:v>12.54</c:v>
                </c:pt>
                <c:pt idx="772">
                  <c:v>12.58</c:v>
                </c:pt>
                <c:pt idx="773">
                  <c:v>12.58</c:v>
                </c:pt>
                <c:pt idx="774">
                  <c:v>12.58</c:v>
                </c:pt>
                <c:pt idx="775">
                  <c:v>12.62</c:v>
                </c:pt>
                <c:pt idx="776">
                  <c:v>12.57</c:v>
                </c:pt>
                <c:pt idx="777">
                  <c:v>12.66</c:v>
                </c:pt>
                <c:pt idx="778">
                  <c:v>12.73</c:v>
                </c:pt>
                <c:pt idx="779">
                  <c:v>12.77</c:v>
                </c:pt>
                <c:pt idx="780">
                  <c:v>12.77</c:v>
                </c:pt>
                <c:pt idx="781">
                  <c:v>12.77</c:v>
                </c:pt>
                <c:pt idx="782">
                  <c:v>12.78</c:v>
                </c:pt>
                <c:pt idx="783">
                  <c:v>12.84</c:v>
                </c:pt>
                <c:pt idx="784">
                  <c:v>12.83</c:v>
                </c:pt>
                <c:pt idx="785">
                  <c:v>12.84</c:v>
                </c:pt>
                <c:pt idx="786">
                  <c:v>12.87</c:v>
                </c:pt>
                <c:pt idx="787">
                  <c:v>12.87</c:v>
                </c:pt>
                <c:pt idx="788">
                  <c:v>12.87</c:v>
                </c:pt>
                <c:pt idx="789">
                  <c:v>12.87</c:v>
                </c:pt>
                <c:pt idx="790">
                  <c:v>12.89</c:v>
                </c:pt>
                <c:pt idx="791">
                  <c:v>12.85</c:v>
                </c:pt>
                <c:pt idx="792">
                  <c:v>12.84</c:v>
                </c:pt>
                <c:pt idx="793">
                  <c:v>12.84</c:v>
                </c:pt>
                <c:pt idx="794">
                  <c:v>12.84</c:v>
                </c:pt>
                <c:pt idx="795">
                  <c:v>12.84</c:v>
                </c:pt>
                <c:pt idx="796">
                  <c:v>12.87</c:v>
                </c:pt>
                <c:pt idx="797">
                  <c:v>12.84</c:v>
                </c:pt>
                <c:pt idx="798">
                  <c:v>12.88</c:v>
                </c:pt>
                <c:pt idx="799">
                  <c:v>12.79</c:v>
                </c:pt>
                <c:pt idx="800">
                  <c:v>12.82</c:v>
                </c:pt>
                <c:pt idx="801">
                  <c:v>12.82</c:v>
                </c:pt>
                <c:pt idx="802">
                  <c:v>12.82</c:v>
                </c:pt>
                <c:pt idx="803">
                  <c:v>12.83</c:v>
                </c:pt>
                <c:pt idx="804">
                  <c:v>12.8</c:v>
                </c:pt>
                <c:pt idx="805">
                  <c:v>12.85</c:v>
                </c:pt>
                <c:pt idx="806">
                  <c:v>12.9</c:v>
                </c:pt>
                <c:pt idx="807">
                  <c:v>12.92</c:v>
                </c:pt>
                <c:pt idx="808">
                  <c:v>12.92</c:v>
                </c:pt>
                <c:pt idx="809">
                  <c:v>12.92</c:v>
                </c:pt>
                <c:pt idx="810">
                  <c:v>12.91</c:v>
                </c:pt>
                <c:pt idx="811">
                  <c:v>12.88</c:v>
                </c:pt>
                <c:pt idx="812">
                  <c:v>12.84</c:v>
                </c:pt>
                <c:pt idx="813">
                  <c:v>12.88</c:v>
                </c:pt>
                <c:pt idx="814">
                  <c:v>12.92</c:v>
                </c:pt>
                <c:pt idx="815">
                  <c:v>12.92</c:v>
                </c:pt>
                <c:pt idx="816">
                  <c:v>12.92</c:v>
                </c:pt>
                <c:pt idx="817">
                  <c:v>12.91</c:v>
                </c:pt>
                <c:pt idx="818">
                  <c:v>12.92</c:v>
                </c:pt>
                <c:pt idx="819">
                  <c:v>12.93</c:v>
                </c:pt>
                <c:pt idx="820">
                  <c:v>12.93</c:v>
                </c:pt>
                <c:pt idx="821">
                  <c:v>12.94</c:v>
                </c:pt>
                <c:pt idx="822">
                  <c:v>12.94</c:v>
                </c:pt>
                <c:pt idx="823">
                  <c:v>12.94</c:v>
                </c:pt>
                <c:pt idx="824">
                  <c:v>12.92</c:v>
                </c:pt>
                <c:pt idx="825">
                  <c:v>12.91</c:v>
                </c:pt>
                <c:pt idx="826">
                  <c:v>12.88</c:v>
                </c:pt>
                <c:pt idx="827">
                  <c:v>12.85</c:v>
                </c:pt>
                <c:pt idx="828">
                  <c:v>12.92</c:v>
                </c:pt>
                <c:pt idx="829">
                  <c:v>12.92</c:v>
                </c:pt>
                <c:pt idx="830">
                  <c:v>12.92</c:v>
                </c:pt>
                <c:pt idx="831">
                  <c:v>12.94</c:v>
                </c:pt>
                <c:pt idx="832">
                  <c:v>12.94</c:v>
                </c:pt>
                <c:pt idx="833">
                  <c:v>12.88</c:v>
                </c:pt>
                <c:pt idx="834">
                  <c:v>12.85</c:v>
                </c:pt>
                <c:pt idx="835">
                  <c:v>12.85</c:v>
                </c:pt>
                <c:pt idx="836">
                  <c:v>12.85</c:v>
                </c:pt>
                <c:pt idx="837">
                  <c:v>12.85</c:v>
                </c:pt>
                <c:pt idx="838">
                  <c:v>12.88</c:v>
                </c:pt>
                <c:pt idx="839">
                  <c:v>12.88</c:v>
                </c:pt>
                <c:pt idx="840">
                  <c:v>12.96</c:v>
                </c:pt>
                <c:pt idx="841">
                  <c:v>12.95</c:v>
                </c:pt>
                <c:pt idx="842">
                  <c:v>12.97</c:v>
                </c:pt>
                <c:pt idx="843">
                  <c:v>12.97</c:v>
                </c:pt>
                <c:pt idx="844">
                  <c:v>12.97</c:v>
                </c:pt>
                <c:pt idx="845">
                  <c:v>13</c:v>
                </c:pt>
                <c:pt idx="846">
                  <c:v>13.01</c:v>
                </c:pt>
                <c:pt idx="847">
                  <c:v>13.01</c:v>
                </c:pt>
                <c:pt idx="848">
                  <c:v>13.01</c:v>
                </c:pt>
                <c:pt idx="849">
                  <c:v>13.01</c:v>
                </c:pt>
                <c:pt idx="850">
                  <c:v>13.01</c:v>
                </c:pt>
                <c:pt idx="851">
                  <c:v>13.01</c:v>
                </c:pt>
                <c:pt idx="852">
                  <c:v>13.06</c:v>
                </c:pt>
                <c:pt idx="853">
                  <c:v>13.08</c:v>
                </c:pt>
                <c:pt idx="854">
                  <c:v>13.08</c:v>
                </c:pt>
                <c:pt idx="855">
                  <c:v>13.03</c:v>
                </c:pt>
                <c:pt idx="856">
                  <c:v>13.03</c:v>
                </c:pt>
                <c:pt idx="857">
                  <c:v>13.03</c:v>
                </c:pt>
                <c:pt idx="858">
                  <c:v>13.03</c:v>
                </c:pt>
                <c:pt idx="859">
                  <c:v>13.01</c:v>
                </c:pt>
                <c:pt idx="860">
                  <c:v>13.04</c:v>
                </c:pt>
                <c:pt idx="861">
                  <c:v>13.02</c:v>
                </c:pt>
                <c:pt idx="862">
                  <c:v>13.05</c:v>
                </c:pt>
                <c:pt idx="863">
                  <c:v>13.07</c:v>
                </c:pt>
                <c:pt idx="864">
                  <c:v>13.07</c:v>
                </c:pt>
                <c:pt idx="865">
                  <c:v>13.07</c:v>
                </c:pt>
                <c:pt idx="866">
                  <c:v>13.02</c:v>
                </c:pt>
                <c:pt idx="867">
                  <c:v>13.05</c:v>
                </c:pt>
                <c:pt idx="868">
                  <c:v>13.07</c:v>
                </c:pt>
                <c:pt idx="869">
                  <c:v>13.08</c:v>
                </c:pt>
                <c:pt idx="870">
                  <c:v>13.06</c:v>
                </c:pt>
                <c:pt idx="871">
                  <c:v>13.06</c:v>
                </c:pt>
                <c:pt idx="872">
                  <c:v>13.06</c:v>
                </c:pt>
                <c:pt idx="873">
                  <c:v>13.06</c:v>
                </c:pt>
                <c:pt idx="874">
                  <c:v>13.08</c:v>
                </c:pt>
                <c:pt idx="875">
                  <c:v>13.08</c:v>
                </c:pt>
                <c:pt idx="876">
                  <c:v>13.03</c:v>
                </c:pt>
                <c:pt idx="877">
                  <c:v>12.93</c:v>
                </c:pt>
                <c:pt idx="878">
                  <c:v>12.93</c:v>
                </c:pt>
                <c:pt idx="879">
                  <c:v>12.93</c:v>
                </c:pt>
                <c:pt idx="880">
                  <c:v>12.9</c:v>
                </c:pt>
                <c:pt idx="881">
                  <c:v>12.92</c:v>
                </c:pt>
                <c:pt idx="882">
                  <c:v>12.88</c:v>
                </c:pt>
                <c:pt idx="883">
                  <c:v>12.94</c:v>
                </c:pt>
                <c:pt idx="884">
                  <c:v>12.9</c:v>
                </c:pt>
                <c:pt idx="885">
                  <c:v>12.9</c:v>
                </c:pt>
                <c:pt idx="886">
                  <c:v>12.9</c:v>
                </c:pt>
                <c:pt idx="887">
                  <c:v>12.8</c:v>
                </c:pt>
                <c:pt idx="888">
                  <c:v>12.82</c:v>
                </c:pt>
                <c:pt idx="889">
                  <c:v>12.8</c:v>
                </c:pt>
                <c:pt idx="890">
                  <c:v>12.85</c:v>
                </c:pt>
                <c:pt idx="891">
                  <c:v>12.92</c:v>
                </c:pt>
                <c:pt idx="892">
                  <c:v>12.92</c:v>
                </c:pt>
                <c:pt idx="893">
                  <c:v>12.92</c:v>
                </c:pt>
                <c:pt idx="894">
                  <c:v>12.93</c:v>
                </c:pt>
                <c:pt idx="895">
                  <c:v>12.98</c:v>
                </c:pt>
                <c:pt idx="896">
                  <c:v>12.98</c:v>
                </c:pt>
                <c:pt idx="897">
                  <c:v>13.03</c:v>
                </c:pt>
                <c:pt idx="898">
                  <c:v>13.05</c:v>
                </c:pt>
                <c:pt idx="899">
                  <c:v>13.05</c:v>
                </c:pt>
                <c:pt idx="900">
                  <c:v>13.05</c:v>
                </c:pt>
                <c:pt idx="901">
                  <c:v>13.05</c:v>
                </c:pt>
                <c:pt idx="902">
                  <c:v>13.08</c:v>
                </c:pt>
                <c:pt idx="903">
                  <c:v>13.05</c:v>
                </c:pt>
                <c:pt idx="904">
                  <c:v>13.08</c:v>
                </c:pt>
                <c:pt idx="905">
                  <c:v>13.09</c:v>
                </c:pt>
                <c:pt idx="906">
                  <c:v>13.09</c:v>
                </c:pt>
                <c:pt idx="907">
                  <c:v>13.09</c:v>
                </c:pt>
                <c:pt idx="908">
                  <c:v>13.13</c:v>
                </c:pt>
                <c:pt idx="909">
                  <c:v>13.13</c:v>
                </c:pt>
                <c:pt idx="910">
                  <c:v>13.15</c:v>
                </c:pt>
                <c:pt idx="911">
                  <c:v>13.2</c:v>
                </c:pt>
                <c:pt idx="912">
                  <c:v>13.22</c:v>
                </c:pt>
                <c:pt idx="913">
                  <c:v>13.22</c:v>
                </c:pt>
                <c:pt idx="914">
                  <c:v>13.22</c:v>
                </c:pt>
                <c:pt idx="915">
                  <c:v>13.19</c:v>
                </c:pt>
                <c:pt idx="916">
                  <c:v>13.27</c:v>
                </c:pt>
                <c:pt idx="917">
                  <c:v>13.27</c:v>
                </c:pt>
                <c:pt idx="918">
                  <c:v>13.27</c:v>
                </c:pt>
                <c:pt idx="919">
                  <c:v>13.25</c:v>
                </c:pt>
                <c:pt idx="920">
                  <c:v>13.25</c:v>
                </c:pt>
                <c:pt idx="921">
                  <c:v>13.25</c:v>
                </c:pt>
                <c:pt idx="922">
                  <c:v>13.24</c:v>
                </c:pt>
                <c:pt idx="923">
                  <c:v>13.21</c:v>
                </c:pt>
                <c:pt idx="924">
                  <c:v>13.22</c:v>
                </c:pt>
                <c:pt idx="925">
                  <c:v>13.17</c:v>
                </c:pt>
                <c:pt idx="926">
                  <c:v>13.17</c:v>
                </c:pt>
                <c:pt idx="927">
                  <c:v>13.17</c:v>
                </c:pt>
                <c:pt idx="928">
                  <c:v>13.17</c:v>
                </c:pt>
                <c:pt idx="929">
                  <c:v>13.21</c:v>
                </c:pt>
                <c:pt idx="930">
                  <c:v>13.26</c:v>
                </c:pt>
                <c:pt idx="931">
                  <c:v>13.21</c:v>
                </c:pt>
                <c:pt idx="932">
                  <c:v>13.23</c:v>
                </c:pt>
                <c:pt idx="933">
                  <c:v>13.22</c:v>
                </c:pt>
                <c:pt idx="934">
                  <c:v>13.22</c:v>
                </c:pt>
                <c:pt idx="935">
                  <c:v>13.22</c:v>
                </c:pt>
                <c:pt idx="936">
                  <c:v>13.2</c:v>
                </c:pt>
                <c:pt idx="937">
                  <c:v>13.2</c:v>
                </c:pt>
                <c:pt idx="938">
                  <c:v>13.18</c:v>
                </c:pt>
                <c:pt idx="939">
                  <c:v>13.18</c:v>
                </c:pt>
                <c:pt idx="940">
                  <c:v>13.2</c:v>
                </c:pt>
                <c:pt idx="941">
                  <c:v>13.2</c:v>
                </c:pt>
                <c:pt idx="942">
                  <c:v>13.2</c:v>
                </c:pt>
                <c:pt idx="943">
                  <c:v>13.23</c:v>
                </c:pt>
                <c:pt idx="944">
                  <c:v>13.26</c:v>
                </c:pt>
                <c:pt idx="945">
                  <c:v>13.27</c:v>
                </c:pt>
                <c:pt idx="946">
                  <c:v>13.27</c:v>
                </c:pt>
                <c:pt idx="947">
                  <c:v>13.23</c:v>
                </c:pt>
                <c:pt idx="948">
                  <c:v>13.23</c:v>
                </c:pt>
                <c:pt idx="949">
                  <c:v>13.23</c:v>
                </c:pt>
                <c:pt idx="950">
                  <c:v>13.16</c:v>
                </c:pt>
                <c:pt idx="951">
                  <c:v>13.17</c:v>
                </c:pt>
                <c:pt idx="952">
                  <c:v>13.22</c:v>
                </c:pt>
                <c:pt idx="953">
                  <c:v>13.14</c:v>
                </c:pt>
                <c:pt idx="954">
                  <c:v>13.1</c:v>
                </c:pt>
                <c:pt idx="955">
                  <c:v>13.1</c:v>
                </c:pt>
                <c:pt idx="956">
                  <c:v>13.1</c:v>
                </c:pt>
                <c:pt idx="957">
                  <c:v>13.13</c:v>
                </c:pt>
                <c:pt idx="958">
                  <c:v>13.16</c:v>
                </c:pt>
                <c:pt idx="959">
                  <c:v>13.21</c:v>
                </c:pt>
                <c:pt idx="960">
                  <c:v>13.21</c:v>
                </c:pt>
                <c:pt idx="961">
                  <c:v>13.21</c:v>
                </c:pt>
                <c:pt idx="962">
                  <c:v>13.21</c:v>
                </c:pt>
                <c:pt idx="963">
                  <c:v>13.21</c:v>
                </c:pt>
                <c:pt idx="964">
                  <c:v>13.22</c:v>
                </c:pt>
                <c:pt idx="965">
                  <c:v>13.24</c:v>
                </c:pt>
                <c:pt idx="966">
                  <c:v>13.24</c:v>
                </c:pt>
                <c:pt idx="967">
                  <c:v>13.25</c:v>
                </c:pt>
                <c:pt idx="968">
                  <c:v>13.22</c:v>
                </c:pt>
                <c:pt idx="969">
                  <c:v>13.22</c:v>
                </c:pt>
                <c:pt idx="970">
                  <c:v>13.22</c:v>
                </c:pt>
                <c:pt idx="971">
                  <c:v>13.23</c:v>
                </c:pt>
                <c:pt idx="972">
                  <c:v>13.25</c:v>
                </c:pt>
                <c:pt idx="973">
                  <c:v>13.28</c:v>
                </c:pt>
                <c:pt idx="974">
                  <c:v>13.28</c:v>
                </c:pt>
                <c:pt idx="975">
                  <c:v>13.29</c:v>
                </c:pt>
                <c:pt idx="976">
                  <c:v>13.29</c:v>
                </c:pt>
                <c:pt idx="977">
                  <c:v>13.29</c:v>
                </c:pt>
                <c:pt idx="978">
                  <c:v>13.3</c:v>
                </c:pt>
                <c:pt idx="979">
                  <c:v>13.27</c:v>
                </c:pt>
                <c:pt idx="980">
                  <c:v>13.32</c:v>
                </c:pt>
                <c:pt idx="981">
                  <c:v>13.32</c:v>
                </c:pt>
                <c:pt idx="982">
                  <c:v>13.31</c:v>
                </c:pt>
                <c:pt idx="983">
                  <c:v>13.31</c:v>
                </c:pt>
                <c:pt idx="984">
                  <c:v>13.31</c:v>
                </c:pt>
                <c:pt idx="985">
                  <c:v>13.35</c:v>
                </c:pt>
                <c:pt idx="986">
                  <c:v>13.36</c:v>
                </c:pt>
                <c:pt idx="987">
                  <c:v>13.36</c:v>
                </c:pt>
                <c:pt idx="988">
                  <c:v>13.33</c:v>
                </c:pt>
                <c:pt idx="989">
                  <c:v>13.35</c:v>
                </c:pt>
                <c:pt idx="990">
                  <c:v>13.35</c:v>
                </c:pt>
                <c:pt idx="991">
                  <c:v>13.35</c:v>
                </c:pt>
                <c:pt idx="992">
                  <c:v>13.37</c:v>
                </c:pt>
                <c:pt idx="993">
                  <c:v>13.35</c:v>
                </c:pt>
                <c:pt idx="994">
                  <c:v>13.38</c:v>
                </c:pt>
                <c:pt idx="995">
                  <c:v>13.39</c:v>
                </c:pt>
                <c:pt idx="996">
                  <c:v>13.42</c:v>
                </c:pt>
                <c:pt idx="997">
                  <c:v>13.42</c:v>
                </c:pt>
                <c:pt idx="998">
                  <c:v>13.42</c:v>
                </c:pt>
                <c:pt idx="999">
                  <c:v>13.42</c:v>
                </c:pt>
                <c:pt idx="1000">
                  <c:v>13.45</c:v>
                </c:pt>
                <c:pt idx="1001">
                  <c:v>13.47</c:v>
                </c:pt>
                <c:pt idx="1002">
                  <c:v>13.49</c:v>
                </c:pt>
                <c:pt idx="1003">
                  <c:v>13.51</c:v>
                </c:pt>
                <c:pt idx="1004">
                  <c:v>13.51</c:v>
                </c:pt>
                <c:pt idx="1005">
                  <c:v>13.51</c:v>
                </c:pt>
                <c:pt idx="1006">
                  <c:v>13.5</c:v>
                </c:pt>
                <c:pt idx="1007">
                  <c:v>13.48</c:v>
                </c:pt>
                <c:pt idx="1008">
                  <c:v>13.49</c:v>
                </c:pt>
                <c:pt idx="1009">
                  <c:v>13.53</c:v>
                </c:pt>
                <c:pt idx="1010">
                  <c:v>13.55</c:v>
                </c:pt>
                <c:pt idx="1011">
                  <c:v>13.55</c:v>
                </c:pt>
                <c:pt idx="1012">
                  <c:v>13.55</c:v>
                </c:pt>
                <c:pt idx="1013">
                  <c:v>13.55</c:v>
                </c:pt>
                <c:pt idx="1014">
                  <c:v>13.56</c:v>
                </c:pt>
                <c:pt idx="1015">
                  <c:v>13.54</c:v>
                </c:pt>
                <c:pt idx="1016">
                  <c:v>13.52</c:v>
                </c:pt>
                <c:pt idx="1017">
                  <c:v>13.52</c:v>
                </c:pt>
                <c:pt idx="1018">
                  <c:v>13.52</c:v>
                </c:pt>
                <c:pt idx="1019">
                  <c:v>13.52</c:v>
                </c:pt>
                <c:pt idx="1020">
                  <c:v>13.52</c:v>
                </c:pt>
                <c:pt idx="1021">
                  <c:v>13.52</c:v>
                </c:pt>
                <c:pt idx="1022">
                  <c:v>13.56</c:v>
                </c:pt>
                <c:pt idx="1023">
                  <c:v>13.58</c:v>
                </c:pt>
                <c:pt idx="1024">
                  <c:v>13.58</c:v>
                </c:pt>
                <c:pt idx="1025">
                  <c:v>13.58</c:v>
                </c:pt>
                <c:pt idx="1026">
                  <c:v>13.58</c:v>
                </c:pt>
                <c:pt idx="1027">
                  <c:v>13.58</c:v>
                </c:pt>
                <c:pt idx="1028">
                  <c:v>13.55</c:v>
                </c:pt>
                <c:pt idx="1029">
                  <c:v>13.58</c:v>
                </c:pt>
                <c:pt idx="1030">
                  <c:v>13.58</c:v>
                </c:pt>
                <c:pt idx="1031">
                  <c:v>13.58</c:v>
                </c:pt>
                <c:pt idx="1032">
                  <c:v>13.58</c:v>
                </c:pt>
                <c:pt idx="1033">
                  <c:v>13.58</c:v>
                </c:pt>
                <c:pt idx="1034">
                  <c:v>13.58</c:v>
                </c:pt>
                <c:pt idx="1035">
                  <c:v>13.61</c:v>
                </c:pt>
                <c:pt idx="1036">
                  <c:v>13.61</c:v>
                </c:pt>
                <c:pt idx="1037">
                  <c:v>13.63</c:v>
                </c:pt>
                <c:pt idx="1038">
                  <c:v>13.63</c:v>
                </c:pt>
                <c:pt idx="1039">
                  <c:v>13.63</c:v>
                </c:pt>
                <c:pt idx="1040">
                  <c:v>13.63</c:v>
                </c:pt>
                <c:pt idx="1041">
                  <c:v>13.61</c:v>
                </c:pt>
                <c:pt idx="1042">
                  <c:v>13.58</c:v>
                </c:pt>
                <c:pt idx="1043">
                  <c:v>13.6</c:v>
                </c:pt>
                <c:pt idx="1044">
                  <c:v>13.59</c:v>
                </c:pt>
                <c:pt idx="1045">
                  <c:v>13.6</c:v>
                </c:pt>
                <c:pt idx="1046">
                  <c:v>13.6</c:v>
                </c:pt>
                <c:pt idx="1047">
                  <c:v>13.6</c:v>
                </c:pt>
                <c:pt idx="1048">
                  <c:v>13.61</c:v>
                </c:pt>
                <c:pt idx="1049">
                  <c:v>13.59</c:v>
                </c:pt>
                <c:pt idx="1050">
                  <c:v>13.57</c:v>
                </c:pt>
                <c:pt idx="1051">
                  <c:v>13.54</c:v>
                </c:pt>
                <c:pt idx="1052">
                  <c:v>13.6</c:v>
                </c:pt>
                <c:pt idx="1053">
                  <c:v>13.6</c:v>
                </c:pt>
                <c:pt idx="1054">
                  <c:v>13.6</c:v>
                </c:pt>
                <c:pt idx="1055">
                  <c:v>13.58</c:v>
                </c:pt>
                <c:pt idx="1056">
                  <c:v>13.61</c:v>
                </c:pt>
                <c:pt idx="1057">
                  <c:v>13.6</c:v>
                </c:pt>
                <c:pt idx="1058">
                  <c:v>13.58</c:v>
                </c:pt>
                <c:pt idx="1059">
                  <c:v>13.57</c:v>
                </c:pt>
                <c:pt idx="1060">
                  <c:v>13.57</c:v>
                </c:pt>
                <c:pt idx="1061">
                  <c:v>13.57</c:v>
                </c:pt>
                <c:pt idx="1062">
                  <c:v>13.58</c:v>
                </c:pt>
                <c:pt idx="1063">
                  <c:v>13.55</c:v>
                </c:pt>
                <c:pt idx="1064">
                  <c:v>13.51</c:v>
                </c:pt>
                <c:pt idx="1065">
                  <c:v>13.38</c:v>
                </c:pt>
                <c:pt idx="1066">
                  <c:v>13.36</c:v>
                </c:pt>
                <c:pt idx="1067">
                  <c:v>13.36</c:v>
                </c:pt>
                <c:pt idx="1068">
                  <c:v>13.36</c:v>
                </c:pt>
                <c:pt idx="1069">
                  <c:v>13.4</c:v>
                </c:pt>
                <c:pt idx="1070">
                  <c:v>13.37</c:v>
                </c:pt>
                <c:pt idx="1071">
                  <c:v>13.37</c:v>
                </c:pt>
                <c:pt idx="1072">
                  <c:v>13.36</c:v>
                </c:pt>
                <c:pt idx="1073">
                  <c:v>13.41</c:v>
                </c:pt>
                <c:pt idx="1074">
                  <c:v>13.41</c:v>
                </c:pt>
                <c:pt idx="1075">
                  <c:v>13.41</c:v>
                </c:pt>
                <c:pt idx="1076">
                  <c:v>13.45</c:v>
                </c:pt>
                <c:pt idx="1077">
                  <c:v>13.43</c:v>
                </c:pt>
                <c:pt idx="1078">
                  <c:v>13.49</c:v>
                </c:pt>
                <c:pt idx="1079">
                  <c:v>13.53</c:v>
                </c:pt>
                <c:pt idx="1080">
                  <c:v>13.55</c:v>
                </c:pt>
                <c:pt idx="1081">
                  <c:v>13.55</c:v>
                </c:pt>
                <c:pt idx="1082">
                  <c:v>13.55</c:v>
                </c:pt>
                <c:pt idx="1083">
                  <c:v>13.57</c:v>
                </c:pt>
                <c:pt idx="1084">
                  <c:v>13.6</c:v>
                </c:pt>
                <c:pt idx="1085">
                  <c:v>13.61</c:v>
                </c:pt>
                <c:pt idx="1086">
                  <c:v>13.63</c:v>
                </c:pt>
                <c:pt idx="1087">
                  <c:v>13.62</c:v>
                </c:pt>
                <c:pt idx="1088">
                  <c:v>13.62</c:v>
                </c:pt>
                <c:pt idx="1089">
                  <c:v>13.62</c:v>
                </c:pt>
                <c:pt idx="1090">
                  <c:v>13.65</c:v>
                </c:pt>
                <c:pt idx="1091">
                  <c:v>13.65</c:v>
                </c:pt>
                <c:pt idx="1092">
                  <c:v>13.67</c:v>
                </c:pt>
                <c:pt idx="1093">
                  <c:v>13.67</c:v>
                </c:pt>
                <c:pt idx="1094">
                  <c:v>13.69</c:v>
                </c:pt>
                <c:pt idx="1095">
                  <c:v>13.69</c:v>
                </c:pt>
                <c:pt idx="1096">
                  <c:v>13.69</c:v>
                </c:pt>
                <c:pt idx="1097">
                  <c:v>13.69</c:v>
                </c:pt>
                <c:pt idx="1098">
                  <c:v>13.65</c:v>
                </c:pt>
                <c:pt idx="1099">
                  <c:v>13.65</c:v>
                </c:pt>
                <c:pt idx="1100">
                  <c:v>13.63</c:v>
                </c:pt>
                <c:pt idx="1101">
                  <c:v>13.64</c:v>
                </c:pt>
                <c:pt idx="1102">
                  <c:v>13.64</c:v>
                </c:pt>
                <c:pt idx="1103">
                  <c:v>13.64</c:v>
                </c:pt>
                <c:pt idx="1104">
                  <c:v>13.62</c:v>
                </c:pt>
                <c:pt idx="1105">
                  <c:v>13.59</c:v>
                </c:pt>
                <c:pt idx="1106">
                  <c:v>13.57</c:v>
                </c:pt>
                <c:pt idx="1107">
                  <c:v>13.59</c:v>
                </c:pt>
                <c:pt idx="1108">
                  <c:v>13.53</c:v>
                </c:pt>
                <c:pt idx="1109">
                  <c:v>13.53</c:v>
                </c:pt>
                <c:pt idx="1110">
                  <c:v>13.53</c:v>
                </c:pt>
                <c:pt idx="1111">
                  <c:v>13.54</c:v>
                </c:pt>
                <c:pt idx="1112">
                  <c:v>13.55</c:v>
                </c:pt>
                <c:pt idx="1113">
                  <c:v>13.59</c:v>
                </c:pt>
                <c:pt idx="1114">
                  <c:v>13.63</c:v>
                </c:pt>
                <c:pt idx="1115">
                  <c:v>13.64</c:v>
                </c:pt>
                <c:pt idx="1116">
                  <c:v>13.64</c:v>
                </c:pt>
                <c:pt idx="1117">
                  <c:v>13.64</c:v>
                </c:pt>
                <c:pt idx="1118">
                  <c:v>13.59</c:v>
                </c:pt>
                <c:pt idx="1119">
                  <c:v>13.53</c:v>
                </c:pt>
                <c:pt idx="1120">
                  <c:v>13.55</c:v>
                </c:pt>
                <c:pt idx="1121">
                  <c:v>13.47</c:v>
                </c:pt>
                <c:pt idx="1122">
                  <c:v>13.52</c:v>
                </c:pt>
                <c:pt idx="1123">
                  <c:v>13.52</c:v>
                </c:pt>
                <c:pt idx="1124">
                  <c:v>13.52</c:v>
                </c:pt>
                <c:pt idx="1125">
                  <c:v>13.51</c:v>
                </c:pt>
                <c:pt idx="1126">
                  <c:v>13.49</c:v>
                </c:pt>
                <c:pt idx="1127">
                  <c:v>13.45</c:v>
                </c:pt>
                <c:pt idx="1128">
                  <c:v>13.43</c:v>
                </c:pt>
                <c:pt idx="1129">
                  <c:v>13.5</c:v>
                </c:pt>
                <c:pt idx="1130">
                  <c:v>13.5</c:v>
                </c:pt>
                <c:pt idx="1131">
                  <c:v>13.5</c:v>
                </c:pt>
                <c:pt idx="1132">
                  <c:v>13.5</c:v>
                </c:pt>
                <c:pt idx="1133">
                  <c:v>13.42</c:v>
                </c:pt>
                <c:pt idx="1134">
                  <c:v>13.49</c:v>
                </c:pt>
                <c:pt idx="1135">
                  <c:v>13.38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</c:v>
                </c:pt>
                <c:pt idx="1140">
                  <c:v>13.21</c:v>
                </c:pt>
                <c:pt idx="1141">
                  <c:v>13.18</c:v>
                </c:pt>
                <c:pt idx="1142">
                  <c:v>13.21</c:v>
                </c:pt>
                <c:pt idx="1143">
                  <c:v>13.3</c:v>
                </c:pt>
                <c:pt idx="1144">
                  <c:v>13.3</c:v>
                </c:pt>
                <c:pt idx="1145">
                  <c:v>13.3</c:v>
                </c:pt>
                <c:pt idx="1146">
                  <c:v>13.36</c:v>
                </c:pt>
                <c:pt idx="1147">
                  <c:v>13.49</c:v>
                </c:pt>
                <c:pt idx="1148">
                  <c:v>13.45</c:v>
                </c:pt>
                <c:pt idx="1149">
                  <c:v>13.5</c:v>
                </c:pt>
                <c:pt idx="1150">
                  <c:v>13.54</c:v>
                </c:pt>
                <c:pt idx="1151">
                  <c:v>13.54</c:v>
                </c:pt>
                <c:pt idx="1152">
                  <c:v>13.54</c:v>
                </c:pt>
                <c:pt idx="1153">
                  <c:v>13.53</c:v>
                </c:pt>
                <c:pt idx="1154">
                  <c:v>13.56</c:v>
                </c:pt>
                <c:pt idx="1155">
                  <c:v>13.54</c:v>
                </c:pt>
                <c:pt idx="1156">
                  <c:v>13.57</c:v>
                </c:pt>
                <c:pt idx="1157">
                  <c:v>13.63</c:v>
                </c:pt>
                <c:pt idx="1158">
                  <c:v>13.63</c:v>
                </c:pt>
                <c:pt idx="1159">
                  <c:v>13.63</c:v>
                </c:pt>
                <c:pt idx="1160">
                  <c:v>13.63</c:v>
                </c:pt>
                <c:pt idx="1161">
                  <c:v>13.58</c:v>
                </c:pt>
                <c:pt idx="1162">
                  <c:v>13.61</c:v>
                </c:pt>
                <c:pt idx="1163">
                  <c:v>13.62</c:v>
                </c:pt>
                <c:pt idx="1164">
                  <c:v>13.65</c:v>
                </c:pt>
                <c:pt idx="1165">
                  <c:v>13.65</c:v>
                </c:pt>
                <c:pt idx="1166">
                  <c:v>13.65</c:v>
                </c:pt>
                <c:pt idx="1167">
                  <c:v>13.67</c:v>
                </c:pt>
                <c:pt idx="1168">
                  <c:v>13.67</c:v>
                </c:pt>
                <c:pt idx="1169">
                  <c:v>13.68</c:v>
                </c:pt>
                <c:pt idx="1170">
                  <c:v>13.68</c:v>
                </c:pt>
                <c:pt idx="1171">
                  <c:v>13.68</c:v>
                </c:pt>
                <c:pt idx="1172">
                  <c:v>13.68</c:v>
                </c:pt>
                <c:pt idx="1173">
                  <c:v>13.68</c:v>
                </c:pt>
                <c:pt idx="1174">
                  <c:v>13.67</c:v>
                </c:pt>
                <c:pt idx="1175">
                  <c:v>13.7</c:v>
                </c:pt>
                <c:pt idx="1176">
                  <c:v>13.68</c:v>
                </c:pt>
                <c:pt idx="1177">
                  <c:v>13.69</c:v>
                </c:pt>
                <c:pt idx="1178">
                  <c:v>13.75</c:v>
                </c:pt>
                <c:pt idx="1179">
                  <c:v>13.75</c:v>
                </c:pt>
                <c:pt idx="1180">
                  <c:v>13.75</c:v>
                </c:pt>
                <c:pt idx="1181">
                  <c:v>13.77</c:v>
                </c:pt>
                <c:pt idx="1182">
                  <c:v>13.77</c:v>
                </c:pt>
                <c:pt idx="1183">
                  <c:v>13.79</c:v>
                </c:pt>
                <c:pt idx="1184">
                  <c:v>13.79</c:v>
                </c:pt>
                <c:pt idx="1185">
                  <c:v>13.76</c:v>
                </c:pt>
                <c:pt idx="1186">
                  <c:v>13.76</c:v>
                </c:pt>
                <c:pt idx="1187">
                  <c:v>13.76</c:v>
                </c:pt>
                <c:pt idx="1188">
                  <c:v>13.68</c:v>
                </c:pt>
                <c:pt idx="1189">
                  <c:v>13.7</c:v>
                </c:pt>
                <c:pt idx="1190">
                  <c:v>13.73</c:v>
                </c:pt>
                <c:pt idx="1191">
                  <c:v>13.73</c:v>
                </c:pt>
                <c:pt idx="1192">
                  <c:v>13.73</c:v>
                </c:pt>
                <c:pt idx="1193">
                  <c:v>13.73</c:v>
                </c:pt>
                <c:pt idx="1194">
                  <c:v>13.73</c:v>
                </c:pt>
                <c:pt idx="1195">
                  <c:v>13.67</c:v>
                </c:pt>
                <c:pt idx="1196">
                  <c:v>13.65</c:v>
                </c:pt>
                <c:pt idx="1197">
                  <c:v>13.54</c:v>
                </c:pt>
                <c:pt idx="1198">
                  <c:v>13.55</c:v>
                </c:pt>
                <c:pt idx="1199">
                  <c:v>13.45</c:v>
                </c:pt>
                <c:pt idx="1200">
                  <c:v>13.45</c:v>
                </c:pt>
                <c:pt idx="1201">
                  <c:v>13.45</c:v>
                </c:pt>
                <c:pt idx="1202">
                  <c:v>13.39</c:v>
                </c:pt>
                <c:pt idx="1203">
                  <c:v>13.37</c:v>
                </c:pt>
                <c:pt idx="1204">
                  <c:v>13.47</c:v>
                </c:pt>
                <c:pt idx="1205">
                  <c:v>13.62</c:v>
                </c:pt>
                <c:pt idx="1206">
                  <c:v>13.64</c:v>
                </c:pt>
                <c:pt idx="1207">
                  <c:v>13.64</c:v>
                </c:pt>
                <c:pt idx="1208">
                  <c:v>13.64</c:v>
                </c:pt>
                <c:pt idx="1209">
                  <c:v>13.67</c:v>
                </c:pt>
                <c:pt idx="1210">
                  <c:v>13.68</c:v>
                </c:pt>
                <c:pt idx="1211">
                  <c:v>13.69</c:v>
                </c:pt>
                <c:pt idx="1212">
                  <c:v>13.69</c:v>
                </c:pt>
                <c:pt idx="1213">
                  <c:v>13.69</c:v>
                </c:pt>
                <c:pt idx="1214">
                  <c:v>13.69</c:v>
                </c:pt>
                <c:pt idx="1215">
                  <c:v>13.69</c:v>
                </c:pt>
                <c:pt idx="1216">
                  <c:v>13.72</c:v>
                </c:pt>
                <c:pt idx="1217">
                  <c:v>13.7</c:v>
                </c:pt>
                <c:pt idx="1218">
                  <c:v>13.65</c:v>
                </c:pt>
                <c:pt idx="1219">
                  <c:v>13.65</c:v>
                </c:pt>
                <c:pt idx="1220">
                  <c:v>13.66</c:v>
                </c:pt>
                <c:pt idx="1221">
                  <c:v>13.66</c:v>
                </c:pt>
                <c:pt idx="1222">
                  <c:v>13.66</c:v>
                </c:pt>
                <c:pt idx="1223">
                  <c:v>13.56</c:v>
                </c:pt>
                <c:pt idx="1224">
                  <c:v>13.51</c:v>
                </c:pt>
                <c:pt idx="1225">
                  <c:v>13.59</c:v>
                </c:pt>
                <c:pt idx="1226">
                  <c:v>13.68</c:v>
                </c:pt>
                <c:pt idx="1227">
                  <c:v>13.64</c:v>
                </c:pt>
                <c:pt idx="1228">
                  <c:v>13.64</c:v>
                </c:pt>
                <c:pt idx="1229">
                  <c:v>13.64</c:v>
                </c:pt>
                <c:pt idx="1230">
                  <c:v>13.61</c:v>
                </c:pt>
                <c:pt idx="1231">
                  <c:v>13.6</c:v>
                </c:pt>
                <c:pt idx="1232">
                  <c:v>13.58</c:v>
                </c:pt>
                <c:pt idx="1233">
                  <c:v>13.56</c:v>
                </c:pt>
                <c:pt idx="1234">
                  <c:v>13.61</c:v>
                </c:pt>
                <c:pt idx="1235">
                  <c:v>13.61</c:v>
                </c:pt>
                <c:pt idx="1236">
                  <c:v>13.61</c:v>
                </c:pt>
                <c:pt idx="1237">
                  <c:v>13.61</c:v>
                </c:pt>
                <c:pt idx="1238">
                  <c:v>13.62</c:v>
                </c:pt>
                <c:pt idx="1239">
                  <c:v>13.65</c:v>
                </c:pt>
                <c:pt idx="1240">
                  <c:v>13.73</c:v>
                </c:pt>
                <c:pt idx="1241">
                  <c:v>13.72</c:v>
                </c:pt>
                <c:pt idx="1242">
                  <c:v>13.72</c:v>
                </c:pt>
                <c:pt idx="1243">
                  <c:v>13.72</c:v>
                </c:pt>
                <c:pt idx="1244">
                  <c:v>13.73</c:v>
                </c:pt>
                <c:pt idx="1245">
                  <c:v>13.69</c:v>
                </c:pt>
                <c:pt idx="1246">
                  <c:v>13.68</c:v>
                </c:pt>
                <c:pt idx="1247">
                  <c:v>13.72</c:v>
                </c:pt>
                <c:pt idx="1248">
                  <c:v>13.67</c:v>
                </c:pt>
                <c:pt idx="1249">
                  <c:v>13.67</c:v>
                </c:pt>
                <c:pt idx="1250">
                  <c:v>13.67</c:v>
                </c:pt>
                <c:pt idx="1251">
                  <c:v>13.73</c:v>
                </c:pt>
                <c:pt idx="1252">
                  <c:v>13.8</c:v>
                </c:pt>
                <c:pt idx="1253">
                  <c:v>13.78</c:v>
                </c:pt>
                <c:pt idx="1254">
                  <c:v>13.83</c:v>
                </c:pt>
                <c:pt idx="1255">
                  <c:v>13.78</c:v>
                </c:pt>
                <c:pt idx="1256">
                  <c:v>13.78</c:v>
                </c:pt>
                <c:pt idx="1257">
                  <c:v>13.78</c:v>
                </c:pt>
                <c:pt idx="1258">
                  <c:v>13.76</c:v>
                </c:pt>
                <c:pt idx="1259">
                  <c:v>13.81</c:v>
                </c:pt>
                <c:pt idx="1260">
                  <c:v>13.8</c:v>
                </c:pt>
                <c:pt idx="1261">
                  <c:v>13.86</c:v>
                </c:pt>
                <c:pt idx="1262">
                  <c:v>13.88</c:v>
                </c:pt>
                <c:pt idx="1263">
                  <c:v>13.88</c:v>
                </c:pt>
                <c:pt idx="1264">
                  <c:v>13.88</c:v>
                </c:pt>
                <c:pt idx="1265">
                  <c:v>13.88</c:v>
                </c:pt>
                <c:pt idx="1266">
                  <c:v>13.87</c:v>
                </c:pt>
                <c:pt idx="1267">
                  <c:v>13.88</c:v>
                </c:pt>
                <c:pt idx="1268">
                  <c:v>13.86</c:v>
                </c:pt>
                <c:pt idx="1269">
                  <c:v>13.9</c:v>
                </c:pt>
                <c:pt idx="1270">
                  <c:v>13.9</c:v>
                </c:pt>
                <c:pt idx="1271">
                  <c:v>13.9</c:v>
                </c:pt>
                <c:pt idx="1272">
                  <c:v>13.91</c:v>
                </c:pt>
                <c:pt idx="1273">
                  <c:v>13.94</c:v>
                </c:pt>
                <c:pt idx="1274">
                  <c:v>13.95</c:v>
                </c:pt>
                <c:pt idx="1275">
                  <c:v>13.92</c:v>
                </c:pt>
                <c:pt idx="1276">
                  <c:v>13.92</c:v>
                </c:pt>
                <c:pt idx="1277">
                  <c:v>13.92</c:v>
                </c:pt>
                <c:pt idx="1278">
                  <c:v>13.92</c:v>
                </c:pt>
                <c:pt idx="1279">
                  <c:v>13.94</c:v>
                </c:pt>
                <c:pt idx="1280">
                  <c:v>13.91</c:v>
                </c:pt>
                <c:pt idx="1281">
                  <c:v>13.89</c:v>
                </c:pt>
                <c:pt idx="1282">
                  <c:v>13.9</c:v>
                </c:pt>
                <c:pt idx="1283">
                  <c:v>13.79</c:v>
                </c:pt>
                <c:pt idx="1284">
                  <c:v>13.79</c:v>
                </c:pt>
                <c:pt idx="1285">
                  <c:v>13.79</c:v>
                </c:pt>
                <c:pt idx="1286">
                  <c:v>13.82</c:v>
                </c:pt>
                <c:pt idx="1287">
                  <c:v>13.75</c:v>
                </c:pt>
                <c:pt idx="1288">
                  <c:v>13.77</c:v>
                </c:pt>
                <c:pt idx="1289">
                  <c:v>13.83</c:v>
                </c:pt>
                <c:pt idx="1290">
                  <c:v>13.79</c:v>
                </c:pt>
                <c:pt idx="1291">
                  <c:v>13.79</c:v>
                </c:pt>
                <c:pt idx="1292">
                  <c:v>13.79</c:v>
                </c:pt>
                <c:pt idx="1293">
                  <c:v>13.85</c:v>
                </c:pt>
                <c:pt idx="1294">
                  <c:v>13.83</c:v>
                </c:pt>
                <c:pt idx="1295">
                  <c:v>13.93</c:v>
                </c:pt>
                <c:pt idx="1296">
                  <c:v>13.91</c:v>
                </c:pt>
                <c:pt idx="1297">
                  <c:v>13.97</c:v>
                </c:pt>
                <c:pt idx="1298">
                  <c:v>13.97</c:v>
                </c:pt>
                <c:pt idx="1299">
                  <c:v>13.97</c:v>
                </c:pt>
                <c:pt idx="1300">
                  <c:v>13.96</c:v>
                </c:pt>
                <c:pt idx="1301">
                  <c:v>13.92</c:v>
                </c:pt>
                <c:pt idx="1302">
                  <c:v>13.83</c:v>
                </c:pt>
                <c:pt idx="1303">
                  <c:v>13.78</c:v>
                </c:pt>
                <c:pt idx="1304">
                  <c:v>13.81</c:v>
                </c:pt>
                <c:pt idx="1305">
                  <c:v>13.81</c:v>
                </c:pt>
                <c:pt idx="1306">
                  <c:v>13.81</c:v>
                </c:pt>
                <c:pt idx="1307">
                  <c:v>13.88</c:v>
                </c:pt>
                <c:pt idx="1308">
                  <c:v>13.84</c:v>
                </c:pt>
                <c:pt idx="1309">
                  <c:v>13.84</c:v>
                </c:pt>
                <c:pt idx="1310">
                  <c:v>13.85</c:v>
                </c:pt>
                <c:pt idx="1311">
                  <c:v>13.85</c:v>
                </c:pt>
                <c:pt idx="1312">
                  <c:v>13.85</c:v>
                </c:pt>
                <c:pt idx="1313">
                  <c:v>13.85</c:v>
                </c:pt>
                <c:pt idx="1314">
                  <c:v>13.88</c:v>
                </c:pt>
                <c:pt idx="1315">
                  <c:v>13.89</c:v>
                </c:pt>
                <c:pt idx="1316">
                  <c:v>13.91</c:v>
                </c:pt>
                <c:pt idx="1317">
                  <c:v>13.91</c:v>
                </c:pt>
                <c:pt idx="1318">
                  <c:v>13.95</c:v>
                </c:pt>
                <c:pt idx="1319">
                  <c:v>13.95</c:v>
                </c:pt>
                <c:pt idx="1320">
                  <c:v>13.95</c:v>
                </c:pt>
                <c:pt idx="1321">
                  <c:v>13.92</c:v>
                </c:pt>
                <c:pt idx="1322">
                  <c:v>13.93</c:v>
                </c:pt>
                <c:pt idx="1323">
                  <c:v>13.97</c:v>
                </c:pt>
                <c:pt idx="1324">
                  <c:v>13.97</c:v>
                </c:pt>
                <c:pt idx="1325">
                  <c:v>13.92</c:v>
                </c:pt>
                <c:pt idx="1326">
                  <c:v>13.92</c:v>
                </c:pt>
                <c:pt idx="1327">
                  <c:v>13.92</c:v>
                </c:pt>
                <c:pt idx="1328">
                  <c:v>13.96</c:v>
                </c:pt>
                <c:pt idx="1329">
                  <c:v>13.94</c:v>
                </c:pt>
                <c:pt idx="1330">
                  <c:v>13.94</c:v>
                </c:pt>
                <c:pt idx="1331">
                  <c:v>13.93</c:v>
                </c:pt>
                <c:pt idx="1332">
                  <c:v>13.97</c:v>
                </c:pt>
                <c:pt idx="1333">
                  <c:v>13.97</c:v>
                </c:pt>
                <c:pt idx="1334">
                  <c:v>13.97</c:v>
                </c:pt>
                <c:pt idx="1335">
                  <c:v>13.96</c:v>
                </c:pt>
                <c:pt idx="1336">
                  <c:v>13.95</c:v>
                </c:pt>
                <c:pt idx="1337">
                  <c:v>13.9</c:v>
                </c:pt>
                <c:pt idx="1338">
                  <c:v>13.85</c:v>
                </c:pt>
                <c:pt idx="1339">
                  <c:v>13.88</c:v>
                </c:pt>
                <c:pt idx="1340">
                  <c:v>13.88</c:v>
                </c:pt>
                <c:pt idx="1341">
                  <c:v>13.88</c:v>
                </c:pt>
                <c:pt idx="1342">
                  <c:v>13.89</c:v>
                </c:pt>
                <c:pt idx="1343">
                  <c:v>13.82</c:v>
                </c:pt>
                <c:pt idx="1344">
                  <c:v>13.78</c:v>
                </c:pt>
                <c:pt idx="1345">
                  <c:v>13.81</c:v>
                </c:pt>
                <c:pt idx="1346">
                  <c:v>13.9</c:v>
                </c:pt>
                <c:pt idx="1347">
                  <c:v>13.9</c:v>
                </c:pt>
                <c:pt idx="1348">
                  <c:v>13.9</c:v>
                </c:pt>
                <c:pt idx="1349">
                  <c:v>13.85</c:v>
                </c:pt>
                <c:pt idx="1350">
                  <c:v>13.83</c:v>
                </c:pt>
                <c:pt idx="1351">
                  <c:v>13.82</c:v>
                </c:pt>
                <c:pt idx="1352">
                  <c:v>13.89</c:v>
                </c:pt>
                <c:pt idx="1353">
                  <c:v>13.92</c:v>
                </c:pt>
                <c:pt idx="1354">
                  <c:v>13.92</c:v>
                </c:pt>
                <c:pt idx="1355">
                  <c:v>13.92</c:v>
                </c:pt>
                <c:pt idx="1356">
                  <c:v>13.9</c:v>
                </c:pt>
                <c:pt idx="1357">
                  <c:v>13.9</c:v>
                </c:pt>
                <c:pt idx="1358">
                  <c:v>13.89</c:v>
                </c:pt>
                <c:pt idx="1359">
                  <c:v>13.92</c:v>
                </c:pt>
                <c:pt idx="1360">
                  <c:v>13.89</c:v>
                </c:pt>
                <c:pt idx="1361">
                  <c:v>13.89</c:v>
                </c:pt>
                <c:pt idx="1362">
                  <c:v>13.89</c:v>
                </c:pt>
                <c:pt idx="1363">
                  <c:v>13.89</c:v>
                </c:pt>
                <c:pt idx="1364">
                  <c:v>13.86</c:v>
                </c:pt>
                <c:pt idx="1365">
                  <c:v>13.92</c:v>
                </c:pt>
                <c:pt idx="1366">
                  <c:v>13.91</c:v>
                </c:pt>
                <c:pt idx="1367">
                  <c:v>13.88</c:v>
                </c:pt>
                <c:pt idx="1368">
                  <c:v>13.88</c:v>
                </c:pt>
                <c:pt idx="1369">
                  <c:v>13.88</c:v>
                </c:pt>
                <c:pt idx="1370">
                  <c:v>13.87</c:v>
                </c:pt>
                <c:pt idx="1371">
                  <c:v>13.84</c:v>
                </c:pt>
                <c:pt idx="1372">
                  <c:v>13.83</c:v>
                </c:pt>
                <c:pt idx="1373">
                  <c:v>13.79</c:v>
                </c:pt>
                <c:pt idx="1374">
                  <c:v>13.75</c:v>
                </c:pt>
                <c:pt idx="1375">
                  <c:v>13.75</c:v>
                </c:pt>
                <c:pt idx="1376">
                  <c:v>13.75</c:v>
                </c:pt>
                <c:pt idx="1377">
                  <c:v>13.72</c:v>
                </c:pt>
                <c:pt idx="1378">
                  <c:v>13.71</c:v>
                </c:pt>
                <c:pt idx="1379">
                  <c:v>13.75</c:v>
                </c:pt>
                <c:pt idx="1380">
                  <c:v>13.8</c:v>
                </c:pt>
                <c:pt idx="1381">
                  <c:v>13.75</c:v>
                </c:pt>
                <c:pt idx="1382">
                  <c:v>13.75</c:v>
                </c:pt>
                <c:pt idx="1383">
                  <c:v>13.75</c:v>
                </c:pt>
                <c:pt idx="1384">
                  <c:v>13.73</c:v>
                </c:pt>
                <c:pt idx="1385">
                  <c:v>13.76</c:v>
                </c:pt>
                <c:pt idx="1386">
                  <c:v>13.78</c:v>
                </c:pt>
                <c:pt idx="1387">
                  <c:v>13.83</c:v>
                </c:pt>
                <c:pt idx="1388">
                  <c:v>13.81</c:v>
                </c:pt>
                <c:pt idx="1389">
                  <c:v>13.81</c:v>
                </c:pt>
                <c:pt idx="1390">
                  <c:v>13.81</c:v>
                </c:pt>
                <c:pt idx="1391">
                  <c:v>13.83</c:v>
                </c:pt>
                <c:pt idx="1392">
                  <c:v>13.8</c:v>
                </c:pt>
                <c:pt idx="1393">
                  <c:v>13.76</c:v>
                </c:pt>
                <c:pt idx="1394">
                  <c:v>13.74</c:v>
                </c:pt>
                <c:pt idx="1395">
                  <c:v>13.72</c:v>
                </c:pt>
                <c:pt idx="1396">
                  <c:v>13.72</c:v>
                </c:pt>
                <c:pt idx="1397">
                  <c:v>13.72</c:v>
                </c:pt>
                <c:pt idx="1398">
                  <c:v>13.62</c:v>
                </c:pt>
                <c:pt idx="1399">
                  <c:v>13.63</c:v>
                </c:pt>
                <c:pt idx="1400">
                  <c:v>13.66</c:v>
                </c:pt>
                <c:pt idx="1401">
                  <c:v>13.67</c:v>
                </c:pt>
                <c:pt idx="1402">
                  <c:v>13.67</c:v>
                </c:pt>
                <c:pt idx="1403">
                  <c:v>13.67</c:v>
                </c:pt>
                <c:pt idx="1404">
                  <c:v>13.67</c:v>
                </c:pt>
                <c:pt idx="1405">
                  <c:v>13.66</c:v>
                </c:pt>
                <c:pt idx="1406">
                  <c:v>13.7</c:v>
                </c:pt>
                <c:pt idx="1407">
                  <c:v>13.61</c:v>
                </c:pt>
                <c:pt idx="1408">
                  <c:v>13.6</c:v>
                </c:pt>
                <c:pt idx="1409">
                  <c:v>13.64</c:v>
                </c:pt>
                <c:pt idx="1410">
                  <c:v>13.64</c:v>
                </c:pt>
                <c:pt idx="1411">
                  <c:v>13.64</c:v>
                </c:pt>
                <c:pt idx="1412">
                  <c:v>13.7</c:v>
                </c:pt>
                <c:pt idx="1413">
                  <c:v>13.73</c:v>
                </c:pt>
                <c:pt idx="1414">
                  <c:v>13.73</c:v>
                </c:pt>
                <c:pt idx="1415">
                  <c:v>13.76</c:v>
                </c:pt>
                <c:pt idx="1416">
                  <c:v>13.74</c:v>
                </c:pt>
                <c:pt idx="1417">
                  <c:v>13.74</c:v>
                </c:pt>
                <c:pt idx="1418">
                  <c:v>13.74</c:v>
                </c:pt>
                <c:pt idx="1419">
                  <c:v>13.73</c:v>
                </c:pt>
                <c:pt idx="1420">
                  <c:v>13.71</c:v>
                </c:pt>
                <c:pt idx="1421">
                  <c:v>13.69</c:v>
                </c:pt>
                <c:pt idx="1422">
                  <c:v>13.66</c:v>
                </c:pt>
                <c:pt idx="1423">
                  <c:v>13.59</c:v>
                </c:pt>
                <c:pt idx="1424">
                  <c:v>13.59</c:v>
                </c:pt>
                <c:pt idx="1425">
                  <c:v>13.59</c:v>
                </c:pt>
                <c:pt idx="1426">
                  <c:v>13.56</c:v>
                </c:pt>
                <c:pt idx="1427">
                  <c:v>13.63</c:v>
                </c:pt>
                <c:pt idx="1428">
                  <c:v>13.66</c:v>
                </c:pt>
                <c:pt idx="1429">
                  <c:v>13.68</c:v>
                </c:pt>
                <c:pt idx="1430">
                  <c:v>13.69</c:v>
                </c:pt>
                <c:pt idx="1431">
                  <c:v>13.69</c:v>
                </c:pt>
                <c:pt idx="1432">
                  <c:v>13.69</c:v>
                </c:pt>
                <c:pt idx="1433">
                  <c:v>13.67</c:v>
                </c:pt>
                <c:pt idx="1434">
                  <c:v>13.65</c:v>
                </c:pt>
                <c:pt idx="1435">
                  <c:v>13.66</c:v>
                </c:pt>
                <c:pt idx="1436">
                  <c:v>13.61</c:v>
                </c:pt>
                <c:pt idx="1437">
                  <c:v>13.6</c:v>
                </c:pt>
                <c:pt idx="1438">
                  <c:v>13.6</c:v>
                </c:pt>
                <c:pt idx="1439">
                  <c:v>13.6</c:v>
                </c:pt>
                <c:pt idx="1440">
                  <c:v>13.67</c:v>
                </c:pt>
                <c:pt idx="1441">
                  <c:v>13.63</c:v>
                </c:pt>
                <c:pt idx="1442">
                  <c:v>13.62</c:v>
                </c:pt>
                <c:pt idx="1443">
                  <c:v>13.6</c:v>
                </c:pt>
                <c:pt idx="1444">
                  <c:v>13.63</c:v>
                </c:pt>
                <c:pt idx="1445">
                  <c:v>13.63</c:v>
                </c:pt>
                <c:pt idx="1446">
                  <c:v>13.63</c:v>
                </c:pt>
                <c:pt idx="1447">
                  <c:v>13.66</c:v>
                </c:pt>
                <c:pt idx="1448">
                  <c:v>13.62</c:v>
                </c:pt>
                <c:pt idx="1449">
                  <c:v>13.58</c:v>
                </c:pt>
                <c:pt idx="1450">
                  <c:v>13.48</c:v>
                </c:pt>
                <c:pt idx="1451">
                  <c:v>13.3</c:v>
                </c:pt>
                <c:pt idx="1452">
                  <c:v>13.3</c:v>
                </c:pt>
                <c:pt idx="1453">
                  <c:v>13.3</c:v>
                </c:pt>
                <c:pt idx="1454">
                  <c:v>13.1</c:v>
                </c:pt>
                <c:pt idx="1455">
                  <c:v>13.01</c:v>
                </c:pt>
                <c:pt idx="1456">
                  <c:v>13.23</c:v>
                </c:pt>
                <c:pt idx="1457">
                  <c:v>13.39</c:v>
                </c:pt>
                <c:pt idx="1458">
                  <c:v>13.41</c:v>
                </c:pt>
                <c:pt idx="1459">
                  <c:v>13.41</c:v>
                </c:pt>
                <c:pt idx="1460">
                  <c:v>13.41</c:v>
                </c:pt>
                <c:pt idx="1461">
                  <c:v>13.32</c:v>
                </c:pt>
                <c:pt idx="1462">
                  <c:v>13.1</c:v>
                </c:pt>
                <c:pt idx="1463">
                  <c:v>13.22</c:v>
                </c:pt>
                <c:pt idx="1464">
                  <c:v>13.24</c:v>
                </c:pt>
                <c:pt idx="1465">
                  <c:v>13.14</c:v>
                </c:pt>
                <c:pt idx="1466">
                  <c:v>13.14</c:v>
                </c:pt>
                <c:pt idx="1467">
                  <c:v>13.14</c:v>
                </c:pt>
                <c:pt idx="1468">
                  <c:v>13.14</c:v>
                </c:pt>
                <c:pt idx="1469">
                  <c:v>13.32</c:v>
                </c:pt>
                <c:pt idx="1470">
                  <c:v>13.23</c:v>
                </c:pt>
                <c:pt idx="1471">
                  <c:v>13.24</c:v>
                </c:pt>
                <c:pt idx="1472">
                  <c:v>13.27</c:v>
                </c:pt>
                <c:pt idx="1473">
                  <c:v>13.27</c:v>
                </c:pt>
                <c:pt idx="1474">
                  <c:v>13.27</c:v>
                </c:pt>
                <c:pt idx="1475">
                  <c:v>13.25</c:v>
                </c:pt>
                <c:pt idx="1476">
                  <c:v>13.34</c:v>
                </c:pt>
                <c:pt idx="1477">
                  <c:v>13.42</c:v>
                </c:pt>
                <c:pt idx="1478">
                  <c:v>13.45</c:v>
                </c:pt>
                <c:pt idx="1479">
                  <c:v>13.37</c:v>
                </c:pt>
                <c:pt idx="1480">
                  <c:v>13.37</c:v>
                </c:pt>
                <c:pt idx="1481">
                  <c:v>13.37</c:v>
                </c:pt>
                <c:pt idx="1482">
                  <c:v>13.36</c:v>
                </c:pt>
                <c:pt idx="1483">
                  <c:v>13.27</c:v>
                </c:pt>
                <c:pt idx="1484">
                  <c:v>13.23</c:v>
                </c:pt>
                <c:pt idx="1485">
                  <c:v>13.19</c:v>
                </c:pt>
                <c:pt idx="1486">
                  <c:v>13.16</c:v>
                </c:pt>
                <c:pt idx="1487">
                  <c:v>13.16</c:v>
                </c:pt>
                <c:pt idx="1488">
                  <c:v>13.16</c:v>
                </c:pt>
                <c:pt idx="1489">
                  <c:v>12.89</c:v>
                </c:pt>
                <c:pt idx="1490">
                  <c:v>12.88</c:v>
                </c:pt>
                <c:pt idx="1491">
                  <c:v>13.08</c:v>
                </c:pt>
                <c:pt idx="1492">
                  <c:v>13.13</c:v>
                </c:pt>
                <c:pt idx="1493">
                  <c:v>13.26</c:v>
                </c:pt>
                <c:pt idx="1494">
                  <c:v>13.26</c:v>
                </c:pt>
                <c:pt idx="1495">
                  <c:v>13.26</c:v>
                </c:pt>
                <c:pt idx="1496">
                  <c:v>13.34</c:v>
                </c:pt>
                <c:pt idx="1497">
                  <c:v>13.31</c:v>
                </c:pt>
                <c:pt idx="1498">
                  <c:v>13.39</c:v>
                </c:pt>
                <c:pt idx="1499">
                  <c:v>13.43</c:v>
                </c:pt>
                <c:pt idx="1500">
                  <c:v>13.45</c:v>
                </c:pt>
                <c:pt idx="1501">
                  <c:v>13.45</c:v>
                </c:pt>
                <c:pt idx="1502">
                  <c:v>13.45</c:v>
                </c:pt>
                <c:pt idx="1503">
                  <c:v>13.47</c:v>
                </c:pt>
                <c:pt idx="1504">
                  <c:v>13.4</c:v>
                </c:pt>
                <c:pt idx="1505">
                  <c:v>13.38</c:v>
                </c:pt>
                <c:pt idx="1506">
                  <c:v>13.48</c:v>
                </c:pt>
                <c:pt idx="1507">
                  <c:v>13.52</c:v>
                </c:pt>
                <c:pt idx="1508">
                  <c:v>13.52</c:v>
                </c:pt>
                <c:pt idx="1509">
                  <c:v>13.52</c:v>
                </c:pt>
                <c:pt idx="1510">
                  <c:v>13.53</c:v>
                </c:pt>
                <c:pt idx="1511">
                  <c:v>13.47</c:v>
                </c:pt>
                <c:pt idx="1512">
                  <c:v>13.42</c:v>
                </c:pt>
                <c:pt idx="1513">
                  <c:v>13.5</c:v>
                </c:pt>
                <c:pt idx="1514">
                  <c:v>13.64</c:v>
                </c:pt>
                <c:pt idx="1515">
                  <c:v>13.64</c:v>
                </c:pt>
                <c:pt idx="1516">
                  <c:v>13.64</c:v>
                </c:pt>
                <c:pt idx="1517">
                  <c:v>13.66</c:v>
                </c:pt>
                <c:pt idx="1518">
                  <c:v>13.67</c:v>
                </c:pt>
                <c:pt idx="1519">
                  <c:v>13.76</c:v>
                </c:pt>
                <c:pt idx="1520">
                  <c:v>13.75</c:v>
                </c:pt>
                <c:pt idx="1521">
                  <c:v>13.74</c:v>
                </c:pt>
                <c:pt idx="1522">
                  <c:v>13.74</c:v>
                </c:pt>
                <c:pt idx="1523">
                  <c:v>13.74</c:v>
                </c:pt>
                <c:pt idx="1524">
                  <c:v>13.85</c:v>
                </c:pt>
                <c:pt idx="1525">
                  <c:v>13.85</c:v>
                </c:pt>
                <c:pt idx="1526">
                  <c:v>13.83</c:v>
                </c:pt>
                <c:pt idx="1527">
                  <c:v>13.81</c:v>
                </c:pt>
                <c:pt idx="1528">
                  <c:v>13.8</c:v>
                </c:pt>
                <c:pt idx="1529">
                  <c:v>13.8</c:v>
                </c:pt>
                <c:pt idx="1530">
                  <c:v>13.8</c:v>
                </c:pt>
                <c:pt idx="1531">
                  <c:v>13.69</c:v>
                </c:pt>
                <c:pt idx="1532">
                  <c:v>13.68</c:v>
                </c:pt>
                <c:pt idx="1533">
                  <c:v>13.65</c:v>
                </c:pt>
                <c:pt idx="1534">
                  <c:v>13.52</c:v>
                </c:pt>
                <c:pt idx="1535">
                  <c:v>13.43</c:v>
                </c:pt>
                <c:pt idx="1536">
                  <c:v>13.43</c:v>
                </c:pt>
                <c:pt idx="1537">
                  <c:v>13.43</c:v>
                </c:pt>
                <c:pt idx="1538">
                  <c:v>13.54</c:v>
                </c:pt>
                <c:pt idx="1539">
                  <c:v>13.55</c:v>
                </c:pt>
                <c:pt idx="1540">
                  <c:v>13.71</c:v>
                </c:pt>
                <c:pt idx="1541">
                  <c:v>13.7</c:v>
                </c:pt>
                <c:pt idx="1542">
                  <c:v>13.77</c:v>
                </c:pt>
                <c:pt idx="1543">
                  <c:v>13.77</c:v>
                </c:pt>
                <c:pt idx="1544">
                  <c:v>13.77</c:v>
                </c:pt>
                <c:pt idx="1545">
                  <c:v>13.76</c:v>
                </c:pt>
                <c:pt idx="1546">
                  <c:v>13.77</c:v>
                </c:pt>
                <c:pt idx="1547">
                  <c:v>13.79</c:v>
                </c:pt>
                <c:pt idx="1548">
                  <c:v>13.79</c:v>
                </c:pt>
                <c:pt idx="1549">
                  <c:v>13.79</c:v>
                </c:pt>
                <c:pt idx="1550">
                  <c:v>13.79</c:v>
                </c:pt>
                <c:pt idx="1551">
                  <c:v>13.79</c:v>
                </c:pt>
                <c:pt idx="1552">
                  <c:v>13.75</c:v>
                </c:pt>
                <c:pt idx="1553">
                  <c:v>13.86</c:v>
                </c:pt>
                <c:pt idx="1554">
                  <c:v>13.77</c:v>
                </c:pt>
                <c:pt idx="1555">
                  <c:v>13.6</c:v>
                </c:pt>
                <c:pt idx="1556">
                  <c:v>13.81</c:v>
                </c:pt>
                <c:pt idx="1557">
                  <c:v>13.81</c:v>
                </c:pt>
                <c:pt idx="1558">
                  <c:v>13.81</c:v>
                </c:pt>
                <c:pt idx="1559">
                  <c:v>13.75</c:v>
                </c:pt>
                <c:pt idx="1560">
                  <c:v>13.7</c:v>
                </c:pt>
                <c:pt idx="1561">
                  <c:v>13.65</c:v>
                </c:pt>
                <c:pt idx="1562">
                  <c:v>13.66</c:v>
                </c:pt>
                <c:pt idx="1563">
                  <c:v>13.5</c:v>
                </c:pt>
                <c:pt idx="1564">
                  <c:v>13.5</c:v>
                </c:pt>
                <c:pt idx="1565">
                  <c:v>13.5</c:v>
                </c:pt>
                <c:pt idx="1566">
                  <c:v>13.52</c:v>
                </c:pt>
                <c:pt idx="1567">
                  <c:v>13.59</c:v>
                </c:pt>
                <c:pt idx="1568">
                  <c:v>13.72</c:v>
                </c:pt>
                <c:pt idx="1569">
                  <c:v>13.61</c:v>
                </c:pt>
                <c:pt idx="1570">
                  <c:v>13.46</c:v>
                </c:pt>
                <c:pt idx="1571">
                  <c:v>13.46</c:v>
                </c:pt>
                <c:pt idx="1572">
                  <c:v>13.46</c:v>
                </c:pt>
                <c:pt idx="1573">
                  <c:v>13.52</c:v>
                </c:pt>
                <c:pt idx="1574">
                  <c:v>13.57</c:v>
                </c:pt>
                <c:pt idx="1575">
                  <c:v>13.64</c:v>
                </c:pt>
                <c:pt idx="1576">
                  <c:v>13.63</c:v>
                </c:pt>
                <c:pt idx="1577">
                  <c:v>13.63</c:v>
                </c:pt>
                <c:pt idx="1578">
                  <c:v>13.63</c:v>
                </c:pt>
                <c:pt idx="1579">
                  <c:v>13.63</c:v>
                </c:pt>
                <c:pt idx="1580">
                  <c:v>13.63</c:v>
                </c:pt>
                <c:pt idx="1581">
                  <c:v>13.7</c:v>
                </c:pt>
                <c:pt idx="1582">
                  <c:v>13.65</c:v>
                </c:pt>
                <c:pt idx="1583">
                  <c:v>13.56</c:v>
                </c:pt>
                <c:pt idx="1584">
                  <c:v>13.56</c:v>
                </c:pt>
                <c:pt idx="1585">
                  <c:v>13.56</c:v>
                </c:pt>
                <c:pt idx="1586">
                  <c:v>13.56</c:v>
                </c:pt>
                <c:pt idx="1587">
                  <c:v>13.43</c:v>
                </c:pt>
                <c:pt idx="1588">
                  <c:v>13.44</c:v>
                </c:pt>
                <c:pt idx="1589">
                  <c:v>13.35</c:v>
                </c:pt>
                <c:pt idx="1590">
                  <c:v>13.16</c:v>
                </c:pt>
                <c:pt idx="1591">
                  <c:v>13.08</c:v>
                </c:pt>
                <c:pt idx="1592">
                  <c:v>13.08</c:v>
                </c:pt>
                <c:pt idx="1593">
                  <c:v>13.08</c:v>
                </c:pt>
                <c:pt idx="1594">
                  <c:v>13.05</c:v>
                </c:pt>
                <c:pt idx="1595">
                  <c:v>13.13</c:v>
                </c:pt>
                <c:pt idx="1596">
                  <c:v>12.9</c:v>
                </c:pt>
                <c:pt idx="1597">
                  <c:v>13.07</c:v>
                </c:pt>
                <c:pt idx="1598">
                  <c:v>12.95</c:v>
                </c:pt>
                <c:pt idx="1599">
                  <c:v>12.95</c:v>
                </c:pt>
                <c:pt idx="1600">
                  <c:v>12.95</c:v>
                </c:pt>
                <c:pt idx="1601">
                  <c:v>12.95</c:v>
                </c:pt>
                <c:pt idx="1602">
                  <c:v>12.98</c:v>
                </c:pt>
                <c:pt idx="1603">
                  <c:v>12.93</c:v>
                </c:pt>
                <c:pt idx="1604">
                  <c:v>12.98</c:v>
                </c:pt>
                <c:pt idx="1605">
                  <c:v>13.08</c:v>
                </c:pt>
                <c:pt idx="1606">
                  <c:v>13.08</c:v>
                </c:pt>
                <c:pt idx="1607">
                  <c:v>13.08</c:v>
                </c:pt>
                <c:pt idx="1608">
                  <c:v>12.96</c:v>
                </c:pt>
                <c:pt idx="1609">
                  <c:v>13.04</c:v>
                </c:pt>
                <c:pt idx="1610">
                  <c:v>12.89</c:v>
                </c:pt>
                <c:pt idx="1611">
                  <c:v>12.87</c:v>
                </c:pt>
                <c:pt idx="1612">
                  <c:v>13.05</c:v>
                </c:pt>
                <c:pt idx="1613">
                  <c:v>13.05</c:v>
                </c:pt>
                <c:pt idx="1614">
                  <c:v>13.05</c:v>
                </c:pt>
                <c:pt idx="1615">
                  <c:v>13.05</c:v>
                </c:pt>
                <c:pt idx="1616">
                  <c:v>12.97</c:v>
                </c:pt>
                <c:pt idx="1617">
                  <c:v>12.97</c:v>
                </c:pt>
                <c:pt idx="1618">
                  <c:v>12.94</c:v>
                </c:pt>
                <c:pt idx="1619">
                  <c:v>12.77</c:v>
                </c:pt>
                <c:pt idx="1620">
                  <c:v>12.77</c:v>
                </c:pt>
                <c:pt idx="1621">
                  <c:v>12.77</c:v>
                </c:pt>
                <c:pt idx="1622">
                  <c:v>12.65</c:v>
                </c:pt>
                <c:pt idx="1623">
                  <c:v>12.68</c:v>
                </c:pt>
                <c:pt idx="1624">
                  <c:v>12.7</c:v>
                </c:pt>
                <c:pt idx="1625">
                  <c:v>12.56</c:v>
                </c:pt>
                <c:pt idx="1626">
                  <c:v>12.68</c:v>
                </c:pt>
                <c:pt idx="1627">
                  <c:v>12.68</c:v>
                </c:pt>
                <c:pt idx="1628">
                  <c:v>12.68</c:v>
                </c:pt>
                <c:pt idx="1629">
                  <c:v>12.68</c:v>
                </c:pt>
                <c:pt idx="1630">
                  <c:v>12.85</c:v>
                </c:pt>
                <c:pt idx="1631">
                  <c:v>13</c:v>
                </c:pt>
                <c:pt idx="1632">
                  <c:v>12.96</c:v>
                </c:pt>
                <c:pt idx="1633">
                  <c:v>12.94</c:v>
                </c:pt>
                <c:pt idx="1634">
                  <c:v>12.94</c:v>
                </c:pt>
                <c:pt idx="1635">
                  <c:v>12.94</c:v>
                </c:pt>
                <c:pt idx="1636">
                  <c:v>13.05</c:v>
                </c:pt>
                <c:pt idx="1637">
                  <c:v>12.96</c:v>
                </c:pt>
                <c:pt idx="1638">
                  <c:v>12.97</c:v>
                </c:pt>
                <c:pt idx="1639">
                  <c:v>13.09</c:v>
                </c:pt>
                <c:pt idx="1640">
                  <c:v>13.08</c:v>
                </c:pt>
                <c:pt idx="1641">
                  <c:v>13.08</c:v>
                </c:pt>
                <c:pt idx="1642">
                  <c:v>13.08</c:v>
                </c:pt>
                <c:pt idx="1643">
                  <c:v>13.01</c:v>
                </c:pt>
                <c:pt idx="1644">
                  <c:v>13.18</c:v>
                </c:pt>
                <c:pt idx="1645">
                  <c:v>13.19</c:v>
                </c:pt>
                <c:pt idx="1646">
                  <c:v>13.19</c:v>
                </c:pt>
                <c:pt idx="1647">
                  <c:v>13.2</c:v>
                </c:pt>
                <c:pt idx="1648">
                  <c:v>13.2</c:v>
                </c:pt>
                <c:pt idx="1649">
                  <c:v>13.2</c:v>
                </c:pt>
                <c:pt idx="1650">
                  <c:v>13.17</c:v>
                </c:pt>
                <c:pt idx="1651">
                  <c:v>13.1</c:v>
                </c:pt>
                <c:pt idx="1652">
                  <c:v>13.11</c:v>
                </c:pt>
                <c:pt idx="1653">
                  <c:v>13.1</c:v>
                </c:pt>
                <c:pt idx="1654">
                  <c:v>13.23</c:v>
                </c:pt>
                <c:pt idx="1655">
                  <c:v>13.23</c:v>
                </c:pt>
                <c:pt idx="1656">
                  <c:v>13.23</c:v>
                </c:pt>
                <c:pt idx="1657">
                  <c:v>13.23</c:v>
                </c:pt>
                <c:pt idx="1658">
                  <c:v>13.19</c:v>
                </c:pt>
                <c:pt idx="1659">
                  <c:v>13.24</c:v>
                </c:pt>
                <c:pt idx="1660">
                  <c:v>13.29</c:v>
                </c:pt>
                <c:pt idx="1661">
                  <c:v>13.35</c:v>
                </c:pt>
                <c:pt idx="1662">
                  <c:v>13.35</c:v>
                </c:pt>
                <c:pt idx="1663">
                  <c:v>13.35</c:v>
                </c:pt>
                <c:pt idx="1664">
                  <c:v>13.36</c:v>
                </c:pt>
                <c:pt idx="1665">
                  <c:v>13.36</c:v>
                </c:pt>
                <c:pt idx="1666">
                  <c:v>13.31</c:v>
                </c:pt>
                <c:pt idx="1667">
                  <c:v>13.29</c:v>
                </c:pt>
                <c:pt idx="1668">
                  <c:v>13.29</c:v>
                </c:pt>
                <c:pt idx="1669">
                  <c:v>13.29</c:v>
                </c:pt>
                <c:pt idx="1670">
                  <c:v>13.29</c:v>
                </c:pt>
                <c:pt idx="1671">
                  <c:v>13.28</c:v>
                </c:pt>
                <c:pt idx="1672">
                  <c:v>13.37</c:v>
                </c:pt>
                <c:pt idx="1673">
                  <c:v>13.41</c:v>
                </c:pt>
                <c:pt idx="1674">
                  <c:v>13.41</c:v>
                </c:pt>
                <c:pt idx="1675">
                  <c:v>13.48</c:v>
                </c:pt>
                <c:pt idx="1676">
                  <c:v>13.48</c:v>
                </c:pt>
                <c:pt idx="1677">
                  <c:v>13.48</c:v>
                </c:pt>
                <c:pt idx="1678">
                  <c:v>13.46</c:v>
                </c:pt>
                <c:pt idx="1679">
                  <c:v>13.37</c:v>
                </c:pt>
                <c:pt idx="1680">
                  <c:v>13.46</c:v>
                </c:pt>
                <c:pt idx="1681">
                  <c:v>13.37</c:v>
                </c:pt>
                <c:pt idx="1682">
                  <c:v>13.35</c:v>
                </c:pt>
                <c:pt idx="1683">
                  <c:v>13.35</c:v>
                </c:pt>
                <c:pt idx="1684">
                  <c:v>13.35</c:v>
                </c:pt>
                <c:pt idx="1685">
                  <c:v>13.32</c:v>
                </c:pt>
                <c:pt idx="1686">
                  <c:v>13.4</c:v>
                </c:pt>
                <c:pt idx="1687">
                  <c:v>13.5</c:v>
                </c:pt>
                <c:pt idx="1688">
                  <c:v>13.51</c:v>
                </c:pt>
                <c:pt idx="1689">
                  <c:v>13.52</c:v>
                </c:pt>
                <c:pt idx="1690">
                  <c:v>13.52</c:v>
                </c:pt>
                <c:pt idx="1691">
                  <c:v>13.52</c:v>
                </c:pt>
                <c:pt idx="1692">
                  <c:v>13.56</c:v>
                </c:pt>
                <c:pt idx="1693">
                  <c:v>13.58</c:v>
                </c:pt>
                <c:pt idx="1694">
                  <c:v>13.57</c:v>
                </c:pt>
                <c:pt idx="1695">
                  <c:v>13.55</c:v>
                </c:pt>
                <c:pt idx="1696">
                  <c:v>13.51</c:v>
                </c:pt>
                <c:pt idx="1697">
                  <c:v>13.51</c:v>
                </c:pt>
                <c:pt idx="1698">
                  <c:v>13.51</c:v>
                </c:pt>
                <c:pt idx="1699">
                  <c:v>13.48</c:v>
                </c:pt>
                <c:pt idx="1700">
                  <c:v>13.5</c:v>
                </c:pt>
                <c:pt idx="1701">
                  <c:v>13.5</c:v>
                </c:pt>
                <c:pt idx="1702">
                  <c:v>13.44</c:v>
                </c:pt>
                <c:pt idx="1703">
                  <c:v>13.39</c:v>
                </c:pt>
                <c:pt idx="1704">
                  <c:v>13.39</c:v>
                </c:pt>
                <c:pt idx="1705">
                  <c:v>13.39</c:v>
                </c:pt>
                <c:pt idx="1706">
                  <c:v>13.45</c:v>
                </c:pt>
                <c:pt idx="1707">
                  <c:v>13.4</c:v>
                </c:pt>
                <c:pt idx="1708">
                  <c:v>13.34</c:v>
                </c:pt>
                <c:pt idx="1709">
                  <c:v>13.34</c:v>
                </c:pt>
                <c:pt idx="1710">
                  <c:v>13.35</c:v>
                </c:pt>
                <c:pt idx="1711">
                  <c:v>13.35</c:v>
                </c:pt>
                <c:pt idx="1712">
                  <c:v>13.35</c:v>
                </c:pt>
                <c:pt idx="1713">
                  <c:v>13.39</c:v>
                </c:pt>
                <c:pt idx="1714">
                  <c:v>13.47</c:v>
                </c:pt>
                <c:pt idx="1715">
                  <c:v>13.38</c:v>
                </c:pt>
                <c:pt idx="1716">
                  <c:v>13.37</c:v>
                </c:pt>
                <c:pt idx="1717">
                  <c:v>13.32</c:v>
                </c:pt>
                <c:pt idx="1718">
                  <c:v>13.32</c:v>
                </c:pt>
                <c:pt idx="1719">
                  <c:v>13.32</c:v>
                </c:pt>
                <c:pt idx="1720">
                  <c:v>13.4</c:v>
                </c:pt>
                <c:pt idx="1721">
                  <c:v>13.3</c:v>
                </c:pt>
                <c:pt idx="1722">
                  <c:v>13.27</c:v>
                </c:pt>
                <c:pt idx="1723">
                  <c:v>13.22</c:v>
                </c:pt>
                <c:pt idx="1724">
                  <c:v>13.28</c:v>
                </c:pt>
                <c:pt idx="1725">
                  <c:v>13.28</c:v>
                </c:pt>
                <c:pt idx="1726">
                  <c:v>13.28</c:v>
                </c:pt>
                <c:pt idx="1727">
                  <c:v>13.25</c:v>
                </c:pt>
                <c:pt idx="1728">
                  <c:v>13.38</c:v>
                </c:pt>
                <c:pt idx="1729">
                  <c:v>13.42</c:v>
                </c:pt>
                <c:pt idx="1730">
                  <c:v>13.46</c:v>
                </c:pt>
                <c:pt idx="1731">
                  <c:v>13.51</c:v>
                </c:pt>
                <c:pt idx="1732">
                  <c:v>13.51</c:v>
                </c:pt>
                <c:pt idx="1733">
                  <c:v>13.51</c:v>
                </c:pt>
                <c:pt idx="1734">
                  <c:v>13.51</c:v>
                </c:pt>
                <c:pt idx="1735">
                  <c:v>13.5</c:v>
                </c:pt>
                <c:pt idx="1736">
                  <c:v>13.52</c:v>
                </c:pt>
                <c:pt idx="1737">
                  <c:v>13.55</c:v>
                </c:pt>
                <c:pt idx="1738">
                  <c:v>13.52</c:v>
                </c:pt>
                <c:pt idx="1739">
                  <c:v>13.52</c:v>
                </c:pt>
                <c:pt idx="1740">
                  <c:v>13.52</c:v>
                </c:pt>
                <c:pt idx="1741">
                  <c:v>13.57</c:v>
                </c:pt>
                <c:pt idx="1742">
                  <c:v>13.57</c:v>
                </c:pt>
                <c:pt idx="1743">
                  <c:v>13.58</c:v>
                </c:pt>
                <c:pt idx="1744">
                  <c:v>13.56</c:v>
                </c:pt>
                <c:pt idx="1745">
                  <c:v>13.5</c:v>
                </c:pt>
                <c:pt idx="1746">
                  <c:v>13.5</c:v>
                </c:pt>
                <c:pt idx="1747">
                  <c:v>13.5</c:v>
                </c:pt>
                <c:pt idx="1748">
                  <c:v>13.43</c:v>
                </c:pt>
                <c:pt idx="1749">
                  <c:v>13.38</c:v>
                </c:pt>
                <c:pt idx="1750">
                  <c:v>13.38</c:v>
                </c:pt>
                <c:pt idx="1751">
                  <c:v>13.4</c:v>
                </c:pt>
                <c:pt idx="1752">
                  <c:v>13.34</c:v>
                </c:pt>
                <c:pt idx="1753">
                  <c:v>13.34</c:v>
                </c:pt>
                <c:pt idx="1754">
                  <c:v>13.34</c:v>
                </c:pt>
                <c:pt idx="1755">
                  <c:v>13.4</c:v>
                </c:pt>
                <c:pt idx="1756">
                  <c:v>13.4</c:v>
                </c:pt>
                <c:pt idx="1757">
                  <c:v>13.38</c:v>
                </c:pt>
                <c:pt idx="1758">
                  <c:v>13.46</c:v>
                </c:pt>
                <c:pt idx="1759">
                  <c:v>13.19</c:v>
                </c:pt>
                <c:pt idx="1760">
                  <c:v>13.19</c:v>
                </c:pt>
                <c:pt idx="1761">
                  <c:v>13.19</c:v>
                </c:pt>
                <c:pt idx="1762">
                  <c:v>13.05</c:v>
                </c:pt>
                <c:pt idx="1763">
                  <c:v>13.18</c:v>
                </c:pt>
                <c:pt idx="1764">
                  <c:v>13.32</c:v>
                </c:pt>
                <c:pt idx="1765">
                  <c:v>13.42</c:v>
                </c:pt>
                <c:pt idx="1766">
                  <c:v>13.45</c:v>
                </c:pt>
                <c:pt idx="1767">
                  <c:v>13.45</c:v>
                </c:pt>
                <c:pt idx="1768">
                  <c:v>13.45</c:v>
                </c:pt>
                <c:pt idx="1769">
                  <c:v>13.45</c:v>
                </c:pt>
                <c:pt idx="1770">
                  <c:v>13.41</c:v>
                </c:pt>
                <c:pt idx="1771">
                  <c:v>13.44</c:v>
                </c:pt>
                <c:pt idx="1772">
                  <c:v>13.48</c:v>
                </c:pt>
                <c:pt idx="1773">
                  <c:v>13.63</c:v>
                </c:pt>
                <c:pt idx="1774">
                  <c:v>13.63</c:v>
                </c:pt>
                <c:pt idx="1775">
                  <c:v>13.63</c:v>
                </c:pt>
                <c:pt idx="1776">
                  <c:v>13.65</c:v>
                </c:pt>
                <c:pt idx="1777">
                  <c:v>13.69</c:v>
                </c:pt>
                <c:pt idx="1778">
                  <c:v>13.7</c:v>
                </c:pt>
                <c:pt idx="1779">
                  <c:v>13.73</c:v>
                </c:pt>
                <c:pt idx="1780">
                  <c:v>13.71</c:v>
                </c:pt>
                <c:pt idx="1781">
                  <c:v>13.71</c:v>
                </c:pt>
                <c:pt idx="1782">
                  <c:v>13.71</c:v>
                </c:pt>
                <c:pt idx="1783">
                  <c:v>13.73</c:v>
                </c:pt>
                <c:pt idx="1784">
                  <c:v>13.74</c:v>
                </c:pt>
                <c:pt idx="1785">
                  <c:v>13.79</c:v>
                </c:pt>
                <c:pt idx="1786">
                  <c:v>13.77</c:v>
                </c:pt>
                <c:pt idx="1787">
                  <c:v>13.8</c:v>
                </c:pt>
                <c:pt idx="1788">
                  <c:v>13.8</c:v>
                </c:pt>
                <c:pt idx="1789">
                  <c:v>13.8</c:v>
                </c:pt>
                <c:pt idx="1790">
                  <c:v>13.79</c:v>
                </c:pt>
                <c:pt idx="1791">
                  <c:v>13.79</c:v>
                </c:pt>
                <c:pt idx="1792">
                  <c:v>13.8</c:v>
                </c:pt>
                <c:pt idx="1793">
                  <c:v>13.8</c:v>
                </c:pt>
                <c:pt idx="1794">
                  <c:v>13.82</c:v>
                </c:pt>
                <c:pt idx="1795">
                  <c:v>13.82</c:v>
                </c:pt>
                <c:pt idx="1796">
                  <c:v>13.82</c:v>
                </c:pt>
                <c:pt idx="1797">
                  <c:v>13.83</c:v>
                </c:pt>
                <c:pt idx="1798">
                  <c:v>13.74</c:v>
                </c:pt>
                <c:pt idx="1799">
                  <c:v>13.77</c:v>
                </c:pt>
                <c:pt idx="1800">
                  <c:v>13.79</c:v>
                </c:pt>
                <c:pt idx="1801">
                  <c:v>13.8</c:v>
                </c:pt>
                <c:pt idx="1802">
                  <c:v>13.8</c:v>
                </c:pt>
                <c:pt idx="1803">
                  <c:v>13.8</c:v>
                </c:pt>
                <c:pt idx="1804">
                  <c:v>13.78</c:v>
                </c:pt>
                <c:pt idx="1805">
                  <c:v>13.79</c:v>
                </c:pt>
                <c:pt idx="1806">
                  <c:v>13.79</c:v>
                </c:pt>
                <c:pt idx="1807">
                  <c:v>13.82</c:v>
                </c:pt>
                <c:pt idx="1808">
                  <c:v>13.81</c:v>
                </c:pt>
                <c:pt idx="1809">
                  <c:v>13.81</c:v>
                </c:pt>
                <c:pt idx="1810">
                  <c:v>13.81</c:v>
                </c:pt>
                <c:pt idx="1811">
                  <c:v>13.84</c:v>
                </c:pt>
                <c:pt idx="1812">
                  <c:v>13.78</c:v>
                </c:pt>
                <c:pt idx="1813">
                  <c:v>13.81</c:v>
                </c:pt>
                <c:pt idx="1814">
                  <c:v>13.82</c:v>
                </c:pt>
                <c:pt idx="1815">
                  <c:v>13.82</c:v>
                </c:pt>
                <c:pt idx="1816">
                  <c:v>13.82</c:v>
                </c:pt>
                <c:pt idx="1817">
                  <c:v>13.82</c:v>
                </c:pt>
                <c:pt idx="1818">
                  <c:v>13.83</c:v>
                </c:pt>
                <c:pt idx="1819">
                  <c:v>13.84</c:v>
                </c:pt>
                <c:pt idx="1820">
                  <c:v>13.8</c:v>
                </c:pt>
                <c:pt idx="1821">
                  <c:v>13.76</c:v>
                </c:pt>
                <c:pt idx="1822">
                  <c:v>13.75</c:v>
                </c:pt>
                <c:pt idx="1823">
                  <c:v>13.75</c:v>
                </c:pt>
                <c:pt idx="1824">
                  <c:v>13.75</c:v>
                </c:pt>
                <c:pt idx="1825">
                  <c:v>13.78</c:v>
                </c:pt>
                <c:pt idx="1826">
                  <c:v>13.74</c:v>
                </c:pt>
                <c:pt idx="1827">
                  <c:v>13.72</c:v>
                </c:pt>
                <c:pt idx="1828">
                  <c:v>13.72</c:v>
                </c:pt>
                <c:pt idx="1829">
                  <c:v>13.74</c:v>
                </c:pt>
                <c:pt idx="1830">
                  <c:v>13.74</c:v>
                </c:pt>
                <c:pt idx="1831">
                  <c:v>13.74</c:v>
                </c:pt>
                <c:pt idx="1832">
                  <c:v>13.74</c:v>
                </c:pt>
                <c:pt idx="1833">
                  <c:v>13.75</c:v>
                </c:pt>
                <c:pt idx="1834">
                  <c:v>13.74</c:v>
                </c:pt>
                <c:pt idx="1835">
                  <c:v>13.68</c:v>
                </c:pt>
                <c:pt idx="1836">
                  <c:v>13.48</c:v>
                </c:pt>
                <c:pt idx="1837">
                  <c:v>13.48</c:v>
                </c:pt>
                <c:pt idx="1838">
                  <c:v>13.48</c:v>
                </c:pt>
                <c:pt idx="1839">
                  <c:v>13.6</c:v>
                </c:pt>
                <c:pt idx="1840">
                  <c:v>13.48</c:v>
                </c:pt>
                <c:pt idx="1841">
                  <c:v>13.5</c:v>
                </c:pt>
                <c:pt idx="1842">
                  <c:v>13.59</c:v>
                </c:pt>
                <c:pt idx="1843">
                  <c:v>13.56</c:v>
                </c:pt>
                <c:pt idx="1844">
                  <c:v>13.56</c:v>
                </c:pt>
                <c:pt idx="1845">
                  <c:v>13.56</c:v>
                </c:pt>
                <c:pt idx="1846">
                  <c:v>13.56</c:v>
                </c:pt>
                <c:pt idx="1847">
                  <c:v>13.58</c:v>
                </c:pt>
                <c:pt idx="1848">
                  <c:v>13.67</c:v>
                </c:pt>
                <c:pt idx="1849">
                  <c:v>13.74</c:v>
                </c:pt>
                <c:pt idx="1850">
                  <c:v>13.7</c:v>
                </c:pt>
                <c:pt idx="1851">
                  <c:v>13.7</c:v>
                </c:pt>
                <c:pt idx="1852">
                  <c:v>13.7</c:v>
                </c:pt>
                <c:pt idx="1853">
                  <c:v>13.62</c:v>
                </c:pt>
                <c:pt idx="1854">
                  <c:v>13.68</c:v>
                </c:pt>
                <c:pt idx="1855">
                  <c:v>13.68</c:v>
                </c:pt>
                <c:pt idx="1856">
                  <c:v>13.6</c:v>
                </c:pt>
                <c:pt idx="1857">
                  <c:v>13.66</c:v>
                </c:pt>
                <c:pt idx="1858">
                  <c:v>13.66</c:v>
                </c:pt>
                <c:pt idx="1859">
                  <c:v>13.66</c:v>
                </c:pt>
                <c:pt idx="1860">
                  <c:v>13.65</c:v>
                </c:pt>
                <c:pt idx="1861">
                  <c:v>13.6</c:v>
                </c:pt>
                <c:pt idx="1862">
                  <c:v>13.64</c:v>
                </c:pt>
                <c:pt idx="1863">
                  <c:v>13.64</c:v>
                </c:pt>
                <c:pt idx="1864">
                  <c:v>13.6</c:v>
                </c:pt>
                <c:pt idx="1865">
                  <c:v>13.6</c:v>
                </c:pt>
                <c:pt idx="1866">
                  <c:v>13.6</c:v>
                </c:pt>
                <c:pt idx="1867">
                  <c:v>13.59</c:v>
                </c:pt>
                <c:pt idx="1868">
                  <c:v>13.5</c:v>
                </c:pt>
                <c:pt idx="1869">
                  <c:v>13.52</c:v>
                </c:pt>
                <c:pt idx="1870">
                  <c:v>13.51</c:v>
                </c:pt>
                <c:pt idx="1871">
                  <c:v>13.5</c:v>
                </c:pt>
                <c:pt idx="1872">
                  <c:v>13.5</c:v>
                </c:pt>
                <c:pt idx="1873">
                  <c:v>13.5</c:v>
                </c:pt>
                <c:pt idx="1874">
                  <c:v>13.48</c:v>
                </c:pt>
                <c:pt idx="1875">
                  <c:v>13.54</c:v>
                </c:pt>
                <c:pt idx="1876">
                  <c:v>13.56</c:v>
                </c:pt>
                <c:pt idx="1877">
                  <c:v>13.58</c:v>
                </c:pt>
                <c:pt idx="1878">
                  <c:v>13.63</c:v>
                </c:pt>
                <c:pt idx="1879">
                  <c:v>13.63</c:v>
                </c:pt>
                <c:pt idx="1880">
                  <c:v>13.63</c:v>
                </c:pt>
                <c:pt idx="1881">
                  <c:v>13.66</c:v>
                </c:pt>
                <c:pt idx="1882">
                  <c:v>13.62</c:v>
                </c:pt>
                <c:pt idx="1883">
                  <c:v>13.62</c:v>
                </c:pt>
                <c:pt idx="1884">
                  <c:v>13.57</c:v>
                </c:pt>
                <c:pt idx="1885">
                  <c:v>13.55</c:v>
                </c:pt>
                <c:pt idx="1886">
                  <c:v>13.55</c:v>
                </c:pt>
                <c:pt idx="1887">
                  <c:v>13.55</c:v>
                </c:pt>
                <c:pt idx="1888">
                  <c:v>13.53</c:v>
                </c:pt>
                <c:pt idx="1889">
                  <c:v>13.46</c:v>
                </c:pt>
                <c:pt idx="1890">
                  <c:v>13.43</c:v>
                </c:pt>
                <c:pt idx="1891">
                  <c:v>13.39</c:v>
                </c:pt>
                <c:pt idx="1892">
                  <c:v>13.39</c:v>
                </c:pt>
                <c:pt idx="1893">
                  <c:v>13.39</c:v>
                </c:pt>
                <c:pt idx="1894">
                  <c:v>13.39</c:v>
                </c:pt>
                <c:pt idx="1895">
                  <c:v>13.58</c:v>
                </c:pt>
                <c:pt idx="1896">
                  <c:v>13.61</c:v>
                </c:pt>
                <c:pt idx="1897">
                  <c:v>13.69</c:v>
                </c:pt>
                <c:pt idx="1898">
                  <c:v>13.72</c:v>
                </c:pt>
                <c:pt idx="1899">
                  <c:v>13.74</c:v>
                </c:pt>
                <c:pt idx="1900">
                  <c:v>13.74</c:v>
                </c:pt>
                <c:pt idx="1901">
                  <c:v>13.74</c:v>
                </c:pt>
                <c:pt idx="1902">
                  <c:v>13.72</c:v>
                </c:pt>
                <c:pt idx="1903">
                  <c:v>13.75</c:v>
                </c:pt>
                <c:pt idx="1904">
                  <c:v>13.76</c:v>
                </c:pt>
                <c:pt idx="1905">
                  <c:v>13.82</c:v>
                </c:pt>
                <c:pt idx="1906">
                  <c:v>13.78</c:v>
                </c:pt>
                <c:pt idx="1907">
                  <c:v>13.78</c:v>
                </c:pt>
                <c:pt idx="1908">
                  <c:v>13.78</c:v>
                </c:pt>
                <c:pt idx="1909">
                  <c:v>13.83</c:v>
                </c:pt>
                <c:pt idx="1910">
                  <c:v>13.88</c:v>
                </c:pt>
                <c:pt idx="1911">
                  <c:v>13.88</c:v>
                </c:pt>
                <c:pt idx="1912">
                  <c:v>13.88</c:v>
                </c:pt>
                <c:pt idx="1913">
                  <c:v>13.91</c:v>
                </c:pt>
                <c:pt idx="1914">
                  <c:v>13.91</c:v>
                </c:pt>
                <c:pt idx="1915">
                  <c:v>13.91</c:v>
                </c:pt>
                <c:pt idx="1916">
                  <c:v>13.86</c:v>
                </c:pt>
                <c:pt idx="1917">
                  <c:v>13.9</c:v>
                </c:pt>
                <c:pt idx="1918">
                  <c:v>13.85</c:v>
                </c:pt>
                <c:pt idx="1919">
                  <c:v>13.85</c:v>
                </c:pt>
                <c:pt idx="1920">
                  <c:v>13.84</c:v>
                </c:pt>
                <c:pt idx="1921">
                  <c:v>13.84</c:v>
                </c:pt>
                <c:pt idx="1922">
                  <c:v>13.84</c:v>
                </c:pt>
                <c:pt idx="1923">
                  <c:v>13.9</c:v>
                </c:pt>
                <c:pt idx="1924">
                  <c:v>13.9</c:v>
                </c:pt>
                <c:pt idx="1925">
                  <c:v>14.04</c:v>
                </c:pt>
                <c:pt idx="1926">
                  <c:v>14.06</c:v>
                </c:pt>
                <c:pt idx="1927">
                  <c:v>14.12</c:v>
                </c:pt>
                <c:pt idx="1928">
                  <c:v>14.12</c:v>
                </c:pt>
                <c:pt idx="1929">
                  <c:v>14.12</c:v>
                </c:pt>
                <c:pt idx="1930">
                  <c:v>14.09</c:v>
                </c:pt>
                <c:pt idx="1931">
                  <c:v>14.13</c:v>
                </c:pt>
                <c:pt idx="1932">
                  <c:v>14.06</c:v>
                </c:pt>
                <c:pt idx="1933">
                  <c:v>14.08</c:v>
                </c:pt>
                <c:pt idx="1934">
                  <c:v>14.07</c:v>
                </c:pt>
                <c:pt idx="1935">
                  <c:v>14.07</c:v>
                </c:pt>
                <c:pt idx="1936">
                  <c:v>14.07</c:v>
                </c:pt>
                <c:pt idx="1937">
                  <c:v>14.11</c:v>
                </c:pt>
                <c:pt idx="1938">
                  <c:v>14.15</c:v>
                </c:pt>
                <c:pt idx="1939">
                  <c:v>14.12</c:v>
                </c:pt>
                <c:pt idx="1940">
                  <c:v>14.08</c:v>
                </c:pt>
                <c:pt idx="1941">
                  <c:v>14.09</c:v>
                </c:pt>
                <c:pt idx="1942">
                  <c:v>14.09</c:v>
                </c:pt>
                <c:pt idx="1943">
                  <c:v>14.09</c:v>
                </c:pt>
                <c:pt idx="1944">
                  <c:v>14.09</c:v>
                </c:pt>
                <c:pt idx="1945">
                  <c:v>14.09</c:v>
                </c:pt>
                <c:pt idx="1946">
                  <c:v>14.02</c:v>
                </c:pt>
                <c:pt idx="1947">
                  <c:v>14.02</c:v>
                </c:pt>
                <c:pt idx="1948">
                  <c:v>13.98</c:v>
                </c:pt>
                <c:pt idx="1949">
                  <c:v>13.98</c:v>
                </c:pt>
                <c:pt idx="1950">
                  <c:v>13.98</c:v>
                </c:pt>
                <c:pt idx="1951">
                  <c:v>13.98</c:v>
                </c:pt>
                <c:pt idx="1952">
                  <c:v>14.06</c:v>
                </c:pt>
                <c:pt idx="1953">
                  <c:v>14.16</c:v>
                </c:pt>
                <c:pt idx="1954">
                  <c:v>14.19</c:v>
                </c:pt>
                <c:pt idx="1955">
                  <c:v>14.23</c:v>
                </c:pt>
                <c:pt idx="1956">
                  <c:v>14.23</c:v>
                </c:pt>
                <c:pt idx="1957">
                  <c:v>14.23</c:v>
                </c:pt>
                <c:pt idx="1958">
                  <c:v>14.21</c:v>
                </c:pt>
                <c:pt idx="1959">
                  <c:v>14.22</c:v>
                </c:pt>
                <c:pt idx="1960">
                  <c:v>14.23</c:v>
                </c:pt>
                <c:pt idx="1961">
                  <c:v>14.21</c:v>
                </c:pt>
                <c:pt idx="1962">
                  <c:v>14.23</c:v>
                </c:pt>
                <c:pt idx="1963">
                  <c:v>14.23</c:v>
                </c:pt>
                <c:pt idx="1964">
                  <c:v>14.23</c:v>
                </c:pt>
                <c:pt idx="1965">
                  <c:v>14.23</c:v>
                </c:pt>
                <c:pt idx="1966">
                  <c:v>14.22</c:v>
                </c:pt>
                <c:pt idx="1967">
                  <c:v>14.22</c:v>
                </c:pt>
                <c:pt idx="1968">
                  <c:v>14.23</c:v>
                </c:pt>
                <c:pt idx="1969">
                  <c:v>14.24</c:v>
                </c:pt>
                <c:pt idx="1970">
                  <c:v>14.24</c:v>
                </c:pt>
                <c:pt idx="1971">
                  <c:v>14.24</c:v>
                </c:pt>
                <c:pt idx="1972">
                  <c:v>14.25</c:v>
                </c:pt>
                <c:pt idx="1973">
                  <c:v>14.31</c:v>
                </c:pt>
                <c:pt idx="1974">
                  <c:v>14.38</c:v>
                </c:pt>
                <c:pt idx="1975">
                  <c:v>14.37</c:v>
                </c:pt>
                <c:pt idx="1976">
                  <c:v>14.39</c:v>
                </c:pt>
                <c:pt idx="1977">
                  <c:v>14.39</c:v>
                </c:pt>
                <c:pt idx="1978">
                  <c:v>14.39</c:v>
                </c:pt>
                <c:pt idx="1979">
                  <c:v>14.33</c:v>
                </c:pt>
                <c:pt idx="1980">
                  <c:v>14.31</c:v>
                </c:pt>
                <c:pt idx="1981">
                  <c:v>14.31</c:v>
                </c:pt>
                <c:pt idx="1982">
                  <c:v>14.29</c:v>
                </c:pt>
                <c:pt idx="1983">
                  <c:v>14.37</c:v>
                </c:pt>
                <c:pt idx="1984">
                  <c:v>14.37</c:v>
                </c:pt>
                <c:pt idx="1985">
                  <c:v>14.37</c:v>
                </c:pt>
                <c:pt idx="1986">
                  <c:v>14.39</c:v>
                </c:pt>
                <c:pt idx="1987">
                  <c:v>14.39</c:v>
                </c:pt>
                <c:pt idx="1988">
                  <c:v>14.4</c:v>
                </c:pt>
                <c:pt idx="1989">
                  <c:v>14.44</c:v>
                </c:pt>
                <c:pt idx="1990">
                  <c:v>14.48</c:v>
                </c:pt>
                <c:pt idx="1991">
                  <c:v>14.48</c:v>
                </c:pt>
                <c:pt idx="1992">
                  <c:v>14.48</c:v>
                </c:pt>
                <c:pt idx="1993">
                  <c:v>14.53</c:v>
                </c:pt>
                <c:pt idx="1994">
                  <c:v>14.58</c:v>
                </c:pt>
                <c:pt idx="1995">
                  <c:v>14.62</c:v>
                </c:pt>
                <c:pt idx="1996">
                  <c:v>14.63</c:v>
                </c:pt>
                <c:pt idx="1997">
                  <c:v>14.66</c:v>
                </c:pt>
                <c:pt idx="1998">
                  <c:v>14.66</c:v>
                </c:pt>
                <c:pt idx="1999">
                  <c:v>14.66</c:v>
                </c:pt>
                <c:pt idx="2000">
                  <c:v>14.66</c:v>
                </c:pt>
                <c:pt idx="2001">
                  <c:v>14.71</c:v>
                </c:pt>
                <c:pt idx="2002">
                  <c:v>14.71</c:v>
                </c:pt>
                <c:pt idx="2003">
                  <c:v>14.71</c:v>
                </c:pt>
                <c:pt idx="2004">
                  <c:v>14.74</c:v>
                </c:pt>
                <c:pt idx="2005">
                  <c:v>14.74</c:v>
                </c:pt>
                <c:pt idx="2006">
                  <c:v>14.74</c:v>
                </c:pt>
                <c:pt idx="2007">
                  <c:v>14.74</c:v>
                </c:pt>
                <c:pt idx="2008">
                  <c:v>14.71</c:v>
                </c:pt>
                <c:pt idx="2009">
                  <c:v>14.82</c:v>
                </c:pt>
                <c:pt idx="2010">
                  <c:v>14.76</c:v>
                </c:pt>
                <c:pt idx="2011">
                  <c:v>14.75</c:v>
                </c:pt>
                <c:pt idx="2012">
                  <c:v>14.75</c:v>
                </c:pt>
                <c:pt idx="2013">
                  <c:v>14.75</c:v>
                </c:pt>
                <c:pt idx="2014">
                  <c:v>14.72</c:v>
                </c:pt>
                <c:pt idx="2015">
                  <c:v>14.69</c:v>
                </c:pt>
                <c:pt idx="2016">
                  <c:v>14.68</c:v>
                </c:pt>
                <c:pt idx="2017">
                  <c:v>14.66</c:v>
                </c:pt>
                <c:pt idx="2018">
                  <c:v>14.69</c:v>
                </c:pt>
                <c:pt idx="2019">
                  <c:v>14.69</c:v>
                </c:pt>
                <c:pt idx="2020">
                  <c:v>14.69</c:v>
                </c:pt>
                <c:pt idx="2021">
                  <c:v>14.69</c:v>
                </c:pt>
                <c:pt idx="2022">
                  <c:v>14.66</c:v>
                </c:pt>
                <c:pt idx="2023">
                  <c:v>14.75</c:v>
                </c:pt>
                <c:pt idx="2024">
                  <c:v>14.73</c:v>
                </c:pt>
                <c:pt idx="2025">
                  <c:v>14.71</c:v>
                </c:pt>
                <c:pt idx="2026">
                  <c:v>14.71</c:v>
                </c:pt>
                <c:pt idx="2027">
                  <c:v>14.71</c:v>
                </c:pt>
                <c:pt idx="2028">
                  <c:v>14.7</c:v>
                </c:pt>
                <c:pt idx="2029">
                  <c:v>14.58</c:v>
                </c:pt>
                <c:pt idx="2030">
                  <c:v>14.58</c:v>
                </c:pt>
                <c:pt idx="2031">
                  <c:v>14.57</c:v>
                </c:pt>
                <c:pt idx="2032">
                  <c:v>14.56</c:v>
                </c:pt>
                <c:pt idx="2033">
                  <c:v>14.56</c:v>
                </c:pt>
                <c:pt idx="2034">
                  <c:v>14.56</c:v>
                </c:pt>
                <c:pt idx="2035">
                  <c:v>14.56</c:v>
                </c:pt>
                <c:pt idx="2036">
                  <c:v>14.62</c:v>
                </c:pt>
                <c:pt idx="2037">
                  <c:v>14.64</c:v>
                </c:pt>
                <c:pt idx="2038">
                  <c:v>14.65</c:v>
                </c:pt>
                <c:pt idx="2039">
                  <c:v>14.64</c:v>
                </c:pt>
                <c:pt idx="2040">
                  <c:v>14.64</c:v>
                </c:pt>
                <c:pt idx="2041">
                  <c:v>14.64</c:v>
                </c:pt>
                <c:pt idx="2042">
                  <c:v>14.62</c:v>
                </c:pt>
                <c:pt idx="2043">
                  <c:v>14.62</c:v>
                </c:pt>
                <c:pt idx="2044">
                  <c:v>14.58</c:v>
                </c:pt>
                <c:pt idx="2045">
                  <c:v>14.61</c:v>
                </c:pt>
                <c:pt idx="2046">
                  <c:v>14.59</c:v>
                </c:pt>
                <c:pt idx="2047">
                  <c:v>14.59</c:v>
                </c:pt>
                <c:pt idx="2048">
                  <c:v>14.59</c:v>
                </c:pt>
                <c:pt idx="2049">
                  <c:v>14.59</c:v>
                </c:pt>
                <c:pt idx="2050">
                  <c:v>14.6</c:v>
                </c:pt>
                <c:pt idx="2051">
                  <c:v>14.57</c:v>
                </c:pt>
                <c:pt idx="2052">
                  <c:v>14.52</c:v>
                </c:pt>
                <c:pt idx="2053">
                  <c:v>14.52</c:v>
                </c:pt>
                <c:pt idx="2054">
                  <c:v>14.52</c:v>
                </c:pt>
                <c:pt idx="2055">
                  <c:v>14.52</c:v>
                </c:pt>
                <c:pt idx="2056">
                  <c:v>14.61</c:v>
                </c:pt>
                <c:pt idx="2057">
                  <c:v>14.62</c:v>
                </c:pt>
                <c:pt idx="2058">
                  <c:v>14.62</c:v>
                </c:pt>
                <c:pt idx="2059">
                  <c:v>14.7</c:v>
                </c:pt>
                <c:pt idx="2060">
                  <c:v>14.69</c:v>
                </c:pt>
                <c:pt idx="2061">
                  <c:v>14.69</c:v>
                </c:pt>
                <c:pt idx="2062">
                  <c:v>14.69</c:v>
                </c:pt>
                <c:pt idx="2063">
                  <c:v>14.79</c:v>
                </c:pt>
                <c:pt idx="2064">
                  <c:v>14.82</c:v>
                </c:pt>
                <c:pt idx="2065">
                  <c:v>14.84</c:v>
                </c:pt>
                <c:pt idx="2066">
                  <c:v>14.88</c:v>
                </c:pt>
                <c:pt idx="2067">
                  <c:v>14.84</c:v>
                </c:pt>
                <c:pt idx="2068">
                  <c:v>14.84</c:v>
                </c:pt>
                <c:pt idx="2069">
                  <c:v>14.84</c:v>
                </c:pt>
                <c:pt idx="2070">
                  <c:v>14.84</c:v>
                </c:pt>
                <c:pt idx="2071">
                  <c:v>14.87</c:v>
                </c:pt>
                <c:pt idx="2072">
                  <c:v>14.85</c:v>
                </c:pt>
                <c:pt idx="2073">
                  <c:v>14.85</c:v>
                </c:pt>
                <c:pt idx="2074">
                  <c:v>14.89</c:v>
                </c:pt>
                <c:pt idx="2075">
                  <c:v>14.89</c:v>
                </c:pt>
                <c:pt idx="2076">
                  <c:v>14.89</c:v>
                </c:pt>
                <c:pt idx="2077">
                  <c:v>14.86</c:v>
                </c:pt>
                <c:pt idx="2078">
                  <c:v>14.86</c:v>
                </c:pt>
                <c:pt idx="2079">
                  <c:v>14.84</c:v>
                </c:pt>
                <c:pt idx="2080">
                  <c:v>14.82</c:v>
                </c:pt>
                <c:pt idx="2081">
                  <c:v>14.83</c:v>
                </c:pt>
                <c:pt idx="2082">
                  <c:v>14.83</c:v>
                </c:pt>
                <c:pt idx="2083">
                  <c:v>14.83</c:v>
                </c:pt>
                <c:pt idx="2084">
                  <c:v>14.85</c:v>
                </c:pt>
                <c:pt idx="2085">
                  <c:v>14.85</c:v>
                </c:pt>
                <c:pt idx="2086">
                  <c:v>14.69</c:v>
                </c:pt>
                <c:pt idx="2087">
                  <c:v>14.72</c:v>
                </c:pt>
                <c:pt idx="2088">
                  <c:v>14.78</c:v>
                </c:pt>
                <c:pt idx="2089">
                  <c:v>14.78</c:v>
                </c:pt>
                <c:pt idx="2090">
                  <c:v>14.78</c:v>
                </c:pt>
                <c:pt idx="2091">
                  <c:v>14.84</c:v>
                </c:pt>
                <c:pt idx="2092">
                  <c:v>14.89</c:v>
                </c:pt>
                <c:pt idx="2093">
                  <c:v>14.94</c:v>
                </c:pt>
                <c:pt idx="2094">
                  <c:v>15.02</c:v>
                </c:pt>
                <c:pt idx="2095">
                  <c:v>15.04</c:v>
                </c:pt>
                <c:pt idx="2096">
                  <c:v>15.04</c:v>
                </c:pt>
                <c:pt idx="2097">
                  <c:v>15.04</c:v>
                </c:pt>
                <c:pt idx="2098">
                  <c:v>15.04</c:v>
                </c:pt>
                <c:pt idx="2099">
                  <c:v>15.05</c:v>
                </c:pt>
                <c:pt idx="2100">
                  <c:v>15.07</c:v>
                </c:pt>
                <c:pt idx="2101">
                  <c:v>15.12</c:v>
                </c:pt>
                <c:pt idx="2102">
                  <c:v>15.19</c:v>
                </c:pt>
                <c:pt idx="2103">
                  <c:v>15.19</c:v>
                </c:pt>
                <c:pt idx="2104">
                  <c:v>15.19</c:v>
                </c:pt>
                <c:pt idx="2105">
                  <c:v>15.17</c:v>
                </c:pt>
                <c:pt idx="2106">
                  <c:v>15.15</c:v>
                </c:pt>
                <c:pt idx="2107">
                  <c:v>15.18</c:v>
                </c:pt>
                <c:pt idx="2108">
                  <c:v>15.19</c:v>
                </c:pt>
                <c:pt idx="2109">
                  <c:v>15.16</c:v>
                </c:pt>
                <c:pt idx="2110">
                  <c:v>15.16</c:v>
                </c:pt>
                <c:pt idx="2111">
                  <c:v>15.16</c:v>
                </c:pt>
                <c:pt idx="2112">
                  <c:v>15.14</c:v>
                </c:pt>
                <c:pt idx="2113">
                  <c:v>15.2</c:v>
                </c:pt>
                <c:pt idx="2114">
                  <c:v>15.22</c:v>
                </c:pt>
                <c:pt idx="2115">
                  <c:v>15.17</c:v>
                </c:pt>
                <c:pt idx="2116">
                  <c:v>15.14</c:v>
                </c:pt>
                <c:pt idx="2117">
                  <c:v>15.14</c:v>
                </c:pt>
                <c:pt idx="2118">
                  <c:v>15.14</c:v>
                </c:pt>
                <c:pt idx="2119">
                  <c:v>15.23</c:v>
                </c:pt>
                <c:pt idx="2120">
                  <c:v>15.17</c:v>
                </c:pt>
                <c:pt idx="2121">
                  <c:v>15.2</c:v>
                </c:pt>
                <c:pt idx="2122">
                  <c:v>15.18</c:v>
                </c:pt>
                <c:pt idx="2123">
                  <c:v>15.19</c:v>
                </c:pt>
                <c:pt idx="2124">
                  <c:v>15.19</c:v>
                </c:pt>
                <c:pt idx="2125">
                  <c:v>15.19</c:v>
                </c:pt>
                <c:pt idx="2126">
                  <c:v>15.2</c:v>
                </c:pt>
                <c:pt idx="2127">
                  <c:v>15.12</c:v>
                </c:pt>
                <c:pt idx="2128">
                  <c:v>15.22</c:v>
                </c:pt>
                <c:pt idx="2129">
                  <c:v>15.1</c:v>
                </c:pt>
                <c:pt idx="2130">
                  <c:v>15.14</c:v>
                </c:pt>
                <c:pt idx="2131">
                  <c:v>15.14</c:v>
                </c:pt>
                <c:pt idx="2132">
                  <c:v>15.14</c:v>
                </c:pt>
                <c:pt idx="2133">
                  <c:v>15.14</c:v>
                </c:pt>
                <c:pt idx="2134">
                  <c:v>15.14</c:v>
                </c:pt>
                <c:pt idx="2135">
                  <c:v>15.17</c:v>
                </c:pt>
                <c:pt idx="2136">
                  <c:v>15.08</c:v>
                </c:pt>
                <c:pt idx="2137">
                  <c:v>15.15</c:v>
                </c:pt>
                <c:pt idx="2138">
                  <c:v>15.15</c:v>
                </c:pt>
                <c:pt idx="2139">
                  <c:v>15.15</c:v>
                </c:pt>
                <c:pt idx="2140">
                  <c:v>15.16</c:v>
                </c:pt>
                <c:pt idx="2141">
                  <c:v>15.16</c:v>
                </c:pt>
                <c:pt idx="2142">
                  <c:v>15.25</c:v>
                </c:pt>
                <c:pt idx="2143">
                  <c:v>15.25</c:v>
                </c:pt>
                <c:pt idx="2144">
                  <c:v>15.3</c:v>
                </c:pt>
                <c:pt idx="2145">
                  <c:v>15.3</c:v>
                </c:pt>
                <c:pt idx="2146">
                  <c:v>15.3</c:v>
                </c:pt>
                <c:pt idx="2147">
                  <c:v>15.29</c:v>
                </c:pt>
                <c:pt idx="2148">
                  <c:v>15.31</c:v>
                </c:pt>
                <c:pt idx="2149">
                  <c:v>15.37</c:v>
                </c:pt>
                <c:pt idx="2150">
                  <c:v>15.38</c:v>
                </c:pt>
                <c:pt idx="2151">
                  <c:v>15.42</c:v>
                </c:pt>
                <c:pt idx="2152">
                  <c:v>15.42</c:v>
                </c:pt>
                <c:pt idx="2153">
                  <c:v>15.42</c:v>
                </c:pt>
                <c:pt idx="2154">
                  <c:v>15.39</c:v>
                </c:pt>
                <c:pt idx="2155">
                  <c:v>15.41</c:v>
                </c:pt>
                <c:pt idx="2156">
                  <c:v>15.45</c:v>
                </c:pt>
                <c:pt idx="2157">
                  <c:v>15.41</c:v>
                </c:pt>
                <c:pt idx="2158">
                  <c:v>15.39</c:v>
                </c:pt>
                <c:pt idx="2159">
                  <c:v>15.39</c:v>
                </c:pt>
                <c:pt idx="2160">
                  <c:v>15.39</c:v>
                </c:pt>
                <c:pt idx="2161">
                  <c:v>15.4</c:v>
                </c:pt>
                <c:pt idx="2162">
                  <c:v>15.41</c:v>
                </c:pt>
                <c:pt idx="2163">
                  <c:v>15.42</c:v>
                </c:pt>
                <c:pt idx="2164">
                  <c:v>15.42</c:v>
                </c:pt>
                <c:pt idx="2165">
                  <c:v>15.42</c:v>
                </c:pt>
                <c:pt idx="2166">
                  <c:v>15.42</c:v>
                </c:pt>
                <c:pt idx="2167">
                  <c:v>15.42</c:v>
                </c:pt>
                <c:pt idx="2168">
                  <c:v>15.45</c:v>
                </c:pt>
                <c:pt idx="2169">
                  <c:v>15.44</c:v>
                </c:pt>
                <c:pt idx="2170">
                  <c:v>15.4</c:v>
                </c:pt>
                <c:pt idx="2171">
                  <c:v>15.27</c:v>
                </c:pt>
                <c:pt idx="2172">
                  <c:v>15.3</c:v>
                </c:pt>
                <c:pt idx="2173">
                  <c:v>15.3</c:v>
                </c:pt>
                <c:pt idx="2174">
                  <c:v>15.3</c:v>
                </c:pt>
                <c:pt idx="2175">
                  <c:v>15.39</c:v>
                </c:pt>
                <c:pt idx="2176">
                  <c:v>15.39</c:v>
                </c:pt>
                <c:pt idx="2177">
                  <c:v>15.41</c:v>
                </c:pt>
                <c:pt idx="2178">
                  <c:v>15.27</c:v>
                </c:pt>
                <c:pt idx="2179">
                  <c:v>15.25</c:v>
                </c:pt>
                <c:pt idx="2180">
                  <c:v>15.25</c:v>
                </c:pt>
                <c:pt idx="2181">
                  <c:v>15.25</c:v>
                </c:pt>
                <c:pt idx="2182">
                  <c:v>15.26</c:v>
                </c:pt>
                <c:pt idx="2183">
                  <c:v>15.35</c:v>
                </c:pt>
                <c:pt idx="2184">
                  <c:v>15.32</c:v>
                </c:pt>
                <c:pt idx="2185">
                  <c:v>15.28</c:v>
                </c:pt>
                <c:pt idx="2186">
                  <c:v>15.29</c:v>
                </c:pt>
                <c:pt idx="2187">
                  <c:v>15.29</c:v>
                </c:pt>
                <c:pt idx="2188">
                  <c:v>15.29</c:v>
                </c:pt>
                <c:pt idx="2189">
                  <c:v>15.32</c:v>
                </c:pt>
                <c:pt idx="2190">
                  <c:v>15.35</c:v>
                </c:pt>
                <c:pt idx="2191">
                  <c:v>15.4</c:v>
                </c:pt>
                <c:pt idx="2192">
                  <c:v>15.46</c:v>
                </c:pt>
                <c:pt idx="2193">
                  <c:v>15.46</c:v>
                </c:pt>
                <c:pt idx="2194">
                  <c:v>15.46</c:v>
                </c:pt>
                <c:pt idx="2195">
                  <c:v>15.46</c:v>
                </c:pt>
                <c:pt idx="2196">
                  <c:v>15.46</c:v>
                </c:pt>
                <c:pt idx="2197">
                  <c:v>15.41</c:v>
                </c:pt>
                <c:pt idx="2198">
                  <c:v>15.44</c:v>
                </c:pt>
                <c:pt idx="2199">
                  <c:v>15.45</c:v>
                </c:pt>
                <c:pt idx="2200">
                  <c:v>15.44</c:v>
                </c:pt>
                <c:pt idx="2201">
                  <c:v>15.44</c:v>
                </c:pt>
                <c:pt idx="2202">
                  <c:v>15.44</c:v>
                </c:pt>
                <c:pt idx="2203">
                  <c:v>15.53</c:v>
                </c:pt>
                <c:pt idx="2204">
                  <c:v>15.56</c:v>
                </c:pt>
                <c:pt idx="2205">
                  <c:v>15.55</c:v>
                </c:pt>
                <c:pt idx="2206">
                  <c:v>15.55</c:v>
                </c:pt>
                <c:pt idx="2207">
                  <c:v>15.58</c:v>
                </c:pt>
                <c:pt idx="2208">
                  <c:v>15.58</c:v>
                </c:pt>
                <c:pt idx="2209">
                  <c:v>15.58</c:v>
                </c:pt>
                <c:pt idx="2210">
                  <c:v>15.58</c:v>
                </c:pt>
                <c:pt idx="2211">
                  <c:v>15.56</c:v>
                </c:pt>
                <c:pt idx="2212">
                  <c:v>15.54</c:v>
                </c:pt>
                <c:pt idx="2213">
                  <c:v>15.53</c:v>
                </c:pt>
                <c:pt idx="2214">
                  <c:v>15.56</c:v>
                </c:pt>
                <c:pt idx="2215">
                  <c:v>15.56</c:v>
                </c:pt>
                <c:pt idx="2216">
                  <c:v>15.56</c:v>
                </c:pt>
                <c:pt idx="2217">
                  <c:v>15.56</c:v>
                </c:pt>
                <c:pt idx="2218">
                  <c:v>15.58</c:v>
                </c:pt>
                <c:pt idx="2219">
                  <c:v>15.6</c:v>
                </c:pt>
                <c:pt idx="2220">
                  <c:v>15.62</c:v>
                </c:pt>
                <c:pt idx="2221">
                  <c:v>15.66</c:v>
                </c:pt>
                <c:pt idx="2222">
                  <c:v>15.66</c:v>
                </c:pt>
                <c:pt idx="2223">
                  <c:v>15.66</c:v>
                </c:pt>
                <c:pt idx="2224">
                  <c:v>15.69</c:v>
                </c:pt>
                <c:pt idx="2225">
                  <c:v>15.72</c:v>
                </c:pt>
                <c:pt idx="2226">
                  <c:v>15.73</c:v>
                </c:pt>
                <c:pt idx="2227">
                  <c:v>15.79</c:v>
                </c:pt>
                <c:pt idx="2228">
                  <c:v>15.76</c:v>
                </c:pt>
                <c:pt idx="2229">
                  <c:v>15.76</c:v>
                </c:pt>
                <c:pt idx="2230">
                  <c:v>15.76</c:v>
                </c:pt>
                <c:pt idx="2231">
                  <c:v>15.75</c:v>
                </c:pt>
                <c:pt idx="2232">
                  <c:v>15.76</c:v>
                </c:pt>
                <c:pt idx="2233">
                  <c:v>15.79</c:v>
                </c:pt>
                <c:pt idx="2234">
                  <c:v>15.79</c:v>
                </c:pt>
                <c:pt idx="2235">
                  <c:v>15.81</c:v>
                </c:pt>
                <c:pt idx="2236">
                  <c:v>15.81</c:v>
                </c:pt>
                <c:pt idx="2237">
                  <c:v>15.81</c:v>
                </c:pt>
                <c:pt idx="2238">
                  <c:v>15.8</c:v>
                </c:pt>
                <c:pt idx="2239">
                  <c:v>15.79</c:v>
                </c:pt>
                <c:pt idx="2240">
                  <c:v>15.79</c:v>
                </c:pt>
                <c:pt idx="2241">
                  <c:v>15.82</c:v>
                </c:pt>
                <c:pt idx="2242">
                  <c:v>15.88</c:v>
                </c:pt>
                <c:pt idx="2243">
                  <c:v>15.88</c:v>
                </c:pt>
                <c:pt idx="2244">
                  <c:v>15.88</c:v>
                </c:pt>
                <c:pt idx="2245">
                  <c:v>15.84</c:v>
                </c:pt>
                <c:pt idx="2246">
                  <c:v>15.86</c:v>
                </c:pt>
                <c:pt idx="2247">
                  <c:v>15.81</c:v>
                </c:pt>
                <c:pt idx="2248">
                  <c:v>15.86</c:v>
                </c:pt>
                <c:pt idx="2249">
                  <c:v>15.94</c:v>
                </c:pt>
                <c:pt idx="2250">
                  <c:v>15.94</c:v>
                </c:pt>
                <c:pt idx="2251">
                  <c:v>15.94</c:v>
                </c:pt>
                <c:pt idx="2252">
                  <c:v>15.93</c:v>
                </c:pt>
                <c:pt idx="2253">
                  <c:v>15.92</c:v>
                </c:pt>
                <c:pt idx="2254">
                  <c:v>15.94</c:v>
                </c:pt>
                <c:pt idx="2255">
                  <c:v>15.97</c:v>
                </c:pt>
                <c:pt idx="2256">
                  <c:v>16.02</c:v>
                </c:pt>
                <c:pt idx="2257">
                  <c:v>16.02</c:v>
                </c:pt>
                <c:pt idx="2258">
                  <c:v>16.02</c:v>
                </c:pt>
                <c:pt idx="2259">
                  <c:v>16.01</c:v>
                </c:pt>
                <c:pt idx="2260">
                  <c:v>16</c:v>
                </c:pt>
                <c:pt idx="2261">
                  <c:v>16.01</c:v>
                </c:pt>
                <c:pt idx="2262">
                  <c:v>15.97</c:v>
                </c:pt>
                <c:pt idx="2263">
                  <c:v>15.95</c:v>
                </c:pt>
                <c:pt idx="2264">
                  <c:v>15.95</c:v>
                </c:pt>
                <c:pt idx="2265">
                  <c:v>15.95</c:v>
                </c:pt>
                <c:pt idx="2266">
                  <c:v>16</c:v>
                </c:pt>
                <c:pt idx="2267">
                  <c:v>16</c:v>
                </c:pt>
                <c:pt idx="2268">
                  <c:v>15.95</c:v>
                </c:pt>
                <c:pt idx="2269">
                  <c:v>16.04</c:v>
                </c:pt>
                <c:pt idx="2270">
                  <c:v>16.02</c:v>
                </c:pt>
                <c:pt idx="2271">
                  <c:v>16.02</c:v>
                </c:pt>
                <c:pt idx="2272">
                  <c:v>16.02</c:v>
                </c:pt>
                <c:pt idx="2273">
                  <c:v>16.04</c:v>
                </c:pt>
                <c:pt idx="2274">
                  <c:v>16.13</c:v>
                </c:pt>
                <c:pt idx="2275">
                  <c:v>16.11</c:v>
                </c:pt>
                <c:pt idx="2276">
                  <c:v>16.11</c:v>
                </c:pt>
                <c:pt idx="2277">
                  <c:v>16.12</c:v>
                </c:pt>
                <c:pt idx="2278">
                  <c:v>16.12</c:v>
                </c:pt>
                <c:pt idx="2279">
                  <c:v>16.12</c:v>
                </c:pt>
                <c:pt idx="2280">
                  <c:v>16.1</c:v>
                </c:pt>
                <c:pt idx="2281">
                  <c:v>16.19</c:v>
                </c:pt>
                <c:pt idx="2282">
                  <c:v>16.18</c:v>
                </c:pt>
                <c:pt idx="2283">
                  <c:v>16.27</c:v>
                </c:pt>
                <c:pt idx="2284">
                  <c:v>16.27</c:v>
                </c:pt>
                <c:pt idx="2285">
                  <c:v>16.27</c:v>
                </c:pt>
                <c:pt idx="2286">
                  <c:v>16.27</c:v>
                </c:pt>
                <c:pt idx="2287">
                  <c:v>16.27</c:v>
                </c:pt>
                <c:pt idx="2288">
                  <c:v>16.25</c:v>
                </c:pt>
                <c:pt idx="2289">
                  <c:v>16.27</c:v>
                </c:pt>
                <c:pt idx="2290">
                  <c:v>16.28</c:v>
                </c:pt>
                <c:pt idx="2291">
                  <c:v>16.33</c:v>
                </c:pt>
                <c:pt idx="2292">
                  <c:v>16.33</c:v>
                </c:pt>
                <c:pt idx="2293">
                  <c:v>16.33</c:v>
                </c:pt>
                <c:pt idx="2294">
                  <c:v>16.35</c:v>
                </c:pt>
                <c:pt idx="2295">
                  <c:v>16.37</c:v>
                </c:pt>
                <c:pt idx="2296">
                  <c:v>16.39</c:v>
                </c:pt>
                <c:pt idx="2297">
                  <c:v>16.36</c:v>
                </c:pt>
                <c:pt idx="2298">
                  <c:v>16.43</c:v>
                </c:pt>
                <c:pt idx="2299">
                  <c:v>16.43</c:v>
                </c:pt>
                <c:pt idx="2300">
                  <c:v>16.43</c:v>
                </c:pt>
                <c:pt idx="2301">
                  <c:v>16.5</c:v>
                </c:pt>
                <c:pt idx="2302">
                  <c:v>16.45</c:v>
                </c:pt>
                <c:pt idx="2303">
                  <c:v>16.44</c:v>
                </c:pt>
                <c:pt idx="2304">
                  <c:v>16.45</c:v>
                </c:pt>
                <c:pt idx="2305">
                  <c:v>16.44</c:v>
                </c:pt>
                <c:pt idx="2306">
                  <c:v>16.44</c:v>
                </c:pt>
                <c:pt idx="2307">
                  <c:v>16.44</c:v>
                </c:pt>
                <c:pt idx="2308">
                  <c:v>16.44</c:v>
                </c:pt>
                <c:pt idx="2309">
                  <c:v>16.44</c:v>
                </c:pt>
                <c:pt idx="2310">
                  <c:v>16.44</c:v>
                </c:pt>
                <c:pt idx="2311">
                  <c:v>16.45</c:v>
                </c:pt>
                <c:pt idx="2312">
                  <c:v>16.41</c:v>
                </c:pt>
                <c:pt idx="2313">
                  <c:v>16.41</c:v>
                </c:pt>
                <c:pt idx="2314">
                  <c:v>16.41</c:v>
                </c:pt>
                <c:pt idx="2315">
                  <c:v>16.41</c:v>
                </c:pt>
                <c:pt idx="2316">
                  <c:v>16.48</c:v>
                </c:pt>
                <c:pt idx="2317">
                  <c:v>16.55</c:v>
                </c:pt>
                <c:pt idx="2318">
                  <c:v>16.59</c:v>
                </c:pt>
                <c:pt idx="2319">
                  <c:v>16.68</c:v>
                </c:pt>
                <c:pt idx="2320">
                  <c:v>16.68</c:v>
                </c:pt>
                <c:pt idx="2321">
                  <c:v>16.68</c:v>
                </c:pt>
                <c:pt idx="2322">
                  <c:v>16.7</c:v>
                </c:pt>
                <c:pt idx="2323">
                  <c:v>16.72</c:v>
                </c:pt>
                <c:pt idx="2324">
                  <c:v>16.7</c:v>
                </c:pt>
                <c:pt idx="2325">
                  <c:v>16.78</c:v>
                </c:pt>
                <c:pt idx="2326">
                  <c:v>16.86</c:v>
                </c:pt>
                <c:pt idx="2327">
                  <c:v>16.86</c:v>
                </c:pt>
                <c:pt idx="2328">
                  <c:v>16.86</c:v>
                </c:pt>
                <c:pt idx="2329">
                  <c:v>16.86</c:v>
                </c:pt>
                <c:pt idx="2330">
                  <c:v>16.8</c:v>
                </c:pt>
                <c:pt idx="2331">
                  <c:v>16.9</c:v>
                </c:pt>
                <c:pt idx="2332">
                  <c:v>16.86</c:v>
                </c:pt>
                <c:pt idx="2333">
                  <c:v>16.91</c:v>
                </c:pt>
                <c:pt idx="2334">
                  <c:v>16.91</c:v>
                </c:pt>
                <c:pt idx="2335">
                  <c:v>16.91</c:v>
                </c:pt>
                <c:pt idx="2336">
                  <c:v>16.98</c:v>
                </c:pt>
                <c:pt idx="2337">
                  <c:v>17.01</c:v>
                </c:pt>
                <c:pt idx="2338">
                  <c:v>17.01</c:v>
                </c:pt>
                <c:pt idx="2339">
                  <c:v>17.03</c:v>
                </c:pt>
                <c:pt idx="2340">
                  <c:v>17.14</c:v>
                </c:pt>
                <c:pt idx="2341">
                  <c:v>17.14</c:v>
                </c:pt>
                <c:pt idx="2342">
                  <c:v>17.14</c:v>
                </c:pt>
                <c:pt idx="2343">
                  <c:v>17.07</c:v>
                </c:pt>
                <c:pt idx="2344">
                  <c:v>16.97</c:v>
                </c:pt>
                <c:pt idx="2345">
                  <c:v>17.01</c:v>
                </c:pt>
                <c:pt idx="2346">
                  <c:v>16.98</c:v>
                </c:pt>
                <c:pt idx="2347">
                  <c:v>16.75</c:v>
                </c:pt>
                <c:pt idx="2348">
                  <c:v>16.75</c:v>
                </c:pt>
                <c:pt idx="2349">
                  <c:v>16.75</c:v>
                </c:pt>
                <c:pt idx="2350">
                  <c:v>16.36</c:v>
                </c:pt>
                <c:pt idx="2351">
                  <c:v>16.55</c:v>
                </c:pt>
                <c:pt idx="2352">
                  <c:v>16.52</c:v>
                </c:pt>
                <c:pt idx="2353">
                  <c:v>16.1</c:v>
                </c:pt>
                <c:pt idx="2354">
                  <c:v>16.23</c:v>
                </c:pt>
                <c:pt idx="2355">
                  <c:v>16.23</c:v>
                </c:pt>
                <c:pt idx="2356">
                  <c:v>16.23</c:v>
                </c:pt>
                <c:pt idx="2357">
                  <c:v>16.37</c:v>
                </c:pt>
                <c:pt idx="2358">
                  <c:v>16.41</c:v>
                </c:pt>
                <c:pt idx="2359">
                  <c:v>16.55</c:v>
                </c:pt>
                <c:pt idx="2360">
                  <c:v>16.69</c:v>
                </c:pt>
                <c:pt idx="2361">
                  <c:v>16.71</c:v>
                </c:pt>
                <c:pt idx="2362">
                  <c:v>16.71</c:v>
                </c:pt>
                <c:pt idx="2363">
                  <c:v>16.71</c:v>
                </c:pt>
                <c:pt idx="2364">
                  <c:v>16.71</c:v>
                </c:pt>
                <c:pt idx="2365">
                  <c:v>16.65</c:v>
                </c:pt>
                <c:pt idx="2366">
                  <c:v>16.57</c:v>
                </c:pt>
                <c:pt idx="2367">
                  <c:v>16.58</c:v>
                </c:pt>
                <c:pt idx="2368">
                  <c:v>16.75</c:v>
                </c:pt>
                <c:pt idx="2369">
                  <c:v>16.75</c:v>
                </c:pt>
                <c:pt idx="2370">
                  <c:v>16.75</c:v>
                </c:pt>
                <c:pt idx="2371">
                  <c:v>16.88</c:v>
                </c:pt>
                <c:pt idx="2372">
                  <c:v>16.75</c:v>
                </c:pt>
                <c:pt idx="2373">
                  <c:v>16.66</c:v>
                </c:pt>
                <c:pt idx="2374">
                  <c:v>16.53</c:v>
                </c:pt>
                <c:pt idx="2375">
                  <c:v>16.54</c:v>
                </c:pt>
                <c:pt idx="2376">
                  <c:v>16.54</c:v>
                </c:pt>
                <c:pt idx="2377">
                  <c:v>16.54</c:v>
                </c:pt>
                <c:pt idx="2378">
                  <c:v>16.67</c:v>
                </c:pt>
                <c:pt idx="2379">
                  <c:v>16.7</c:v>
                </c:pt>
                <c:pt idx="2380">
                  <c:v>16.7</c:v>
                </c:pt>
                <c:pt idx="2381">
                  <c:v>16.76</c:v>
                </c:pt>
                <c:pt idx="2382">
                  <c:v>16.94</c:v>
                </c:pt>
                <c:pt idx="2383">
                  <c:v>16.94</c:v>
                </c:pt>
                <c:pt idx="2384">
                  <c:v>16.94</c:v>
                </c:pt>
                <c:pt idx="2385">
                  <c:v>16.91</c:v>
                </c:pt>
                <c:pt idx="2386">
                  <c:v>16.84</c:v>
                </c:pt>
                <c:pt idx="2387">
                  <c:v>16.77</c:v>
                </c:pt>
                <c:pt idx="2388">
                  <c:v>16.76</c:v>
                </c:pt>
                <c:pt idx="2389">
                  <c:v>16.78</c:v>
                </c:pt>
                <c:pt idx="2390">
                  <c:v>16.78</c:v>
                </c:pt>
                <c:pt idx="2391">
                  <c:v>16.78</c:v>
                </c:pt>
                <c:pt idx="2392">
                  <c:v>16.66</c:v>
                </c:pt>
                <c:pt idx="2393">
                  <c:v>16.71</c:v>
                </c:pt>
                <c:pt idx="2394">
                  <c:v>16.69</c:v>
                </c:pt>
                <c:pt idx="2395">
                  <c:v>16.43</c:v>
                </c:pt>
                <c:pt idx="2396">
                  <c:v>16.25</c:v>
                </c:pt>
                <c:pt idx="2397">
                  <c:v>16.25</c:v>
                </c:pt>
                <c:pt idx="2398">
                  <c:v>16.25</c:v>
                </c:pt>
                <c:pt idx="2399">
                  <c:v>16.53</c:v>
                </c:pt>
                <c:pt idx="2400">
                  <c:v>16.35</c:v>
                </c:pt>
                <c:pt idx="2401">
                  <c:v>16.33</c:v>
                </c:pt>
                <c:pt idx="2402">
                  <c:v>16.51</c:v>
                </c:pt>
                <c:pt idx="2403">
                  <c:v>16.51</c:v>
                </c:pt>
                <c:pt idx="2404">
                  <c:v>16.51</c:v>
                </c:pt>
                <c:pt idx="2405">
                  <c:v>16.51</c:v>
                </c:pt>
                <c:pt idx="2406">
                  <c:v>16.28</c:v>
                </c:pt>
                <c:pt idx="2407">
                  <c:v>16.4</c:v>
                </c:pt>
                <c:pt idx="2408">
                  <c:v>16.51</c:v>
                </c:pt>
                <c:pt idx="2409">
                  <c:v>16.59</c:v>
                </c:pt>
                <c:pt idx="2410">
                  <c:v>16.38</c:v>
                </c:pt>
                <c:pt idx="2411">
                  <c:v>16.38</c:v>
                </c:pt>
                <c:pt idx="2412">
                  <c:v>16.38</c:v>
                </c:pt>
                <c:pt idx="2413">
                  <c:v>16.4</c:v>
                </c:pt>
                <c:pt idx="2414">
                  <c:v>16.56</c:v>
                </c:pt>
                <c:pt idx="2415">
                  <c:v>16.51</c:v>
                </c:pt>
                <c:pt idx="2416">
                  <c:v>16.61</c:v>
                </c:pt>
                <c:pt idx="2417">
                  <c:v>16.56</c:v>
                </c:pt>
                <c:pt idx="2418">
                  <c:v>16.56</c:v>
                </c:pt>
                <c:pt idx="2419">
                  <c:v>16.56</c:v>
                </c:pt>
                <c:pt idx="2420">
                  <c:v>16.64</c:v>
                </c:pt>
                <c:pt idx="2421">
                  <c:v>16.76</c:v>
                </c:pt>
                <c:pt idx="2422">
                  <c:v>16.77</c:v>
                </c:pt>
                <c:pt idx="2423">
                  <c:v>16.67</c:v>
                </c:pt>
                <c:pt idx="2424">
                  <c:v>16.58</c:v>
                </c:pt>
                <c:pt idx="2425">
                  <c:v>16.58</c:v>
                </c:pt>
                <c:pt idx="2426">
                  <c:v>16.58</c:v>
                </c:pt>
                <c:pt idx="2427">
                  <c:v>16.58</c:v>
                </c:pt>
                <c:pt idx="2428">
                  <c:v>16.43</c:v>
                </c:pt>
                <c:pt idx="2429">
                  <c:v>16.43</c:v>
                </c:pt>
                <c:pt idx="2430">
                  <c:v>16.53</c:v>
                </c:pt>
                <c:pt idx="2431">
                  <c:v>16.53</c:v>
                </c:pt>
                <c:pt idx="2432">
                  <c:v>16.53</c:v>
                </c:pt>
                <c:pt idx="2433">
                  <c:v>16.53</c:v>
                </c:pt>
                <c:pt idx="2434">
                  <c:v>16.46</c:v>
                </c:pt>
                <c:pt idx="2435">
                  <c:v>16.48</c:v>
                </c:pt>
                <c:pt idx="2436">
                  <c:v>16.41</c:v>
                </c:pt>
                <c:pt idx="2437">
                  <c:v>16.42</c:v>
                </c:pt>
                <c:pt idx="2438">
                  <c:v>16.55</c:v>
                </c:pt>
                <c:pt idx="2439">
                  <c:v>16.55</c:v>
                </c:pt>
                <c:pt idx="2440">
                  <c:v>16.55</c:v>
                </c:pt>
                <c:pt idx="2441">
                  <c:v>16.59</c:v>
                </c:pt>
                <c:pt idx="2442">
                  <c:v>16.59</c:v>
                </c:pt>
                <c:pt idx="2443">
                  <c:v>16.7</c:v>
                </c:pt>
                <c:pt idx="2444">
                  <c:v>16.79</c:v>
                </c:pt>
                <c:pt idx="2445">
                  <c:v>16.82</c:v>
                </c:pt>
                <c:pt idx="2446">
                  <c:v>16.82</c:v>
                </c:pt>
                <c:pt idx="2447">
                  <c:v>16.82</c:v>
                </c:pt>
                <c:pt idx="2448">
                  <c:v>16.82</c:v>
                </c:pt>
                <c:pt idx="2449">
                  <c:v>16.74</c:v>
                </c:pt>
                <c:pt idx="2450">
                  <c:v>16.8</c:v>
                </c:pt>
                <c:pt idx="2451">
                  <c:v>16.8</c:v>
                </c:pt>
                <c:pt idx="2452">
                  <c:v>16.8</c:v>
                </c:pt>
                <c:pt idx="2453">
                  <c:v>16.8</c:v>
                </c:pt>
                <c:pt idx="2454">
                  <c:v>16.8</c:v>
                </c:pt>
                <c:pt idx="2455">
                  <c:v>16.88</c:v>
                </c:pt>
                <c:pt idx="2456">
                  <c:v>16.84</c:v>
                </c:pt>
                <c:pt idx="2457">
                  <c:v>16.89</c:v>
                </c:pt>
                <c:pt idx="2458">
                  <c:v>16.9</c:v>
                </c:pt>
                <c:pt idx="2459">
                  <c:v>16.89</c:v>
                </c:pt>
                <c:pt idx="2460">
                  <c:v>16.89</c:v>
                </c:pt>
                <c:pt idx="2461">
                  <c:v>16.89</c:v>
                </c:pt>
                <c:pt idx="2462">
                  <c:v>16.89</c:v>
                </c:pt>
                <c:pt idx="2463">
                  <c:v>16.78</c:v>
                </c:pt>
                <c:pt idx="2464">
                  <c:v>16.92</c:v>
                </c:pt>
                <c:pt idx="2465">
                  <c:v>16.85</c:v>
                </c:pt>
                <c:pt idx="2466">
                  <c:v>16.99</c:v>
                </c:pt>
                <c:pt idx="2467">
                  <c:v>16.99</c:v>
                </c:pt>
                <c:pt idx="2468">
                  <c:v>16.99</c:v>
                </c:pt>
                <c:pt idx="2469">
                  <c:v>17.03</c:v>
                </c:pt>
                <c:pt idx="2470">
                  <c:v>17.04</c:v>
                </c:pt>
                <c:pt idx="2471">
                  <c:v>17.14</c:v>
                </c:pt>
                <c:pt idx="2472">
                  <c:v>17.14</c:v>
                </c:pt>
                <c:pt idx="2473">
                  <c:v>17.18</c:v>
                </c:pt>
                <c:pt idx="2474">
                  <c:v>17.18</c:v>
                </c:pt>
                <c:pt idx="2475">
                  <c:v>17.18</c:v>
                </c:pt>
                <c:pt idx="2476">
                  <c:v>17.17</c:v>
                </c:pt>
                <c:pt idx="2477">
                  <c:v>17.18</c:v>
                </c:pt>
                <c:pt idx="2478">
                  <c:v>17.14</c:v>
                </c:pt>
                <c:pt idx="2479">
                  <c:v>17.17</c:v>
                </c:pt>
                <c:pt idx="2480">
                  <c:v>17.16</c:v>
                </c:pt>
                <c:pt idx="2481">
                  <c:v>17.16</c:v>
                </c:pt>
                <c:pt idx="2482">
                  <c:v>17.16</c:v>
                </c:pt>
                <c:pt idx="2483">
                  <c:v>17.13</c:v>
                </c:pt>
                <c:pt idx="2484">
                  <c:v>17.05</c:v>
                </c:pt>
                <c:pt idx="2485">
                  <c:v>17.04</c:v>
                </c:pt>
                <c:pt idx="2486">
                  <c:v>16.98</c:v>
                </c:pt>
                <c:pt idx="2487">
                  <c:v>17.01</c:v>
                </c:pt>
                <c:pt idx="2488">
                  <c:v>17.01</c:v>
                </c:pt>
                <c:pt idx="2489">
                  <c:v>17.01</c:v>
                </c:pt>
                <c:pt idx="2490">
                  <c:v>16.85</c:v>
                </c:pt>
                <c:pt idx="2491">
                  <c:v>16.86</c:v>
                </c:pt>
                <c:pt idx="2492">
                  <c:v>16.77</c:v>
                </c:pt>
                <c:pt idx="2493">
                  <c:v>16.84</c:v>
                </c:pt>
                <c:pt idx="2494">
                  <c:v>16.85</c:v>
                </c:pt>
                <c:pt idx="2495">
                  <c:v>16.85</c:v>
                </c:pt>
                <c:pt idx="2496">
                  <c:v>16.85</c:v>
                </c:pt>
                <c:pt idx="2497">
                  <c:v>16.87</c:v>
                </c:pt>
                <c:pt idx="2498">
                  <c:v>16.83</c:v>
                </c:pt>
                <c:pt idx="2499">
                  <c:v>16.83</c:v>
                </c:pt>
                <c:pt idx="2500">
                  <c:v>16.92</c:v>
                </c:pt>
                <c:pt idx="2501">
                  <c:v>17</c:v>
                </c:pt>
                <c:pt idx="2502">
                  <c:v>17</c:v>
                </c:pt>
                <c:pt idx="2503">
                  <c:v>17</c:v>
                </c:pt>
                <c:pt idx="2504">
                  <c:v>17.1</c:v>
                </c:pt>
                <c:pt idx="2505">
                  <c:v>17.12</c:v>
                </c:pt>
                <c:pt idx="2506">
                  <c:v>17.05</c:v>
                </c:pt>
                <c:pt idx="2507">
                  <c:v>17.14</c:v>
                </c:pt>
                <c:pt idx="2508">
                  <c:v>17.18</c:v>
                </c:pt>
                <c:pt idx="2509">
                  <c:v>17.18</c:v>
                </c:pt>
                <c:pt idx="2510">
                  <c:v>17.18</c:v>
                </c:pt>
                <c:pt idx="2511">
                  <c:v>17.14</c:v>
                </c:pt>
                <c:pt idx="2512">
                  <c:v>17.2</c:v>
                </c:pt>
                <c:pt idx="2513">
                  <c:v>17.24</c:v>
                </c:pt>
                <c:pt idx="2514">
                  <c:v>17.21</c:v>
                </c:pt>
                <c:pt idx="2515">
                  <c:v>17.2</c:v>
                </c:pt>
                <c:pt idx="2516">
                  <c:v>17.2</c:v>
                </c:pt>
                <c:pt idx="2517">
                  <c:v>17.2</c:v>
                </c:pt>
                <c:pt idx="2518">
                  <c:v>17.22</c:v>
                </c:pt>
                <c:pt idx="2519">
                  <c:v>17.26</c:v>
                </c:pt>
                <c:pt idx="2520">
                  <c:v>17.37</c:v>
                </c:pt>
                <c:pt idx="2521">
                  <c:v>17.35</c:v>
                </c:pt>
                <c:pt idx="2522">
                  <c:v>17.27</c:v>
                </c:pt>
                <c:pt idx="2523">
                  <c:v>17.27</c:v>
                </c:pt>
                <c:pt idx="2524">
                  <c:v>17.27</c:v>
                </c:pt>
                <c:pt idx="2525">
                  <c:v>17.18</c:v>
                </c:pt>
                <c:pt idx="2526">
                  <c:v>17.24</c:v>
                </c:pt>
                <c:pt idx="2527">
                  <c:v>17.21</c:v>
                </c:pt>
                <c:pt idx="2528">
                  <c:v>17.25</c:v>
                </c:pt>
                <c:pt idx="2529">
                  <c:v>17.31</c:v>
                </c:pt>
                <c:pt idx="2530">
                  <c:v>17.31</c:v>
                </c:pt>
                <c:pt idx="2531">
                  <c:v>17.31</c:v>
                </c:pt>
                <c:pt idx="2532">
                  <c:v>17.33</c:v>
                </c:pt>
                <c:pt idx="2533">
                  <c:v>17.35</c:v>
                </c:pt>
                <c:pt idx="2534">
                  <c:v>17.36</c:v>
                </c:pt>
                <c:pt idx="2535">
                  <c:v>17.35</c:v>
                </c:pt>
                <c:pt idx="2536">
                  <c:v>17.3</c:v>
                </c:pt>
                <c:pt idx="2537">
                  <c:v>17.3</c:v>
                </c:pt>
                <c:pt idx="2538">
                  <c:v>17.3</c:v>
                </c:pt>
                <c:pt idx="2539">
                  <c:v>17.26</c:v>
                </c:pt>
                <c:pt idx="2540">
                  <c:v>17.34</c:v>
                </c:pt>
                <c:pt idx="2541">
                  <c:v>17.27</c:v>
                </c:pt>
                <c:pt idx="2542">
                  <c:v>17.36</c:v>
                </c:pt>
                <c:pt idx="2543">
                  <c:v>17.4</c:v>
                </c:pt>
                <c:pt idx="2544">
                  <c:v>17.4</c:v>
                </c:pt>
                <c:pt idx="2545">
                  <c:v>17.4</c:v>
                </c:pt>
                <c:pt idx="2546">
                  <c:v>17.47</c:v>
                </c:pt>
                <c:pt idx="2547">
                  <c:v>17.47</c:v>
                </c:pt>
                <c:pt idx="2548">
                  <c:v>17.47</c:v>
                </c:pt>
                <c:pt idx="2549">
                  <c:v>17.46</c:v>
                </c:pt>
                <c:pt idx="2550">
                  <c:v>17.53</c:v>
                </c:pt>
                <c:pt idx="2551">
                  <c:v>17.53</c:v>
                </c:pt>
                <c:pt idx="2552">
                  <c:v>17.53</c:v>
                </c:pt>
                <c:pt idx="2553">
                  <c:v>17.61</c:v>
                </c:pt>
                <c:pt idx="2554">
                  <c:v>17.6</c:v>
                </c:pt>
                <c:pt idx="2555">
                  <c:v>17.64</c:v>
                </c:pt>
                <c:pt idx="2556">
                  <c:v>17.61</c:v>
                </c:pt>
                <c:pt idx="2557">
                  <c:v>17.62</c:v>
                </c:pt>
                <c:pt idx="2558">
                  <c:v>17.62</c:v>
                </c:pt>
                <c:pt idx="2559">
                  <c:v>17.62</c:v>
                </c:pt>
                <c:pt idx="2560">
                  <c:v>17.62</c:v>
                </c:pt>
                <c:pt idx="2561">
                  <c:v>17.59</c:v>
                </c:pt>
                <c:pt idx="2562">
                  <c:v>17.55</c:v>
                </c:pt>
                <c:pt idx="2563">
                  <c:v>17.55</c:v>
                </c:pt>
                <c:pt idx="2564">
                  <c:v>17.51</c:v>
                </c:pt>
                <c:pt idx="2565">
                  <c:v>17.51</c:v>
                </c:pt>
                <c:pt idx="2566">
                  <c:v>17.51</c:v>
                </c:pt>
                <c:pt idx="2567">
                  <c:v>17.53</c:v>
                </c:pt>
                <c:pt idx="2568">
                  <c:v>17.53</c:v>
                </c:pt>
                <c:pt idx="2569">
                  <c:v>17.55</c:v>
                </c:pt>
                <c:pt idx="2570">
                  <c:v>17.59</c:v>
                </c:pt>
                <c:pt idx="2571">
                  <c:v>17.59</c:v>
                </c:pt>
                <c:pt idx="2572">
                  <c:v>17.59</c:v>
                </c:pt>
                <c:pt idx="2573">
                  <c:v>17.59</c:v>
                </c:pt>
                <c:pt idx="2574">
                  <c:v>17.53</c:v>
                </c:pt>
                <c:pt idx="2575">
                  <c:v>17.58</c:v>
                </c:pt>
                <c:pt idx="2576">
                  <c:v>17.58</c:v>
                </c:pt>
                <c:pt idx="2577">
                  <c:v>17.66</c:v>
                </c:pt>
                <c:pt idx="2578">
                  <c:v>17.61</c:v>
                </c:pt>
                <c:pt idx="2579">
                  <c:v>17.61</c:v>
                </c:pt>
                <c:pt idx="2580">
                  <c:v>17.61</c:v>
                </c:pt>
                <c:pt idx="2581">
                  <c:v>17.54</c:v>
                </c:pt>
                <c:pt idx="2582">
                  <c:v>17.52</c:v>
                </c:pt>
                <c:pt idx="2583">
                  <c:v>17.51</c:v>
                </c:pt>
                <c:pt idx="2584">
                  <c:v>17.53</c:v>
                </c:pt>
                <c:pt idx="2585">
                  <c:v>17.57</c:v>
                </c:pt>
                <c:pt idx="2586">
                  <c:v>17.57</c:v>
                </c:pt>
                <c:pt idx="2587">
                  <c:v>17.57</c:v>
                </c:pt>
                <c:pt idx="2588">
                  <c:v>17.62</c:v>
                </c:pt>
                <c:pt idx="2589">
                  <c:v>17.64</c:v>
                </c:pt>
                <c:pt idx="2590">
                  <c:v>17.63</c:v>
                </c:pt>
                <c:pt idx="2591">
                  <c:v>17.52</c:v>
                </c:pt>
                <c:pt idx="2592">
                  <c:v>17.44</c:v>
                </c:pt>
                <c:pt idx="2593">
                  <c:v>17.44</c:v>
                </c:pt>
                <c:pt idx="2594">
                  <c:v>17.44</c:v>
                </c:pt>
                <c:pt idx="2595">
                  <c:v>17.42</c:v>
                </c:pt>
                <c:pt idx="2596">
                  <c:v>17.4</c:v>
                </c:pt>
                <c:pt idx="2597">
                  <c:v>17.06</c:v>
                </c:pt>
                <c:pt idx="2598">
                  <c:v>16.88</c:v>
                </c:pt>
                <c:pt idx="2599">
                  <c:v>17.02</c:v>
                </c:pt>
                <c:pt idx="2600">
                  <c:v>17.02</c:v>
                </c:pt>
                <c:pt idx="2601">
                  <c:v>17.02</c:v>
                </c:pt>
                <c:pt idx="2602">
                  <c:v>16.97</c:v>
                </c:pt>
                <c:pt idx="2603">
                  <c:v>17.2</c:v>
                </c:pt>
                <c:pt idx="2604">
                  <c:v>17.18</c:v>
                </c:pt>
                <c:pt idx="2605">
                  <c:v>17.01</c:v>
                </c:pt>
                <c:pt idx="2606">
                  <c:v>17.01</c:v>
                </c:pt>
                <c:pt idx="2607">
                  <c:v>17.01</c:v>
                </c:pt>
                <c:pt idx="2608">
                  <c:v>17.01</c:v>
                </c:pt>
                <c:pt idx="2609">
                  <c:v>16.97</c:v>
                </c:pt>
                <c:pt idx="2610">
                  <c:v>16.93</c:v>
                </c:pt>
                <c:pt idx="2611">
                  <c:v>16.65</c:v>
                </c:pt>
                <c:pt idx="2612">
                  <c:v>16.83</c:v>
                </c:pt>
                <c:pt idx="2613">
                  <c:v>16.7</c:v>
                </c:pt>
                <c:pt idx="2614">
                  <c:v>16.7</c:v>
                </c:pt>
                <c:pt idx="2615">
                  <c:v>16.7</c:v>
                </c:pt>
                <c:pt idx="2616">
                  <c:v>16.63</c:v>
                </c:pt>
                <c:pt idx="2617">
                  <c:v>16.78</c:v>
                </c:pt>
                <c:pt idx="2618">
                  <c:v>16.87</c:v>
                </c:pt>
                <c:pt idx="2619">
                  <c:v>16.97</c:v>
                </c:pt>
                <c:pt idx="2620">
                  <c:v>16.84</c:v>
                </c:pt>
                <c:pt idx="2621">
                  <c:v>16.84</c:v>
                </c:pt>
                <c:pt idx="2622">
                  <c:v>16.84</c:v>
                </c:pt>
                <c:pt idx="2623">
                  <c:v>16.91</c:v>
                </c:pt>
                <c:pt idx="2624">
                  <c:v>16.97</c:v>
                </c:pt>
                <c:pt idx="2625">
                  <c:v>17.2</c:v>
                </c:pt>
                <c:pt idx="2626">
                  <c:v>17.18</c:v>
                </c:pt>
                <c:pt idx="2627">
                  <c:v>17.11</c:v>
                </c:pt>
                <c:pt idx="2628">
                  <c:v>17.11</c:v>
                </c:pt>
                <c:pt idx="2629">
                  <c:v>17.11</c:v>
                </c:pt>
                <c:pt idx="2630">
                  <c:v>16.94</c:v>
                </c:pt>
                <c:pt idx="2631">
                  <c:v>16.9</c:v>
                </c:pt>
                <c:pt idx="2632">
                  <c:v>16.85</c:v>
                </c:pt>
                <c:pt idx="2633">
                  <c:v>16.93</c:v>
                </c:pt>
                <c:pt idx="2634">
                  <c:v>16.98</c:v>
                </c:pt>
                <c:pt idx="2635">
                  <c:v>16.98</c:v>
                </c:pt>
                <c:pt idx="2636">
                  <c:v>16.98</c:v>
                </c:pt>
                <c:pt idx="2637">
                  <c:v>16.8</c:v>
                </c:pt>
                <c:pt idx="2638">
                  <c:v>16.62</c:v>
                </c:pt>
                <c:pt idx="2639">
                  <c:v>16.66</c:v>
                </c:pt>
                <c:pt idx="2640">
                  <c:v>16.66</c:v>
                </c:pt>
                <c:pt idx="2641">
                  <c:v>16.59</c:v>
                </c:pt>
                <c:pt idx="2642">
                  <c:v>16.59</c:v>
                </c:pt>
                <c:pt idx="2643">
                  <c:v>16.59</c:v>
                </c:pt>
                <c:pt idx="2644">
                  <c:v>16.73</c:v>
                </c:pt>
                <c:pt idx="2645">
                  <c:v>16.76</c:v>
                </c:pt>
                <c:pt idx="2646">
                  <c:v>16.99</c:v>
                </c:pt>
                <c:pt idx="2647">
                  <c:v>16.99</c:v>
                </c:pt>
                <c:pt idx="2648">
                  <c:v>17.08</c:v>
                </c:pt>
                <c:pt idx="2649">
                  <c:v>17.08</c:v>
                </c:pt>
                <c:pt idx="2650">
                  <c:v>17.08</c:v>
                </c:pt>
                <c:pt idx="2651">
                  <c:v>17.19</c:v>
                </c:pt>
                <c:pt idx="2652">
                  <c:v>16.83</c:v>
                </c:pt>
                <c:pt idx="2653">
                  <c:v>16.83</c:v>
                </c:pt>
                <c:pt idx="2654">
                  <c:v>16.85</c:v>
                </c:pt>
                <c:pt idx="2655">
                  <c:v>16.63</c:v>
                </c:pt>
                <c:pt idx="2656">
                  <c:v>16.63</c:v>
                </c:pt>
                <c:pt idx="2657">
                  <c:v>16.63</c:v>
                </c:pt>
                <c:pt idx="2658">
                  <c:v>16.66</c:v>
                </c:pt>
                <c:pt idx="2659">
                  <c:v>16.65</c:v>
                </c:pt>
                <c:pt idx="2660">
                  <c:v>16.7</c:v>
                </c:pt>
                <c:pt idx="2661">
                  <c:v>16.67</c:v>
                </c:pt>
                <c:pt idx="2662">
                  <c:v>16.48</c:v>
                </c:pt>
                <c:pt idx="2663">
                  <c:v>16.48</c:v>
                </c:pt>
                <c:pt idx="2664">
                  <c:v>16.48</c:v>
                </c:pt>
                <c:pt idx="2665">
                  <c:v>16.31</c:v>
                </c:pt>
                <c:pt idx="2666">
                  <c:v>16.34</c:v>
                </c:pt>
                <c:pt idx="2667">
                  <c:v>16.24</c:v>
                </c:pt>
                <c:pt idx="2668">
                  <c:v>16.07</c:v>
                </c:pt>
                <c:pt idx="2669">
                  <c:v>15.9</c:v>
                </c:pt>
                <c:pt idx="2670">
                  <c:v>15.9</c:v>
                </c:pt>
                <c:pt idx="2671">
                  <c:v>15.9</c:v>
                </c:pt>
                <c:pt idx="2672">
                  <c:v>15.71</c:v>
                </c:pt>
                <c:pt idx="2673">
                  <c:v>15.71</c:v>
                </c:pt>
                <c:pt idx="2674">
                  <c:v>15.71</c:v>
                </c:pt>
                <c:pt idx="2675">
                  <c:v>16.18</c:v>
                </c:pt>
                <c:pt idx="2676">
                  <c:v>16.2</c:v>
                </c:pt>
                <c:pt idx="2677">
                  <c:v>16.2</c:v>
                </c:pt>
                <c:pt idx="2678">
                  <c:v>16.2</c:v>
                </c:pt>
                <c:pt idx="2679">
                  <c:v>16.29</c:v>
                </c:pt>
                <c:pt idx="2680">
                  <c:v>16.29</c:v>
                </c:pt>
                <c:pt idx="2681">
                  <c:v>16.3</c:v>
                </c:pt>
                <c:pt idx="2682">
                  <c:v>16.07</c:v>
                </c:pt>
                <c:pt idx="2683">
                  <c:v>16.37</c:v>
                </c:pt>
                <c:pt idx="2684">
                  <c:v>16.37</c:v>
                </c:pt>
                <c:pt idx="2685">
                  <c:v>16.37</c:v>
                </c:pt>
                <c:pt idx="2686">
                  <c:v>16.4</c:v>
                </c:pt>
                <c:pt idx="2687">
                  <c:v>16.49</c:v>
                </c:pt>
                <c:pt idx="2688">
                  <c:v>16.54</c:v>
                </c:pt>
                <c:pt idx="2689">
                  <c:v>16.56</c:v>
                </c:pt>
                <c:pt idx="2690">
                  <c:v>16.58</c:v>
                </c:pt>
                <c:pt idx="2691">
                  <c:v>16.58</c:v>
                </c:pt>
                <c:pt idx="2692">
                  <c:v>16.58</c:v>
                </c:pt>
                <c:pt idx="2693">
                  <c:v>16.53</c:v>
                </c:pt>
                <c:pt idx="2694">
                  <c:v>16.61</c:v>
                </c:pt>
                <c:pt idx="2695">
                  <c:v>16.64</c:v>
                </c:pt>
                <c:pt idx="2696">
                  <c:v>16.71</c:v>
                </c:pt>
                <c:pt idx="2697">
                  <c:v>16.84</c:v>
                </c:pt>
                <c:pt idx="2698">
                  <c:v>16.84</c:v>
                </c:pt>
                <c:pt idx="2699">
                  <c:v>16.84</c:v>
                </c:pt>
                <c:pt idx="2700">
                  <c:v>16.84</c:v>
                </c:pt>
                <c:pt idx="2701">
                  <c:v>16.71</c:v>
                </c:pt>
                <c:pt idx="2702">
                  <c:v>16.73</c:v>
                </c:pt>
                <c:pt idx="2703">
                  <c:v>16.76</c:v>
                </c:pt>
                <c:pt idx="2704">
                  <c:v>16.81</c:v>
                </c:pt>
                <c:pt idx="2705">
                  <c:v>16.81</c:v>
                </c:pt>
                <c:pt idx="2706">
                  <c:v>16.81</c:v>
                </c:pt>
                <c:pt idx="2707">
                  <c:v>16.76</c:v>
                </c:pt>
                <c:pt idx="2708">
                  <c:v>16.76</c:v>
                </c:pt>
                <c:pt idx="2709">
                  <c:v>16.92</c:v>
                </c:pt>
                <c:pt idx="2710">
                  <c:v>17.01</c:v>
                </c:pt>
                <c:pt idx="2711">
                  <c:v>17.01</c:v>
                </c:pt>
                <c:pt idx="2712">
                  <c:v>17.01</c:v>
                </c:pt>
                <c:pt idx="2713">
                  <c:v>17.01</c:v>
                </c:pt>
                <c:pt idx="2714">
                  <c:v>17.09</c:v>
                </c:pt>
                <c:pt idx="2715">
                  <c:v>17.16</c:v>
                </c:pt>
                <c:pt idx="2716">
                  <c:v>17.14</c:v>
                </c:pt>
                <c:pt idx="2717">
                  <c:v>17.06</c:v>
                </c:pt>
                <c:pt idx="2718">
                  <c:v>17.08</c:v>
                </c:pt>
                <c:pt idx="2719">
                  <c:v>17.08</c:v>
                </c:pt>
                <c:pt idx="2720">
                  <c:v>17.08</c:v>
                </c:pt>
                <c:pt idx="2721">
                  <c:v>17.06</c:v>
                </c:pt>
                <c:pt idx="2722">
                  <c:v>17.19</c:v>
                </c:pt>
                <c:pt idx="2723">
                  <c:v>17.23</c:v>
                </c:pt>
                <c:pt idx="2724">
                  <c:v>17.22</c:v>
                </c:pt>
                <c:pt idx="2725">
                  <c:v>17.34</c:v>
                </c:pt>
                <c:pt idx="2726">
                  <c:v>17.34</c:v>
                </c:pt>
                <c:pt idx="2727">
                  <c:v>17.34</c:v>
                </c:pt>
                <c:pt idx="2728">
                  <c:v>17.34</c:v>
                </c:pt>
                <c:pt idx="2729">
                  <c:v>17.34</c:v>
                </c:pt>
                <c:pt idx="2730">
                  <c:v>17.37</c:v>
                </c:pt>
                <c:pt idx="2731">
                  <c:v>17.32</c:v>
                </c:pt>
                <c:pt idx="2732">
                  <c:v>17.43</c:v>
                </c:pt>
                <c:pt idx="2733">
                  <c:v>17.43</c:v>
                </c:pt>
                <c:pt idx="2734">
                  <c:v>17.43</c:v>
                </c:pt>
                <c:pt idx="2735">
                  <c:v>17.42</c:v>
                </c:pt>
                <c:pt idx="2736">
                  <c:v>17.43</c:v>
                </c:pt>
                <c:pt idx="2737">
                  <c:v>17.42</c:v>
                </c:pt>
                <c:pt idx="2738">
                  <c:v>17.41</c:v>
                </c:pt>
                <c:pt idx="2739">
                  <c:v>17.46</c:v>
                </c:pt>
                <c:pt idx="2740">
                  <c:v>17.46</c:v>
                </c:pt>
                <c:pt idx="2741">
                  <c:v>17.46</c:v>
                </c:pt>
                <c:pt idx="2742">
                  <c:v>17.42</c:v>
                </c:pt>
                <c:pt idx="2743">
                  <c:v>17.42</c:v>
                </c:pt>
                <c:pt idx="2744">
                  <c:v>17.38</c:v>
                </c:pt>
                <c:pt idx="2745">
                  <c:v>17.31</c:v>
                </c:pt>
                <c:pt idx="2746">
                  <c:v>17.31</c:v>
                </c:pt>
                <c:pt idx="2747">
                  <c:v>17.31</c:v>
                </c:pt>
                <c:pt idx="2748">
                  <c:v>17.31</c:v>
                </c:pt>
                <c:pt idx="2749">
                  <c:v>17.42</c:v>
                </c:pt>
                <c:pt idx="2750">
                  <c:v>17.44</c:v>
                </c:pt>
                <c:pt idx="2751">
                  <c:v>17.51</c:v>
                </c:pt>
                <c:pt idx="2752">
                  <c:v>17.49</c:v>
                </c:pt>
                <c:pt idx="2753">
                  <c:v>17.57</c:v>
                </c:pt>
                <c:pt idx="2754">
                  <c:v>17.57</c:v>
                </c:pt>
                <c:pt idx="2755">
                  <c:v>17.57</c:v>
                </c:pt>
                <c:pt idx="2756">
                  <c:v>17.59</c:v>
                </c:pt>
                <c:pt idx="2757">
                  <c:v>17.58</c:v>
                </c:pt>
                <c:pt idx="2758">
                  <c:v>17.55</c:v>
                </c:pt>
                <c:pt idx="2759">
                  <c:v>17.66</c:v>
                </c:pt>
                <c:pt idx="2760">
                  <c:v>17.48</c:v>
                </c:pt>
                <c:pt idx="2761">
                  <c:v>17.48</c:v>
                </c:pt>
                <c:pt idx="2762">
                  <c:v>17.48</c:v>
                </c:pt>
                <c:pt idx="2763">
                  <c:v>17.48</c:v>
                </c:pt>
                <c:pt idx="2764">
                  <c:v>17.55</c:v>
                </c:pt>
                <c:pt idx="2765">
                  <c:v>17.51</c:v>
                </c:pt>
                <c:pt idx="2766">
                  <c:v>17.57</c:v>
                </c:pt>
                <c:pt idx="2767">
                  <c:v>17.64</c:v>
                </c:pt>
                <c:pt idx="2768">
                  <c:v>17.64</c:v>
                </c:pt>
                <c:pt idx="2769">
                  <c:v>17.64</c:v>
                </c:pt>
                <c:pt idx="2770">
                  <c:v>17.74</c:v>
                </c:pt>
                <c:pt idx="2771">
                  <c:v>17.74</c:v>
                </c:pt>
                <c:pt idx="2772">
                  <c:v>17.75</c:v>
                </c:pt>
                <c:pt idx="2773">
                  <c:v>17.79</c:v>
                </c:pt>
                <c:pt idx="2774">
                  <c:v>17.82</c:v>
                </c:pt>
                <c:pt idx="2775">
                  <c:v>17.82</c:v>
                </c:pt>
                <c:pt idx="2776">
                  <c:v>17.82</c:v>
                </c:pt>
                <c:pt idx="2777">
                  <c:v>17.81</c:v>
                </c:pt>
                <c:pt idx="2778">
                  <c:v>17.73</c:v>
                </c:pt>
                <c:pt idx="2779">
                  <c:v>17.77</c:v>
                </c:pt>
                <c:pt idx="2780">
                  <c:v>17.78</c:v>
                </c:pt>
                <c:pt idx="2781">
                  <c:v>17.89</c:v>
                </c:pt>
                <c:pt idx="2782">
                  <c:v>17.89</c:v>
                </c:pt>
                <c:pt idx="2783">
                  <c:v>17.89</c:v>
                </c:pt>
                <c:pt idx="2784">
                  <c:v>17.88</c:v>
                </c:pt>
                <c:pt idx="2785">
                  <c:v>17.89</c:v>
                </c:pt>
                <c:pt idx="2786">
                  <c:v>17.9</c:v>
                </c:pt>
                <c:pt idx="2787">
                  <c:v>17.93</c:v>
                </c:pt>
                <c:pt idx="2788">
                  <c:v>17.93</c:v>
                </c:pt>
                <c:pt idx="2789">
                  <c:v>17.93</c:v>
                </c:pt>
                <c:pt idx="2790">
                  <c:v>17.93</c:v>
                </c:pt>
                <c:pt idx="2791">
                  <c:v>17.92</c:v>
                </c:pt>
                <c:pt idx="2792">
                  <c:v>18.02</c:v>
                </c:pt>
                <c:pt idx="2793">
                  <c:v>18.02</c:v>
                </c:pt>
                <c:pt idx="2794">
                  <c:v>18.03</c:v>
                </c:pt>
                <c:pt idx="2795">
                  <c:v>18.08</c:v>
                </c:pt>
                <c:pt idx="2796">
                  <c:v>18.08</c:v>
                </c:pt>
                <c:pt idx="2797">
                  <c:v>18.08</c:v>
                </c:pt>
                <c:pt idx="2798">
                  <c:v>18.09</c:v>
                </c:pt>
                <c:pt idx="2799">
                  <c:v>18.09</c:v>
                </c:pt>
                <c:pt idx="2800">
                  <c:v>18</c:v>
                </c:pt>
                <c:pt idx="2801">
                  <c:v>17.94</c:v>
                </c:pt>
                <c:pt idx="2802">
                  <c:v>18.06</c:v>
                </c:pt>
                <c:pt idx="2803">
                  <c:v>18.06</c:v>
                </c:pt>
                <c:pt idx="2804">
                  <c:v>18.06</c:v>
                </c:pt>
                <c:pt idx="2805">
                  <c:v>18.03</c:v>
                </c:pt>
                <c:pt idx="2806">
                  <c:v>17.87</c:v>
                </c:pt>
                <c:pt idx="2807">
                  <c:v>17.84</c:v>
                </c:pt>
                <c:pt idx="2808">
                  <c:v>17.82</c:v>
                </c:pt>
                <c:pt idx="2809">
                  <c:v>17.86</c:v>
                </c:pt>
                <c:pt idx="2810">
                  <c:v>17.86</c:v>
                </c:pt>
                <c:pt idx="2811">
                  <c:v>17.86</c:v>
                </c:pt>
                <c:pt idx="2812">
                  <c:v>17.6</c:v>
                </c:pt>
                <c:pt idx="2813">
                  <c:v>17.69</c:v>
                </c:pt>
                <c:pt idx="2814">
                  <c:v>17.76</c:v>
                </c:pt>
                <c:pt idx="2815">
                  <c:v>17.86</c:v>
                </c:pt>
                <c:pt idx="2816">
                  <c:v>17.8</c:v>
                </c:pt>
                <c:pt idx="2817">
                  <c:v>17.8</c:v>
                </c:pt>
                <c:pt idx="2818">
                  <c:v>17.8</c:v>
                </c:pt>
                <c:pt idx="2819">
                  <c:v>17.72</c:v>
                </c:pt>
                <c:pt idx="2820">
                  <c:v>17.81</c:v>
                </c:pt>
                <c:pt idx="2821">
                  <c:v>17.8</c:v>
                </c:pt>
                <c:pt idx="2822">
                  <c:v>17.7</c:v>
                </c:pt>
                <c:pt idx="2823">
                  <c:v>17.71</c:v>
                </c:pt>
                <c:pt idx="2824">
                  <c:v>17.71</c:v>
                </c:pt>
                <c:pt idx="2825">
                  <c:v>17.71</c:v>
                </c:pt>
                <c:pt idx="2826">
                  <c:v>17.71</c:v>
                </c:pt>
                <c:pt idx="2827">
                  <c:v>17.63</c:v>
                </c:pt>
                <c:pt idx="2828">
                  <c:v>17.57</c:v>
                </c:pt>
                <c:pt idx="2829">
                  <c:v>17.61</c:v>
                </c:pt>
                <c:pt idx="2830">
                  <c:v>17.48</c:v>
                </c:pt>
                <c:pt idx="2831">
                  <c:v>17.48</c:v>
                </c:pt>
                <c:pt idx="2832">
                  <c:v>17.48</c:v>
                </c:pt>
                <c:pt idx="2833">
                  <c:v>17.44</c:v>
                </c:pt>
                <c:pt idx="2834">
                  <c:v>17.68</c:v>
                </c:pt>
                <c:pt idx="2835">
                  <c:v>17.76</c:v>
                </c:pt>
                <c:pt idx="2836">
                  <c:v>17.82</c:v>
                </c:pt>
                <c:pt idx="2837">
                  <c:v>17.97</c:v>
                </c:pt>
                <c:pt idx="2838">
                  <c:v>17.97</c:v>
                </c:pt>
                <c:pt idx="2839">
                  <c:v>17.97</c:v>
                </c:pt>
                <c:pt idx="2840">
                  <c:v>18.02</c:v>
                </c:pt>
                <c:pt idx="2841">
                  <c:v>18</c:v>
                </c:pt>
                <c:pt idx="2842">
                  <c:v>17.96</c:v>
                </c:pt>
                <c:pt idx="2843">
                  <c:v>18.01</c:v>
                </c:pt>
                <c:pt idx="2844">
                  <c:v>17.98</c:v>
                </c:pt>
                <c:pt idx="2845">
                  <c:v>17.98</c:v>
                </c:pt>
                <c:pt idx="2846">
                  <c:v>17.98</c:v>
                </c:pt>
                <c:pt idx="2847">
                  <c:v>18</c:v>
                </c:pt>
                <c:pt idx="2848">
                  <c:v>18.14</c:v>
                </c:pt>
                <c:pt idx="2849">
                  <c:v>18.16</c:v>
                </c:pt>
                <c:pt idx="2850">
                  <c:v>18.25</c:v>
                </c:pt>
                <c:pt idx="2851">
                  <c:v>18.2</c:v>
                </c:pt>
                <c:pt idx="2852">
                  <c:v>18.2</c:v>
                </c:pt>
                <c:pt idx="2853">
                  <c:v>18.2</c:v>
                </c:pt>
                <c:pt idx="2854">
                  <c:v>18.18</c:v>
                </c:pt>
                <c:pt idx="2855">
                  <c:v>18.06</c:v>
                </c:pt>
                <c:pt idx="2856">
                  <c:v>18.03</c:v>
                </c:pt>
                <c:pt idx="2857">
                  <c:v>18.1</c:v>
                </c:pt>
                <c:pt idx="2858">
                  <c:v>18.14</c:v>
                </c:pt>
                <c:pt idx="2859">
                  <c:v>18.14</c:v>
                </c:pt>
                <c:pt idx="2860">
                  <c:v>18.14</c:v>
                </c:pt>
                <c:pt idx="2861">
                  <c:v>18.24</c:v>
                </c:pt>
                <c:pt idx="2862">
                  <c:v>18.26</c:v>
                </c:pt>
                <c:pt idx="2863">
                  <c:v>18.35</c:v>
                </c:pt>
                <c:pt idx="2864">
                  <c:v>18.35</c:v>
                </c:pt>
                <c:pt idx="2865">
                  <c:v>18.29</c:v>
                </c:pt>
                <c:pt idx="2866">
                  <c:v>18.29</c:v>
                </c:pt>
                <c:pt idx="2867">
                  <c:v>18.29</c:v>
                </c:pt>
                <c:pt idx="2868">
                  <c:v>18.25</c:v>
                </c:pt>
                <c:pt idx="2869">
                  <c:v>18.27</c:v>
                </c:pt>
                <c:pt idx="2870">
                  <c:v>18.33</c:v>
                </c:pt>
                <c:pt idx="2871">
                  <c:v>18.37</c:v>
                </c:pt>
                <c:pt idx="2872">
                  <c:v>18.46</c:v>
                </c:pt>
                <c:pt idx="2873">
                  <c:v>18.46</c:v>
                </c:pt>
                <c:pt idx="2874">
                  <c:v>18.46</c:v>
                </c:pt>
                <c:pt idx="2875">
                  <c:v>18.48</c:v>
                </c:pt>
                <c:pt idx="2876">
                  <c:v>18.42</c:v>
                </c:pt>
                <c:pt idx="2877">
                  <c:v>18.37</c:v>
                </c:pt>
                <c:pt idx="2878">
                  <c:v>18.42</c:v>
                </c:pt>
                <c:pt idx="2879">
                  <c:v>18.34</c:v>
                </c:pt>
                <c:pt idx="2880">
                  <c:v>18.34</c:v>
                </c:pt>
                <c:pt idx="2881">
                  <c:v>18.34</c:v>
                </c:pt>
                <c:pt idx="2882">
                  <c:v>18.39</c:v>
                </c:pt>
                <c:pt idx="2883">
                  <c:v>18.47</c:v>
                </c:pt>
                <c:pt idx="2884">
                  <c:v>18.53</c:v>
                </c:pt>
                <c:pt idx="2885">
                  <c:v>18.47</c:v>
                </c:pt>
                <c:pt idx="2886">
                  <c:v>18.58</c:v>
                </c:pt>
                <c:pt idx="2887">
                  <c:v>18.58</c:v>
                </c:pt>
                <c:pt idx="2888">
                  <c:v>18.58</c:v>
                </c:pt>
                <c:pt idx="2889">
                  <c:v>18.57</c:v>
                </c:pt>
                <c:pt idx="2890">
                  <c:v>18.53</c:v>
                </c:pt>
                <c:pt idx="2891">
                  <c:v>18.41</c:v>
                </c:pt>
                <c:pt idx="2892">
                  <c:v>18.37</c:v>
                </c:pt>
                <c:pt idx="2893">
                  <c:v>18.31</c:v>
                </c:pt>
                <c:pt idx="2894">
                  <c:v>18.31</c:v>
                </c:pt>
                <c:pt idx="2895">
                  <c:v>18.31</c:v>
                </c:pt>
                <c:pt idx="2896">
                  <c:v>18.03</c:v>
                </c:pt>
                <c:pt idx="2897">
                  <c:v>18.18</c:v>
                </c:pt>
                <c:pt idx="2898">
                  <c:v>18.2</c:v>
                </c:pt>
                <c:pt idx="2899">
                  <c:v>18.41</c:v>
                </c:pt>
                <c:pt idx="2900">
                  <c:v>18.35</c:v>
                </c:pt>
                <c:pt idx="2901">
                  <c:v>18.35</c:v>
                </c:pt>
                <c:pt idx="2902">
                  <c:v>18.35</c:v>
                </c:pt>
                <c:pt idx="2903">
                  <c:v>18.23</c:v>
                </c:pt>
                <c:pt idx="2904">
                  <c:v>18.4</c:v>
                </c:pt>
                <c:pt idx="2905">
                  <c:v>18.09</c:v>
                </c:pt>
                <c:pt idx="2906">
                  <c:v>18.14</c:v>
                </c:pt>
                <c:pt idx="2907">
                  <c:v>18.31</c:v>
                </c:pt>
                <c:pt idx="2908">
                  <c:v>18.31</c:v>
                </c:pt>
                <c:pt idx="2909">
                  <c:v>18.31</c:v>
                </c:pt>
                <c:pt idx="2910">
                  <c:v>18.44</c:v>
                </c:pt>
                <c:pt idx="2911">
                  <c:v>18.37</c:v>
                </c:pt>
                <c:pt idx="2912">
                  <c:v>18.48</c:v>
                </c:pt>
                <c:pt idx="2913">
                  <c:v>18.47</c:v>
                </c:pt>
                <c:pt idx="2914">
                  <c:v>18.2</c:v>
                </c:pt>
                <c:pt idx="2915">
                  <c:v>18.2</c:v>
                </c:pt>
                <c:pt idx="2916">
                  <c:v>18.2</c:v>
                </c:pt>
                <c:pt idx="2917">
                  <c:v>18.33</c:v>
                </c:pt>
                <c:pt idx="2918">
                  <c:v>18.33</c:v>
                </c:pt>
                <c:pt idx="2919">
                  <c:v>18.42</c:v>
                </c:pt>
                <c:pt idx="2920">
                  <c:v>18.56</c:v>
                </c:pt>
                <c:pt idx="2921">
                  <c:v>18.56</c:v>
                </c:pt>
                <c:pt idx="2922">
                  <c:v>18.56</c:v>
                </c:pt>
                <c:pt idx="2923">
                  <c:v>18.56</c:v>
                </c:pt>
                <c:pt idx="2924">
                  <c:v>18.56</c:v>
                </c:pt>
                <c:pt idx="2925">
                  <c:v>18.47</c:v>
                </c:pt>
                <c:pt idx="2926">
                  <c:v>18.6</c:v>
                </c:pt>
                <c:pt idx="2927">
                  <c:v>18.73</c:v>
                </c:pt>
                <c:pt idx="2928">
                  <c:v>18.76</c:v>
                </c:pt>
                <c:pt idx="2929">
                  <c:v>18.76</c:v>
                </c:pt>
                <c:pt idx="2930">
                  <c:v>18.76</c:v>
                </c:pt>
                <c:pt idx="2931">
                  <c:v>18.7</c:v>
                </c:pt>
                <c:pt idx="2932">
                  <c:v>18.65</c:v>
                </c:pt>
                <c:pt idx="2933">
                  <c:v>18.71</c:v>
                </c:pt>
                <c:pt idx="2934">
                  <c:v>18.72</c:v>
                </c:pt>
                <c:pt idx="2935">
                  <c:v>18.66</c:v>
                </c:pt>
                <c:pt idx="2936">
                  <c:v>18.66</c:v>
                </c:pt>
                <c:pt idx="2937">
                  <c:v>18.66</c:v>
                </c:pt>
                <c:pt idx="2938">
                  <c:v>18.63</c:v>
                </c:pt>
                <c:pt idx="2939">
                  <c:v>18.68</c:v>
                </c:pt>
                <c:pt idx="2940">
                  <c:v>18.72</c:v>
                </c:pt>
                <c:pt idx="2941">
                  <c:v>18.72</c:v>
                </c:pt>
                <c:pt idx="2942">
                  <c:v>18.68</c:v>
                </c:pt>
                <c:pt idx="2943">
                  <c:v>18.68</c:v>
                </c:pt>
                <c:pt idx="2944">
                  <c:v>18.68</c:v>
                </c:pt>
                <c:pt idx="2945">
                  <c:v>18.69</c:v>
                </c:pt>
                <c:pt idx="2946">
                  <c:v>18.63</c:v>
                </c:pt>
                <c:pt idx="2947">
                  <c:v>18.66</c:v>
                </c:pt>
                <c:pt idx="2948">
                  <c:v>18.66</c:v>
                </c:pt>
                <c:pt idx="2949">
                  <c:v>18.6</c:v>
                </c:pt>
                <c:pt idx="2950">
                  <c:v>18.6</c:v>
                </c:pt>
                <c:pt idx="2951">
                  <c:v>18.6</c:v>
                </c:pt>
                <c:pt idx="2952">
                  <c:v>18.66</c:v>
                </c:pt>
                <c:pt idx="2953">
                  <c:v>18.49</c:v>
                </c:pt>
                <c:pt idx="2954">
                  <c:v>18.27</c:v>
                </c:pt>
                <c:pt idx="2955">
                  <c:v>18.37</c:v>
                </c:pt>
                <c:pt idx="2956">
                  <c:v>18.54</c:v>
                </c:pt>
                <c:pt idx="2957">
                  <c:v>18.54</c:v>
                </c:pt>
                <c:pt idx="2958">
                  <c:v>18.54</c:v>
                </c:pt>
                <c:pt idx="2959">
                  <c:v>18.49</c:v>
                </c:pt>
                <c:pt idx="2960">
                  <c:v>18.32</c:v>
                </c:pt>
                <c:pt idx="2961">
                  <c:v>18.44</c:v>
                </c:pt>
                <c:pt idx="2962">
                  <c:v>18.46</c:v>
                </c:pt>
                <c:pt idx="2963">
                  <c:v>18.57</c:v>
                </c:pt>
                <c:pt idx="2964">
                  <c:v>18.57</c:v>
                </c:pt>
                <c:pt idx="2965">
                  <c:v>18.57</c:v>
                </c:pt>
                <c:pt idx="2966">
                  <c:v>18.57</c:v>
                </c:pt>
                <c:pt idx="2967">
                  <c:v>18.66</c:v>
                </c:pt>
                <c:pt idx="2968">
                  <c:v>18.64</c:v>
                </c:pt>
                <c:pt idx="2969">
                  <c:v>18.67</c:v>
                </c:pt>
                <c:pt idx="2970">
                  <c:v>18.6</c:v>
                </c:pt>
                <c:pt idx="2971">
                  <c:v>18.6</c:v>
                </c:pt>
                <c:pt idx="2972">
                  <c:v>18.6</c:v>
                </c:pt>
                <c:pt idx="2973">
                  <c:v>18.66</c:v>
                </c:pt>
                <c:pt idx="2974">
                  <c:v>18.58</c:v>
                </c:pt>
                <c:pt idx="2975">
                  <c:v>18.59</c:v>
                </c:pt>
                <c:pt idx="2976">
                  <c:v>18.63</c:v>
                </c:pt>
                <c:pt idx="2977">
                  <c:v>18.69</c:v>
                </c:pt>
                <c:pt idx="2978">
                  <c:v>18.69</c:v>
                </c:pt>
                <c:pt idx="2979">
                  <c:v>18.69</c:v>
                </c:pt>
                <c:pt idx="2980">
                  <c:v>18.75</c:v>
                </c:pt>
                <c:pt idx="2981">
                  <c:v>18.75</c:v>
                </c:pt>
                <c:pt idx="2982">
                  <c:v>18.83</c:v>
                </c:pt>
                <c:pt idx="2983">
                  <c:v>18.78</c:v>
                </c:pt>
                <c:pt idx="2984">
                  <c:v>18.88</c:v>
                </c:pt>
                <c:pt idx="2985">
                  <c:v>18.88</c:v>
                </c:pt>
                <c:pt idx="2986">
                  <c:v>18.88</c:v>
                </c:pt>
                <c:pt idx="2987">
                  <c:v>18.9</c:v>
                </c:pt>
                <c:pt idx="2988">
                  <c:v>18.87</c:v>
                </c:pt>
                <c:pt idx="2989">
                  <c:v>18.88</c:v>
                </c:pt>
                <c:pt idx="2990">
                  <c:v>18.92</c:v>
                </c:pt>
                <c:pt idx="2991">
                  <c:v>18.94</c:v>
                </c:pt>
                <c:pt idx="2992">
                  <c:v>18.94</c:v>
                </c:pt>
                <c:pt idx="2993">
                  <c:v>18.94</c:v>
                </c:pt>
                <c:pt idx="2994">
                  <c:v>18.94</c:v>
                </c:pt>
                <c:pt idx="2995">
                  <c:v>18.97</c:v>
                </c:pt>
                <c:pt idx="2996">
                  <c:v>19</c:v>
                </c:pt>
                <c:pt idx="2997">
                  <c:v>19.05</c:v>
                </c:pt>
                <c:pt idx="2998">
                  <c:v>19.13</c:v>
                </c:pt>
                <c:pt idx="2999">
                  <c:v>19.13</c:v>
                </c:pt>
                <c:pt idx="3000">
                  <c:v>19.13</c:v>
                </c:pt>
                <c:pt idx="3001">
                  <c:v>19.13</c:v>
                </c:pt>
                <c:pt idx="3002">
                  <c:v>19.1</c:v>
                </c:pt>
                <c:pt idx="3003">
                  <c:v>19.06</c:v>
                </c:pt>
                <c:pt idx="3004">
                  <c:v>19.03</c:v>
                </c:pt>
                <c:pt idx="3005">
                  <c:v>19.07</c:v>
                </c:pt>
                <c:pt idx="3006">
                  <c:v>19.07</c:v>
                </c:pt>
                <c:pt idx="3007">
                  <c:v>19.07</c:v>
                </c:pt>
                <c:pt idx="3008">
                  <c:v>19.19</c:v>
                </c:pt>
                <c:pt idx="3009">
                  <c:v>19.27</c:v>
                </c:pt>
                <c:pt idx="3010">
                  <c:v>19.3</c:v>
                </c:pt>
                <c:pt idx="3011">
                  <c:v>19.3</c:v>
                </c:pt>
                <c:pt idx="3012">
                  <c:v>19.24</c:v>
                </c:pt>
                <c:pt idx="3013">
                  <c:v>19.24</c:v>
                </c:pt>
                <c:pt idx="3014">
                  <c:v>19.24</c:v>
                </c:pt>
                <c:pt idx="3015">
                  <c:v>19.11</c:v>
                </c:pt>
                <c:pt idx="3016">
                  <c:v>19.07</c:v>
                </c:pt>
                <c:pt idx="3017">
                  <c:v>19.13</c:v>
                </c:pt>
                <c:pt idx="3018">
                  <c:v>19.17</c:v>
                </c:pt>
                <c:pt idx="3019">
                  <c:v>19.26</c:v>
                </c:pt>
                <c:pt idx="3020">
                  <c:v>19.26</c:v>
                </c:pt>
                <c:pt idx="3021">
                  <c:v>19.26</c:v>
                </c:pt>
                <c:pt idx="3022">
                  <c:v>19.23</c:v>
                </c:pt>
                <c:pt idx="3023">
                  <c:v>19.2</c:v>
                </c:pt>
                <c:pt idx="3024">
                  <c:v>19.19</c:v>
                </c:pt>
                <c:pt idx="3025">
                  <c:v>19.27</c:v>
                </c:pt>
                <c:pt idx="3026">
                  <c:v>19.31</c:v>
                </c:pt>
                <c:pt idx="3027">
                  <c:v>19.31</c:v>
                </c:pt>
                <c:pt idx="3028">
                  <c:v>19.31</c:v>
                </c:pt>
                <c:pt idx="3029">
                  <c:v>19.33</c:v>
                </c:pt>
                <c:pt idx="3030">
                  <c:v>19.33</c:v>
                </c:pt>
                <c:pt idx="3031">
                  <c:v>19.32</c:v>
                </c:pt>
                <c:pt idx="3032">
                  <c:v>19.41</c:v>
                </c:pt>
                <c:pt idx="3033">
                  <c:v>19.46</c:v>
                </c:pt>
                <c:pt idx="3034">
                  <c:v>19.46</c:v>
                </c:pt>
                <c:pt idx="3035">
                  <c:v>19.46</c:v>
                </c:pt>
                <c:pt idx="3036">
                  <c:v>19.44</c:v>
                </c:pt>
                <c:pt idx="3037">
                  <c:v>19.45</c:v>
                </c:pt>
                <c:pt idx="3038">
                  <c:v>19.45</c:v>
                </c:pt>
                <c:pt idx="3039">
                  <c:v>19.45</c:v>
                </c:pt>
                <c:pt idx="3040">
                  <c:v>19.52</c:v>
                </c:pt>
                <c:pt idx="3041">
                  <c:v>19.52</c:v>
                </c:pt>
                <c:pt idx="3042">
                  <c:v>19.52</c:v>
                </c:pt>
                <c:pt idx="3043">
                  <c:v>19.45</c:v>
                </c:pt>
                <c:pt idx="3044">
                  <c:v>19.47</c:v>
                </c:pt>
                <c:pt idx="3045">
                  <c:v>19.47</c:v>
                </c:pt>
                <c:pt idx="3046">
                  <c:v>19.59</c:v>
                </c:pt>
                <c:pt idx="3047">
                  <c:v>19.5</c:v>
                </c:pt>
                <c:pt idx="3048">
                  <c:v>19.5</c:v>
                </c:pt>
                <c:pt idx="3049">
                  <c:v>19.5</c:v>
                </c:pt>
                <c:pt idx="3050">
                  <c:v>19.5</c:v>
                </c:pt>
                <c:pt idx="3051">
                  <c:v>19.48</c:v>
                </c:pt>
                <c:pt idx="3052">
                  <c:v>19.55</c:v>
                </c:pt>
                <c:pt idx="3053">
                  <c:v>19.63</c:v>
                </c:pt>
                <c:pt idx="3054">
                  <c:v>19.61</c:v>
                </c:pt>
                <c:pt idx="3055">
                  <c:v>19.61</c:v>
                </c:pt>
                <c:pt idx="3056">
                  <c:v>19.61</c:v>
                </c:pt>
                <c:pt idx="3057">
                  <c:v>19.7</c:v>
                </c:pt>
                <c:pt idx="3058">
                  <c:v>19.71</c:v>
                </c:pt>
                <c:pt idx="3059">
                  <c:v>19.73</c:v>
                </c:pt>
                <c:pt idx="3060">
                  <c:v>19.85</c:v>
                </c:pt>
                <c:pt idx="3061">
                  <c:v>19.89</c:v>
                </c:pt>
                <c:pt idx="3062">
                  <c:v>19.89</c:v>
                </c:pt>
                <c:pt idx="3063">
                  <c:v>19.89</c:v>
                </c:pt>
                <c:pt idx="3064">
                  <c:v>19.89</c:v>
                </c:pt>
                <c:pt idx="3065">
                  <c:v>19.88</c:v>
                </c:pt>
                <c:pt idx="3066">
                  <c:v>19.9</c:v>
                </c:pt>
                <c:pt idx="3067">
                  <c:v>19.92</c:v>
                </c:pt>
                <c:pt idx="3068">
                  <c:v>19.82</c:v>
                </c:pt>
                <c:pt idx="3069">
                  <c:v>19.82</c:v>
                </c:pt>
                <c:pt idx="3070">
                  <c:v>19.82</c:v>
                </c:pt>
                <c:pt idx="3071">
                  <c:v>19.63</c:v>
                </c:pt>
                <c:pt idx="3072">
                  <c:v>19.75</c:v>
                </c:pt>
                <c:pt idx="3073">
                  <c:v>19.78</c:v>
                </c:pt>
                <c:pt idx="3074">
                  <c:v>19.81</c:v>
                </c:pt>
                <c:pt idx="3075">
                  <c:v>19.59</c:v>
                </c:pt>
                <c:pt idx="3076">
                  <c:v>19.59</c:v>
                </c:pt>
                <c:pt idx="3077">
                  <c:v>19.59</c:v>
                </c:pt>
                <c:pt idx="3078">
                  <c:v>19.68</c:v>
                </c:pt>
                <c:pt idx="3079">
                  <c:v>19.86</c:v>
                </c:pt>
                <c:pt idx="3080">
                  <c:v>19.96</c:v>
                </c:pt>
                <c:pt idx="3081">
                  <c:v>20.02</c:v>
                </c:pt>
                <c:pt idx="3082">
                  <c:v>19.96</c:v>
                </c:pt>
                <c:pt idx="3083">
                  <c:v>19.96</c:v>
                </c:pt>
                <c:pt idx="3084">
                  <c:v>19.96</c:v>
                </c:pt>
                <c:pt idx="3085">
                  <c:v>20.07</c:v>
                </c:pt>
                <c:pt idx="3086">
                  <c:v>20.07</c:v>
                </c:pt>
                <c:pt idx="3087">
                  <c:v>20.17</c:v>
                </c:pt>
                <c:pt idx="3088">
                  <c:v>20.15</c:v>
                </c:pt>
                <c:pt idx="3089">
                  <c:v>20.19</c:v>
                </c:pt>
                <c:pt idx="3090">
                  <c:v>20.19</c:v>
                </c:pt>
                <c:pt idx="3091">
                  <c:v>20.19</c:v>
                </c:pt>
                <c:pt idx="3092">
                  <c:v>20.19</c:v>
                </c:pt>
                <c:pt idx="3093">
                  <c:v>20.15</c:v>
                </c:pt>
                <c:pt idx="3094">
                  <c:v>20.22</c:v>
                </c:pt>
                <c:pt idx="3095">
                  <c:v>20.2</c:v>
                </c:pt>
                <c:pt idx="3096">
                  <c:v>20.09</c:v>
                </c:pt>
                <c:pt idx="3097">
                  <c:v>20.09</c:v>
                </c:pt>
                <c:pt idx="3098">
                  <c:v>20.09</c:v>
                </c:pt>
                <c:pt idx="3099">
                  <c:v>19.68</c:v>
                </c:pt>
                <c:pt idx="3100">
                  <c:v>19.29</c:v>
                </c:pt>
                <c:pt idx="3101">
                  <c:v>19.24</c:v>
                </c:pt>
                <c:pt idx="3102">
                  <c:v>18.75</c:v>
                </c:pt>
                <c:pt idx="3103">
                  <c:v>18.71</c:v>
                </c:pt>
                <c:pt idx="3104">
                  <c:v>18.71</c:v>
                </c:pt>
                <c:pt idx="3105">
                  <c:v>18.71</c:v>
                </c:pt>
                <c:pt idx="3106">
                  <c:v>19.16</c:v>
                </c:pt>
                <c:pt idx="3107">
                  <c:v>18.88</c:v>
                </c:pt>
                <c:pt idx="3108">
                  <c:v>19.33</c:v>
                </c:pt>
                <c:pt idx="3109">
                  <c:v>19.01</c:v>
                </c:pt>
                <c:pt idx="3110">
                  <c:v>18.91</c:v>
                </c:pt>
                <c:pt idx="3111">
                  <c:v>18.91</c:v>
                </c:pt>
                <c:pt idx="3112">
                  <c:v>20.01</c:v>
                </c:pt>
                <c:pt idx="3113">
                  <c:v>18.08</c:v>
                </c:pt>
                <c:pt idx="3114">
                  <c:v>18.47</c:v>
                </c:pt>
                <c:pt idx="3115">
                  <c:v>17.87</c:v>
                </c:pt>
                <c:pt idx="3116">
                  <c:v>16.82</c:v>
                </c:pt>
                <c:pt idx="3117">
                  <c:v>17.58</c:v>
                </c:pt>
                <c:pt idx="3118">
                  <c:v>17.58</c:v>
                </c:pt>
                <c:pt idx="3119">
                  <c:v>17.58</c:v>
                </c:pt>
                <c:pt idx="3120">
                  <c:v>16.38</c:v>
                </c:pt>
                <c:pt idx="3121">
                  <c:v>16.67</c:v>
                </c:pt>
                <c:pt idx="3122">
                  <c:v>16.02</c:v>
                </c:pt>
                <c:pt idx="3123">
                  <c:v>16</c:v>
                </c:pt>
                <c:pt idx="3124">
                  <c:v>15.75</c:v>
                </c:pt>
                <c:pt idx="3125">
                  <c:v>15.75</c:v>
                </c:pt>
                <c:pt idx="3126">
                  <c:v>15.75</c:v>
                </c:pt>
                <c:pt idx="3127">
                  <c:v>15.62</c:v>
                </c:pt>
                <c:pt idx="3128">
                  <c:v>16.34</c:v>
                </c:pt>
                <c:pt idx="3129">
                  <c:v>16.52</c:v>
                </c:pt>
                <c:pt idx="3130">
                  <c:v>17.11</c:v>
                </c:pt>
                <c:pt idx="3131">
                  <c:v>16.89</c:v>
                </c:pt>
                <c:pt idx="3132">
                  <c:v>16.89</c:v>
                </c:pt>
                <c:pt idx="3133">
                  <c:v>16.89</c:v>
                </c:pt>
                <c:pt idx="3134">
                  <c:v>17.2</c:v>
                </c:pt>
                <c:pt idx="3135">
                  <c:v>17.09</c:v>
                </c:pt>
                <c:pt idx="3136">
                  <c:v>16.74</c:v>
                </c:pt>
                <c:pt idx="3137">
                  <c:v>16.9</c:v>
                </c:pt>
                <c:pt idx="3138">
                  <c:v>16.8</c:v>
                </c:pt>
                <c:pt idx="3139">
                  <c:v>16.8</c:v>
                </c:pt>
                <c:pt idx="3140">
                  <c:v>16.8</c:v>
                </c:pt>
                <c:pt idx="3141">
                  <c:v>17.38</c:v>
                </c:pt>
                <c:pt idx="3142">
                  <c:v>17.36</c:v>
                </c:pt>
                <c:pt idx="3143">
                  <c:v>17.63</c:v>
                </c:pt>
                <c:pt idx="3144">
                  <c:v>17.84</c:v>
                </c:pt>
                <c:pt idx="3145">
                  <c:v>17.84</c:v>
                </c:pt>
                <c:pt idx="3146">
                  <c:v>17.84</c:v>
                </c:pt>
                <c:pt idx="3147">
                  <c:v>17.84</c:v>
                </c:pt>
                <c:pt idx="3148">
                  <c:v>17.78</c:v>
                </c:pt>
                <c:pt idx="3149">
                  <c:v>18.09</c:v>
                </c:pt>
                <c:pt idx="3150">
                  <c:v>17.94</c:v>
                </c:pt>
                <c:pt idx="3151">
                  <c:v>18.05</c:v>
                </c:pt>
                <c:pt idx="3152">
                  <c:v>18.24</c:v>
                </c:pt>
                <c:pt idx="3153">
                  <c:v>18.24</c:v>
                </c:pt>
                <c:pt idx="3154">
                  <c:v>18.24</c:v>
                </c:pt>
                <c:pt idx="3155">
                  <c:v>18.08</c:v>
                </c:pt>
                <c:pt idx="3156">
                  <c:v>17.77</c:v>
                </c:pt>
                <c:pt idx="3157">
                  <c:v>17.99</c:v>
                </c:pt>
                <c:pt idx="3158">
                  <c:v>17.99</c:v>
                </c:pt>
                <c:pt idx="3159">
                  <c:v>18.11</c:v>
                </c:pt>
                <c:pt idx="3160">
                  <c:v>18.11</c:v>
                </c:pt>
                <c:pt idx="3161">
                  <c:v>18.11</c:v>
                </c:pt>
                <c:pt idx="3162">
                  <c:v>18.2</c:v>
                </c:pt>
                <c:pt idx="3163">
                  <c:v>18.15</c:v>
                </c:pt>
                <c:pt idx="3164">
                  <c:v>18.39</c:v>
                </c:pt>
                <c:pt idx="3165">
                  <c:v>18.28</c:v>
                </c:pt>
                <c:pt idx="3166">
                  <c:v>18.02</c:v>
                </c:pt>
                <c:pt idx="3167">
                  <c:v>18.02</c:v>
                </c:pt>
                <c:pt idx="3168">
                  <c:v>18.02</c:v>
                </c:pt>
                <c:pt idx="3169">
                  <c:v>18.03</c:v>
                </c:pt>
                <c:pt idx="3170">
                  <c:v>18.12</c:v>
                </c:pt>
                <c:pt idx="3171">
                  <c:v>18.03</c:v>
                </c:pt>
                <c:pt idx="3172">
                  <c:v>18.17</c:v>
                </c:pt>
                <c:pt idx="3173">
                  <c:v>18.28</c:v>
                </c:pt>
                <c:pt idx="3174">
                  <c:v>18.28</c:v>
                </c:pt>
                <c:pt idx="3175">
                  <c:v>18.28</c:v>
                </c:pt>
                <c:pt idx="3176">
                  <c:v>18.29</c:v>
                </c:pt>
                <c:pt idx="3177">
                  <c:v>18.12</c:v>
                </c:pt>
                <c:pt idx="3178">
                  <c:v>17.98</c:v>
                </c:pt>
                <c:pt idx="3179">
                  <c:v>18.12</c:v>
                </c:pt>
                <c:pt idx="3180">
                  <c:v>18.15</c:v>
                </c:pt>
                <c:pt idx="3181">
                  <c:v>18.15</c:v>
                </c:pt>
                <c:pt idx="3182">
                  <c:v>18.15</c:v>
                </c:pt>
                <c:pt idx="3183">
                  <c:v>18.41</c:v>
                </c:pt>
                <c:pt idx="3184">
                  <c:v>18.36</c:v>
                </c:pt>
                <c:pt idx="3185">
                  <c:v>18.54</c:v>
                </c:pt>
                <c:pt idx="3186">
                  <c:v>18.5</c:v>
                </c:pt>
                <c:pt idx="3187">
                  <c:v>18.53</c:v>
                </c:pt>
                <c:pt idx="3188">
                  <c:v>18.53</c:v>
                </c:pt>
                <c:pt idx="3189">
                  <c:v>18.53</c:v>
                </c:pt>
                <c:pt idx="3190">
                  <c:v>18.53</c:v>
                </c:pt>
                <c:pt idx="3191">
                  <c:v>18.64</c:v>
                </c:pt>
                <c:pt idx="3192">
                  <c:v>18.77</c:v>
                </c:pt>
                <c:pt idx="3193">
                  <c:v>18.76</c:v>
                </c:pt>
                <c:pt idx="3194">
                  <c:v>18.84</c:v>
                </c:pt>
                <c:pt idx="3195">
                  <c:v>18.84</c:v>
                </c:pt>
                <c:pt idx="3196">
                  <c:v>18.84</c:v>
                </c:pt>
                <c:pt idx="3197">
                  <c:v>18.87</c:v>
                </c:pt>
                <c:pt idx="3198">
                  <c:v>18.97</c:v>
                </c:pt>
                <c:pt idx="3199">
                  <c:v>19.09</c:v>
                </c:pt>
                <c:pt idx="3200">
                  <c:v>19.01</c:v>
                </c:pt>
                <c:pt idx="3201">
                  <c:v>19.28</c:v>
                </c:pt>
                <c:pt idx="3202">
                  <c:v>19.28</c:v>
                </c:pt>
                <c:pt idx="3203">
                  <c:v>19.28</c:v>
                </c:pt>
                <c:pt idx="3204">
                  <c:v>19.38</c:v>
                </c:pt>
                <c:pt idx="3205">
                  <c:v>19.34</c:v>
                </c:pt>
                <c:pt idx="3206">
                  <c:v>19.37</c:v>
                </c:pt>
                <c:pt idx="3207">
                  <c:v>18.73</c:v>
                </c:pt>
                <c:pt idx="3208">
                  <c:v>18.85</c:v>
                </c:pt>
                <c:pt idx="3209">
                  <c:v>18.85</c:v>
                </c:pt>
                <c:pt idx="3210">
                  <c:v>18.85</c:v>
                </c:pt>
                <c:pt idx="3211">
                  <c:v>18.92</c:v>
                </c:pt>
                <c:pt idx="3212">
                  <c:v>19.18</c:v>
                </c:pt>
                <c:pt idx="3213">
                  <c:v>19.17</c:v>
                </c:pt>
                <c:pt idx="3214">
                  <c:v>19.19</c:v>
                </c:pt>
                <c:pt idx="3215">
                  <c:v>19.14</c:v>
                </c:pt>
                <c:pt idx="3216">
                  <c:v>19.14</c:v>
                </c:pt>
                <c:pt idx="3217">
                  <c:v>19.14</c:v>
                </c:pt>
                <c:pt idx="3218">
                  <c:v>19.2</c:v>
                </c:pt>
                <c:pt idx="3219">
                  <c:v>19.27</c:v>
                </c:pt>
                <c:pt idx="3220">
                  <c:v>19</c:v>
                </c:pt>
                <c:pt idx="3221">
                  <c:v>19.14</c:v>
                </c:pt>
                <c:pt idx="3222">
                  <c:v>18.88</c:v>
                </c:pt>
                <c:pt idx="3223">
                  <c:v>18.88</c:v>
                </c:pt>
                <c:pt idx="3224">
                  <c:v>18.88</c:v>
                </c:pt>
                <c:pt idx="3225">
                  <c:v>19.02</c:v>
                </c:pt>
                <c:pt idx="3226">
                  <c:v>19.2</c:v>
                </c:pt>
                <c:pt idx="3227">
                  <c:v>19.26</c:v>
                </c:pt>
                <c:pt idx="3228">
                  <c:v>19.32</c:v>
                </c:pt>
                <c:pt idx="3229">
                  <c:v>19.32</c:v>
                </c:pt>
                <c:pt idx="3230">
                  <c:v>19.32</c:v>
                </c:pt>
                <c:pt idx="3231">
                  <c:v>19.32</c:v>
                </c:pt>
                <c:pt idx="3232">
                  <c:v>19.52</c:v>
                </c:pt>
                <c:pt idx="3233">
                  <c:v>19.41</c:v>
                </c:pt>
                <c:pt idx="3234">
                  <c:v>19.5</c:v>
                </c:pt>
                <c:pt idx="3235">
                  <c:v>19.48</c:v>
                </c:pt>
                <c:pt idx="3236">
                  <c:v>19.56</c:v>
                </c:pt>
                <c:pt idx="3237">
                  <c:v>19.56</c:v>
                </c:pt>
                <c:pt idx="3238">
                  <c:v>19.56</c:v>
                </c:pt>
                <c:pt idx="3239">
                  <c:v>19.45</c:v>
                </c:pt>
                <c:pt idx="3240">
                  <c:v>19.61</c:v>
                </c:pt>
                <c:pt idx="3241">
                  <c:v>19.71</c:v>
                </c:pt>
                <c:pt idx="3242">
                  <c:v>19.68</c:v>
                </c:pt>
                <c:pt idx="3243">
                  <c:v>19.74</c:v>
                </c:pt>
                <c:pt idx="3244">
                  <c:v>19.74</c:v>
                </c:pt>
                <c:pt idx="3245">
                  <c:v>19.74</c:v>
                </c:pt>
                <c:pt idx="3246">
                  <c:v>19.88</c:v>
                </c:pt>
                <c:pt idx="3247">
                  <c:v>19.88</c:v>
                </c:pt>
                <c:pt idx="3248">
                  <c:v>19.98</c:v>
                </c:pt>
                <c:pt idx="3249">
                  <c:v>19.81</c:v>
                </c:pt>
                <c:pt idx="3250">
                  <c:v>19.71</c:v>
                </c:pt>
                <c:pt idx="3251">
                  <c:v>19.71</c:v>
                </c:pt>
                <c:pt idx="3252">
                  <c:v>19.71</c:v>
                </c:pt>
                <c:pt idx="3253">
                  <c:v>19.78</c:v>
                </c:pt>
                <c:pt idx="3254">
                  <c:v>19.71</c:v>
                </c:pt>
                <c:pt idx="3255">
                  <c:v>19.85</c:v>
                </c:pt>
                <c:pt idx="3256">
                  <c:v>19.84</c:v>
                </c:pt>
                <c:pt idx="3257">
                  <c:v>19.91</c:v>
                </c:pt>
                <c:pt idx="3258">
                  <c:v>19.91</c:v>
                </c:pt>
                <c:pt idx="3259">
                  <c:v>19.91</c:v>
                </c:pt>
                <c:pt idx="3260">
                  <c:v>20.01</c:v>
                </c:pt>
                <c:pt idx="3261">
                  <c:v>20.07</c:v>
                </c:pt>
                <c:pt idx="3262">
                  <c:v>20.17</c:v>
                </c:pt>
                <c:pt idx="3263">
                  <c:v>20.27</c:v>
                </c:pt>
                <c:pt idx="3264">
                  <c:v>20.26</c:v>
                </c:pt>
                <c:pt idx="3265">
                  <c:v>20.26</c:v>
                </c:pt>
                <c:pt idx="3266">
                  <c:v>20.26</c:v>
                </c:pt>
                <c:pt idx="3267">
                  <c:v>20.27</c:v>
                </c:pt>
                <c:pt idx="3268">
                  <c:v>20.17</c:v>
                </c:pt>
                <c:pt idx="3269">
                  <c:v>20.34</c:v>
                </c:pt>
                <c:pt idx="3270">
                  <c:v>20.31</c:v>
                </c:pt>
                <c:pt idx="3271">
                  <c:v>20.28</c:v>
                </c:pt>
                <c:pt idx="3272">
                  <c:v>20.28</c:v>
                </c:pt>
                <c:pt idx="3273">
                  <c:v>20.28</c:v>
                </c:pt>
                <c:pt idx="3274">
                  <c:v>20.35</c:v>
                </c:pt>
                <c:pt idx="3275">
                  <c:v>20.41</c:v>
                </c:pt>
                <c:pt idx="3276">
                  <c:v>20.36</c:v>
                </c:pt>
                <c:pt idx="3277">
                  <c:v>20.43</c:v>
                </c:pt>
                <c:pt idx="3278">
                  <c:v>20.49</c:v>
                </c:pt>
                <c:pt idx="3279">
                  <c:v>20.49</c:v>
                </c:pt>
                <c:pt idx="3280">
                  <c:v>20.49</c:v>
                </c:pt>
                <c:pt idx="3281">
                  <c:v>20.58</c:v>
                </c:pt>
                <c:pt idx="3282">
                  <c:v>20.63</c:v>
                </c:pt>
                <c:pt idx="3283">
                  <c:v>20.79</c:v>
                </c:pt>
                <c:pt idx="3284">
                  <c:v>20.8</c:v>
                </c:pt>
                <c:pt idx="3285">
                  <c:v>20.9</c:v>
                </c:pt>
                <c:pt idx="3286">
                  <c:v>20.9</c:v>
                </c:pt>
                <c:pt idx="3287">
                  <c:v>20.9</c:v>
                </c:pt>
                <c:pt idx="3288">
                  <c:v>20.87</c:v>
                </c:pt>
                <c:pt idx="3289">
                  <c:v>21</c:v>
                </c:pt>
                <c:pt idx="3290">
                  <c:v>21.22</c:v>
                </c:pt>
                <c:pt idx="3291">
                  <c:v>20.74</c:v>
                </c:pt>
                <c:pt idx="3292">
                  <c:v>20.56</c:v>
                </c:pt>
                <c:pt idx="3293">
                  <c:v>20.56</c:v>
                </c:pt>
                <c:pt idx="3294">
                  <c:v>20.56</c:v>
                </c:pt>
                <c:pt idx="3295">
                  <c:v>20.56</c:v>
                </c:pt>
                <c:pt idx="3296">
                  <c:v>20.21</c:v>
                </c:pt>
                <c:pt idx="3297">
                  <c:v>20.5</c:v>
                </c:pt>
                <c:pt idx="3298">
                  <c:v>20.3</c:v>
                </c:pt>
                <c:pt idx="3299">
                  <c:v>20.3</c:v>
                </c:pt>
                <c:pt idx="3300">
                  <c:v>20.3</c:v>
                </c:pt>
                <c:pt idx="3301">
                  <c:v>20.3</c:v>
                </c:pt>
                <c:pt idx="3302">
                  <c:v>20.48</c:v>
                </c:pt>
                <c:pt idx="3303">
                  <c:v>20.56</c:v>
                </c:pt>
                <c:pt idx="3304">
                  <c:v>20.49</c:v>
                </c:pt>
                <c:pt idx="3305">
                  <c:v>20.39</c:v>
                </c:pt>
                <c:pt idx="3306">
                  <c:v>20.26</c:v>
                </c:pt>
                <c:pt idx="3307">
                  <c:v>20.26</c:v>
                </c:pt>
                <c:pt idx="3308">
                  <c:v>20.26</c:v>
                </c:pt>
                <c:pt idx="3309">
                  <c:v>20.13</c:v>
                </c:pt>
                <c:pt idx="3310">
                  <c:v>20.27</c:v>
                </c:pt>
                <c:pt idx="3311">
                  <c:v>20</c:v>
                </c:pt>
                <c:pt idx="3312">
                  <c:v>20.01</c:v>
                </c:pt>
                <c:pt idx="3313">
                  <c:v>20.2</c:v>
                </c:pt>
                <c:pt idx="3314">
                  <c:v>20.2</c:v>
                </c:pt>
                <c:pt idx="3315">
                  <c:v>20.2</c:v>
                </c:pt>
                <c:pt idx="3316">
                  <c:v>20.38</c:v>
                </c:pt>
                <c:pt idx="3317">
                  <c:v>20.35</c:v>
                </c:pt>
                <c:pt idx="3318">
                  <c:v>20.44</c:v>
                </c:pt>
                <c:pt idx="3319">
                  <c:v>20.52</c:v>
                </c:pt>
                <c:pt idx="3320">
                  <c:v>20.36</c:v>
                </c:pt>
                <c:pt idx="3321">
                  <c:v>20.36</c:v>
                </c:pt>
                <c:pt idx="3322">
                  <c:v>20.36</c:v>
                </c:pt>
                <c:pt idx="3323">
                  <c:v>20.54</c:v>
                </c:pt>
                <c:pt idx="3324">
                  <c:v>20.39</c:v>
                </c:pt>
                <c:pt idx="3325">
                  <c:v>20.61</c:v>
                </c:pt>
                <c:pt idx="3326">
                  <c:v>20.71</c:v>
                </c:pt>
                <c:pt idx="3327">
                  <c:v>20.85</c:v>
                </c:pt>
                <c:pt idx="3328">
                  <c:v>20.85</c:v>
                </c:pt>
                <c:pt idx="3329">
                  <c:v>20.85</c:v>
                </c:pt>
                <c:pt idx="3330">
                  <c:v>21.06</c:v>
                </c:pt>
                <c:pt idx="3331">
                  <c:v>21.03</c:v>
                </c:pt>
                <c:pt idx="3332">
                  <c:v>20.93</c:v>
                </c:pt>
                <c:pt idx="3333">
                  <c:v>20.88</c:v>
                </c:pt>
                <c:pt idx="3334">
                  <c:v>20.89</c:v>
                </c:pt>
                <c:pt idx="3335">
                  <c:v>20.89</c:v>
                </c:pt>
                <c:pt idx="3336">
                  <c:v>20.89</c:v>
                </c:pt>
                <c:pt idx="3337">
                  <c:v>20.66</c:v>
                </c:pt>
                <c:pt idx="3338">
                  <c:v>20.69</c:v>
                </c:pt>
                <c:pt idx="3339">
                  <c:v>20.66</c:v>
                </c:pt>
                <c:pt idx="3340">
                  <c:v>20.69</c:v>
                </c:pt>
                <c:pt idx="3341">
                  <c:v>20.72</c:v>
                </c:pt>
                <c:pt idx="3342">
                  <c:v>20.72</c:v>
                </c:pt>
                <c:pt idx="3343">
                  <c:v>20.72</c:v>
                </c:pt>
                <c:pt idx="3344">
                  <c:v>20.47</c:v>
                </c:pt>
                <c:pt idx="3345">
                  <c:v>20.47</c:v>
                </c:pt>
                <c:pt idx="3346">
                  <c:v>20</c:v>
                </c:pt>
                <c:pt idx="3347">
                  <c:v>20.12</c:v>
                </c:pt>
                <c:pt idx="3348">
                  <c:v>19.95</c:v>
                </c:pt>
                <c:pt idx="3349">
                  <c:v>19.95</c:v>
                </c:pt>
                <c:pt idx="3350">
                  <c:v>19.95</c:v>
                </c:pt>
                <c:pt idx="3351">
                  <c:v>20.09</c:v>
                </c:pt>
                <c:pt idx="3352">
                  <c:v>20.33</c:v>
                </c:pt>
                <c:pt idx="3353">
                  <c:v>20.8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1906772"/>
        <c:axId val="55252222"/>
      </c:lineChart>
      <c:dateAx>
        <c:axId val="1119067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52222"/>
        <c:crosses val="autoZero"/>
        <c:auto val="1"/>
        <c:lblOffset val="100"/>
        <c:baseTimeUnit val="days"/>
      </c:dateAx>
      <c:valAx>
        <c:axId val="552522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9067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709295</xdr:colOff>
      <xdr:row>71</xdr:row>
      <xdr:rowOff>55880</xdr:rowOff>
    </xdr:from>
    <xdr:to>
      <xdr:col>57</xdr:col>
      <xdr:colOff>128270</xdr:colOff>
      <xdr:row>182</xdr:row>
      <xdr:rowOff>29210</xdr:rowOff>
    </xdr:to>
    <xdr:graphicFrame>
      <xdr:nvGraphicFramePr>
        <xdr:cNvPr id="2" name="Chart 1"/>
        <xdr:cNvGraphicFramePr/>
      </xdr:nvGraphicFramePr>
      <xdr:xfrm>
        <a:off x="7704455" y="13401040"/>
        <a:ext cx="36726495" cy="20836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7"/>
  <sheetViews>
    <sheetView zoomScale="108" zoomScaleNormal="108" workbookViewId="0">
      <selection activeCell="A8" sqref="A8"/>
    </sheetView>
  </sheetViews>
  <sheetFormatPr defaultColWidth="9" defaultRowHeight="14.8"/>
  <cols>
    <col min="1" max="1" width="34.5588235294118" customWidth="1"/>
    <col min="2" max="2" width="14" customWidth="1"/>
    <col min="3" max="3" width="13.4632352941176" customWidth="1"/>
    <col min="4" max="4" width="7.15441176470588" customWidth="1"/>
    <col min="5" max="5" width="8.46323529411765" customWidth="1"/>
    <col min="6" max="6" width="8.61029411764706" customWidth="1"/>
    <col min="7" max="7" width="11.1544117647059" customWidth="1"/>
    <col min="8" max="17" width="8.84558823529412" customWidth="1"/>
    <col min="18" max="19" width="10" customWidth="1"/>
  </cols>
  <sheetData>
    <row r="1" s="6" customFormat="1" ht="77" spans="1:19">
      <c r="A1" s="10" t="s">
        <v>0</v>
      </c>
      <c r="B1" s="10" t="s">
        <v>1</v>
      </c>
      <c r="C1" s="10" t="s">
        <v>2</v>
      </c>
      <c r="D1" s="11" t="s">
        <v>3</v>
      </c>
      <c r="E1" s="11" t="s">
        <v>4</v>
      </c>
      <c r="F1" s="11" t="s">
        <v>5</v>
      </c>
      <c r="G1" s="2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>
      <c r="A2" s="12" t="s">
        <v>19</v>
      </c>
      <c r="B2" s="12" t="s">
        <v>20</v>
      </c>
      <c r="C2" s="12" t="s">
        <v>21</v>
      </c>
      <c r="D2" s="13">
        <v>0</v>
      </c>
      <c r="E2" s="13"/>
      <c r="F2" s="13">
        <v>0</v>
      </c>
      <c r="G2" s="22">
        <v>42111</v>
      </c>
      <c r="H2" s="13">
        <v>21.813</v>
      </c>
      <c r="I2" s="13">
        <v>26.47596</v>
      </c>
      <c r="J2" s="13">
        <v>-14.549</v>
      </c>
      <c r="K2" s="13">
        <v>62.56189</v>
      </c>
      <c r="L2" s="13">
        <v>3.94563</v>
      </c>
      <c r="M2" s="13"/>
      <c r="N2" s="13"/>
      <c r="O2" s="13"/>
      <c r="P2" s="13"/>
      <c r="Q2" s="13"/>
      <c r="R2" s="13">
        <v>117.87</v>
      </c>
      <c r="S2" s="13">
        <v>111.03</v>
      </c>
    </row>
    <row r="3" spans="1:19">
      <c r="A3" s="12" t="s">
        <v>22</v>
      </c>
      <c r="B3" s="12" t="s">
        <v>23</v>
      </c>
      <c r="C3" s="12" t="s">
        <v>21</v>
      </c>
      <c r="D3" s="13">
        <v>0</v>
      </c>
      <c r="E3" s="13"/>
      <c r="F3" s="13">
        <v>0</v>
      </c>
      <c r="G3" s="22">
        <v>43077</v>
      </c>
      <c r="H3" s="13">
        <v>19.18</v>
      </c>
      <c r="I3" s="13">
        <v>28.07571</v>
      </c>
      <c r="J3" s="13">
        <v>-5.18445</v>
      </c>
      <c r="K3" s="13"/>
      <c r="L3" s="13"/>
      <c r="M3" s="13"/>
      <c r="N3" s="13"/>
      <c r="O3" s="13"/>
      <c r="P3" s="13"/>
      <c r="Q3" s="13"/>
      <c r="R3" s="13">
        <v>91.3</v>
      </c>
      <c r="S3" s="13">
        <v>82.8</v>
      </c>
    </row>
    <row r="4" spans="1:19">
      <c r="A4" s="12" t="s">
        <v>24</v>
      </c>
      <c r="B4" s="12" t="s">
        <v>25</v>
      </c>
      <c r="C4" s="12" t="s">
        <v>21</v>
      </c>
      <c r="D4" s="13">
        <v>0</v>
      </c>
      <c r="E4" s="13"/>
      <c r="F4" s="13">
        <v>0</v>
      </c>
      <c r="G4" s="22">
        <v>41331</v>
      </c>
      <c r="H4" s="13">
        <v>46.34</v>
      </c>
      <c r="I4" s="13">
        <v>37.30366</v>
      </c>
      <c r="J4" s="13">
        <v>1.6408</v>
      </c>
      <c r="K4" s="13">
        <v>41.11389</v>
      </c>
      <c r="L4" s="13">
        <v>7.10456</v>
      </c>
      <c r="M4" s="13">
        <v>7.18391</v>
      </c>
      <c r="N4" s="13">
        <v>13.72549</v>
      </c>
      <c r="O4" s="13"/>
      <c r="P4" s="13"/>
      <c r="Q4" s="13"/>
      <c r="R4" s="13">
        <v>337.3</v>
      </c>
      <c r="S4" s="13">
        <v>339.9</v>
      </c>
    </row>
    <row r="5" spans="1:19">
      <c r="A5" s="12" t="s">
        <v>26</v>
      </c>
      <c r="B5" s="12" t="s">
        <v>27</v>
      </c>
      <c r="C5" s="12" t="s">
        <v>21</v>
      </c>
      <c r="D5" s="13">
        <v>3.25298</v>
      </c>
      <c r="E5" s="13">
        <v>7.08</v>
      </c>
      <c r="F5" s="13">
        <v>5.07138</v>
      </c>
      <c r="G5" s="22">
        <v>42324</v>
      </c>
      <c r="H5" s="13">
        <v>221.9</v>
      </c>
      <c r="I5" s="13">
        <v>13.52335</v>
      </c>
      <c r="J5" s="13">
        <v>2.8892</v>
      </c>
      <c r="K5" s="13">
        <v>63.4312</v>
      </c>
      <c r="L5" s="13">
        <v>-12.4496</v>
      </c>
      <c r="M5" s="13"/>
      <c r="N5" s="13"/>
      <c r="O5" s="13"/>
      <c r="P5" s="13"/>
      <c r="Q5" s="13"/>
      <c r="R5" s="13">
        <v>137.28016</v>
      </c>
      <c r="S5" s="13">
        <v>130.67208</v>
      </c>
    </row>
    <row r="6" spans="1:19">
      <c r="A6" s="12" t="s">
        <v>28</v>
      </c>
      <c r="B6" s="12" t="s">
        <v>29</v>
      </c>
      <c r="C6" s="12" t="s">
        <v>21</v>
      </c>
      <c r="D6" s="13">
        <v>0</v>
      </c>
      <c r="E6" s="13"/>
      <c r="F6" s="13">
        <v>0</v>
      </c>
      <c r="G6" s="22">
        <v>42450</v>
      </c>
      <c r="H6" s="13">
        <v>20.63</v>
      </c>
      <c r="I6" s="13">
        <v>30.46532</v>
      </c>
      <c r="J6" s="13">
        <v>-29.12259</v>
      </c>
      <c r="K6" s="13">
        <v>55.2657</v>
      </c>
      <c r="L6" s="13"/>
      <c r="M6" s="13"/>
      <c r="N6" s="13"/>
      <c r="O6" s="13"/>
      <c r="P6" s="13"/>
      <c r="Q6" s="13"/>
      <c r="R6" s="13">
        <v>96.8</v>
      </c>
      <c r="S6" s="13">
        <v>89.7</v>
      </c>
    </row>
    <row r="7" spans="1:19">
      <c r="A7" s="12" t="s">
        <v>30</v>
      </c>
      <c r="B7" s="12" t="s">
        <v>31</v>
      </c>
      <c r="C7" s="12" t="s">
        <v>21</v>
      </c>
      <c r="D7" s="13">
        <v>0</v>
      </c>
      <c r="E7" s="13"/>
      <c r="F7" s="13">
        <v>0</v>
      </c>
      <c r="G7" s="22">
        <v>41402</v>
      </c>
      <c r="H7" s="13">
        <v>229.789</v>
      </c>
      <c r="I7" s="13">
        <v>26.09229</v>
      </c>
      <c r="J7" s="13">
        <v>-17.84197</v>
      </c>
      <c r="K7" s="13">
        <v>55.30184</v>
      </c>
      <c r="L7" s="13">
        <v>2.53964</v>
      </c>
      <c r="M7" s="13">
        <v>-12.14367</v>
      </c>
      <c r="N7" s="13">
        <v>7.24823</v>
      </c>
      <c r="O7" s="13"/>
      <c r="P7" s="13"/>
      <c r="Q7" s="13"/>
      <c r="R7" s="13">
        <v>125.04</v>
      </c>
      <c r="S7" s="13">
        <v>115.483</v>
      </c>
    </row>
    <row r="8" spans="1:19">
      <c r="A8" s="12" t="s">
        <v>32</v>
      </c>
      <c r="B8" s="12" t="s">
        <v>33</v>
      </c>
      <c r="C8" s="12" t="s">
        <v>21</v>
      </c>
      <c r="D8" s="13">
        <v>0</v>
      </c>
      <c r="E8" s="13"/>
      <c r="F8" s="13">
        <v>0</v>
      </c>
      <c r="G8" s="22">
        <v>41331</v>
      </c>
      <c r="H8" s="13">
        <v>27.37</v>
      </c>
      <c r="I8" s="13">
        <v>32.87037</v>
      </c>
      <c r="J8" s="13">
        <v>-16.1165</v>
      </c>
      <c r="K8" s="13">
        <v>17.78159</v>
      </c>
      <c r="L8" s="13">
        <v>-17.84876</v>
      </c>
      <c r="M8" s="13">
        <v>4.92854</v>
      </c>
      <c r="N8" s="13">
        <v>34.72776</v>
      </c>
      <c r="O8" s="13"/>
      <c r="P8" s="13"/>
      <c r="Q8" s="13"/>
      <c r="R8" s="13">
        <v>152.4</v>
      </c>
      <c r="S8" s="13">
        <v>163.6</v>
      </c>
    </row>
    <row r="9" spans="1:19">
      <c r="A9" s="12" t="s">
        <v>34</v>
      </c>
      <c r="B9" s="12" t="s">
        <v>35</v>
      </c>
      <c r="C9" s="12" t="s">
        <v>36</v>
      </c>
      <c r="D9" s="13">
        <v>5.39986</v>
      </c>
      <c r="E9" s="13">
        <v>0.69</v>
      </c>
      <c r="F9" s="13">
        <v>6.83148</v>
      </c>
      <c r="G9" s="22">
        <v>41701</v>
      </c>
      <c r="H9" s="13">
        <v>15</v>
      </c>
      <c r="I9" s="13">
        <v>23.87631</v>
      </c>
      <c r="J9" s="13">
        <v>-19.76748</v>
      </c>
      <c r="K9" s="13">
        <v>32.70858</v>
      </c>
      <c r="L9" s="13">
        <v>-7.18662</v>
      </c>
      <c r="M9" s="13">
        <v>0.5959</v>
      </c>
      <c r="N9" s="13"/>
      <c r="O9" s="13"/>
      <c r="P9" s="13"/>
      <c r="Q9" s="13"/>
      <c r="R9" s="13">
        <v>105.17143</v>
      </c>
      <c r="S9" s="13">
        <v>96.89726</v>
      </c>
    </row>
    <row r="10" spans="1:19">
      <c r="A10" s="12" t="s">
        <v>37</v>
      </c>
      <c r="B10" s="12" t="s">
        <v>38</v>
      </c>
      <c r="C10" s="12" t="s">
        <v>36</v>
      </c>
      <c r="D10" s="13">
        <v>0</v>
      </c>
      <c r="E10" s="13"/>
      <c r="F10" s="13">
        <v>0</v>
      </c>
      <c r="G10" s="22">
        <v>40786</v>
      </c>
      <c r="H10" s="13">
        <v>20.8</v>
      </c>
      <c r="I10" s="13">
        <v>19.52118</v>
      </c>
      <c r="J10" s="13">
        <v>-0.73126</v>
      </c>
      <c r="K10" s="13">
        <v>17.38197</v>
      </c>
      <c r="L10" s="13">
        <v>3.09735</v>
      </c>
      <c r="M10" s="13">
        <v>-0.65934</v>
      </c>
      <c r="N10" s="13">
        <v>4.3578</v>
      </c>
      <c r="O10" s="13">
        <v>16.47373</v>
      </c>
      <c r="P10" s="13">
        <v>11.29832</v>
      </c>
      <c r="Q10" s="13"/>
      <c r="R10" s="13">
        <v>99.5</v>
      </c>
      <c r="S10" s="13">
        <v>104.4</v>
      </c>
    </row>
    <row r="11" spans="1:19">
      <c r="A11" s="12" t="s">
        <v>39</v>
      </c>
      <c r="B11" s="12" t="s">
        <v>40</v>
      </c>
      <c r="C11" s="12" t="s">
        <v>41</v>
      </c>
      <c r="D11" s="13"/>
      <c r="E11" s="13"/>
      <c r="F11" s="13"/>
      <c r="G11" s="22">
        <v>43300</v>
      </c>
      <c r="H11" s="13">
        <v>11.11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</row>
    <row r="12" spans="1:19">
      <c r="A12" s="12" t="s">
        <v>42</v>
      </c>
      <c r="B12" s="12" t="s">
        <v>43</v>
      </c>
      <c r="C12" s="12" t="s">
        <v>41</v>
      </c>
      <c r="D12" s="13">
        <v>0</v>
      </c>
      <c r="E12" s="13"/>
      <c r="F12" s="13"/>
      <c r="G12" s="22">
        <v>43679</v>
      </c>
      <c r="H12" s="13">
        <v>10.5527</v>
      </c>
      <c r="I12" s="13"/>
      <c r="J12" s="13"/>
      <c r="K12" s="13"/>
      <c r="L12" s="13"/>
      <c r="M12" s="13"/>
      <c r="N12" s="13"/>
      <c r="O12" s="13"/>
      <c r="P12" s="13"/>
      <c r="Q12" s="13"/>
      <c r="R12" s="13">
        <v>5.533</v>
      </c>
      <c r="S12" s="13">
        <v>5.022</v>
      </c>
    </row>
    <row r="13" spans="1:19">
      <c r="A13" s="12" t="s">
        <v>44</v>
      </c>
      <c r="B13" s="12" t="s">
        <v>45</v>
      </c>
      <c r="C13" s="12" t="s">
        <v>36</v>
      </c>
      <c r="D13" s="13">
        <v>8.41121</v>
      </c>
      <c r="E13" s="13"/>
      <c r="F13" s="13">
        <v>9.79064</v>
      </c>
      <c r="G13" s="22">
        <v>41334</v>
      </c>
      <c r="H13" s="13">
        <v>8.84</v>
      </c>
      <c r="I13" s="13">
        <v>18.90588</v>
      </c>
      <c r="J13" s="13">
        <v>-4.69427</v>
      </c>
      <c r="K13" s="13">
        <v>13.28847</v>
      </c>
      <c r="L13" s="13">
        <v>8.67868</v>
      </c>
      <c r="M13" s="13">
        <v>-4.34806</v>
      </c>
      <c r="N13" s="13">
        <v>4.36995</v>
      </c>
      <c r="O13" s="13">
        <v>16.50685</v>
      </c>
      <c r="P13" s="13">
        <v>10.96264</v>
      </c>
      <c r="Q13" s="13"/>
      <c r="R13" s="13">
        <v>100.88396</v>
      </c>
      <c r="S13" s="13">
        <v>103.73772</v>
      </c>
    </row>
    <row r="14" spans="1:19">
      <c r="A14" s="12" t="s">
        <v>46</v>
      </c>
      <c r="B14" s="12" t="s">
        <v>47</v>
      </c>
      <c r="C14" s="12" t="s">
        <v>41</v>
      </c>
      <c r="D14" s="13">
        <v>0</v>
      </c>
      <c r="E14" s="13"/>
      <c r="F14" s="13">
        <v>0</v>
      </c>
      <c r="G14" s="22">
        <v>40298</v>
      </c>
      <c r="H14" s="13">
        <v>12.16</v>
      </c>
      <c r="I14" s="13">
        <v>4.48155</v>
      </c>
      <c r="J14" s="13">
        <v>0</v>
      </c>
      <c r="K14" s="13">
        <v>0.88652</v>
      </c>
      <c r="L14" s="13">
        <v>0.35587</v>
      </c>
      <c r="M14" s="13">
        <v>0</v>
      </c>
      <c r="N14" s="13">
        <v>3.78578</v>
      </c>
      <c r="O14" s="13">
        <v>-2.07957</v>
      </c>
      <c r="P14" s="13">
        <v>0.82042</v>
      </c>
      <c r="Q14" s="13">
        <v>6.09284</v>
      </c>
      <c r="R14" s="13">
        <v>21.3</v>
      </c>
      <c r="S14" s="13">
        <v>21.2</v>
      </c>
    </row>
    <row r="15" spans="1:19">
      <c r="A15" s="12" t="s">
        <v>48</v>
      </c>
      <c r="B15" s="12" t="s">
        <v>49</v>
      </c>
      <c r="C15" s="12" t="s">
        <v>50</v>
      </c>
      <c r="D15" s="13">
        <v>0</v>
      </c>
      <c r="E15" s="13"/>
      <c r="F15" s="13"/>
      <c r="G15" s="22">
        <v>43452</v>
      </c>
      <c r="H15" s="13">
        <v>1027.715</v>
      </c>
      <c r="I15" s="13"/>
      <c r="J15" s="13"/>
      <c r="K15" s="13"/>
      <c r="L15" s="13"/>
      <c r="M15" s="13"/>
      <c r="N15" s="13"/>
      <c r="O15" s="13"/>
      <c r="P15" s="13"/>
      <c r="Q15" s="13"/>
      <c r="R15" s="13">
        <v>2.766</v>
      </c>
      <c r="S15" s="13">
        <v>2.7342</v>
      </c>
    </row>
    <row r="16" spans="1:19">
      <c r="A16" s="12" t="s">
        <v>51</v>
      </c>
      <c r="B16" s="12" t="s">
        <v>52</v>
      </c>
      <c r="C16" s="12" t="s">
        <v>21</v>
      </c>
      <c r="D16" s="13">
        <v>0</v>
      </c>
      <c r="E16" s="13"/>
      <c r="F16" s="13">
        <v>0</v>
      </c>
      <c r="G16" s="22">
        <v>41696</v>
      </c>
      <c r="H16" s="13">
        <v>237.99</v>
      </c>
      <c r="I16" s="13">
        <v>23.99775</v>
      </c>
      <c r="J16" s="13">
        <v>-4.41443</v>
      </c>
      <c r="K16" s="13">
        <v>19.7363</v>
      </c>
      <c r="L16" s="13"/>
      <c r="M16" s="13"/>
      <c r="N16" s="13"/>
      <c r="O16" s="13"/>
      <c r="P16" s="13"/>
      <c r="Q16" s="13"/>
      <c r="R16" s="13">
        <v>55.96622</v>
      </c>
      <c r="S16" s="13">
        <v>62.2093</v>
      </c>
    </row>
    <row r="17" spans="1:19">
      <c r="A17" s="12" t="s">
        <v>53</v>
      </c>
      <c r="B17" s="12" t="s">
        <v>54</v>
      </c>
      <c r="C17" s="12" t="s">
        <v>36</v>
      </c>
      <c r="D17" s="13">
        <v>6.22276</v>
      </c>
      <c r="E17" s="13">
        <v>0.589</v>
      </c>
      <c r="F17" s="13">
        <v>7.20687</v>
      </c>
      <c r="G17" s="22">
        <v>43196</v>
      </c>
      <c r="H17" s="13">
        <v>8.44</v>
      </c>
      <c r="I17" s="13">
        <v>12.98177</v>
      </c>
      <c r="J17" s="13"/>
      <c r="K17" s="13"/>
      <c r="L17" s="13"/>
      <c r="M17" s="13"/>
      <c r="N17" s="13"/>
      <c r="O17" s="13"/>
      <c r="P17" s="13"/>
      <c r="Q17" s="13"/>
      <c r="R17" s="13">
        <v>-3.34381</v>
      </c>
      <c r="S17" s="13">
        <v>-4.05068</v>
      </c>
    </row>
    <row r="18" spans="1:19">
      <c r="A18" s="12" t="s">
        <v>55</v>
      </c>
      <c r="B18" s="12" t="s">
        <v>56</v>
      </c>
      <c r="C18" s="12" t="s">
        <v>41</v>
      </c>
      <c r="D18" s="13">
        <v>0</v>
      </c>
      <c r="E18" s="13"/>
      <c r="F18" s="13">
        <v>0</v>
      </c>
      <c r="G18" s="22">
        <v>42339</v>
      </c>
      <c r="H18" s="13">
        <v>11.63</v>
      </c>
      <c r="I18" s="13">
        <v>7.05664</v>
      </c>
      <c r="J18" s="13">
        <v>-3.58102</v>
      </c>
      <c r="K18" s="13">
        <v>6.68577</v>
      </c>
      <c r="L18" s="13">
        <v>4.8048</v>
      </c>
      <c r="M18" s="13"/>
      <c r="N18" s="13"/>
      <c r="O18" s="13"/>
      <c r="P18" s="13"/>
      <c r="Q18" s="13"/>
      <c r="R18" s="13">
        <v>15.5</v>
      </c>
      <c r="S18" s="13">
        <v>15.5</v>
      </c>
    </row>
    <row r="19" spans="1:19">
      <c r="A19" s="12" t="s">
        <v>57</v>
      </c>
      <c r="B19" s="12" t="s">
        <v>58</v>
      </c>
      <c r="C19" s="12" t="s">
        <v>41</v>
      </c>
      <c r="D19" s="13">
        <v>0</v>
      </c>
      <c r="E19" s="13"/>
      <c r="F19" s="13"/>
      <c r="G19" s="22">
        <v>43768</v>
      </c>
      <c r="H19" s="13">
        <v>93.122</v>
      </c>
      <c r="I19" s="13"/>
      <c r="J19" s="13"/>
      <c r="K19" s="13"/>
      <c r="L19" s="13"/>
      <c r="M19" s="13"/>
      <c r="N19" s="13"/>
      <c r="O19" s="13"/>
      <c r="P19" s="13"/>
      <c r="Q19" s="13"/>
      <c r="R19" s="13">
        <v>-7.167</v>
      </c>
      <c r="S19" s="13">
        <v>-7.015</v>
      </c>
    </row>
    <row r="20" spans="1:19">
      <c r="A20" s="12" t="s">
        <v>59</v>
      </c>
      <c r="B20" s="12" t="s">
        <v>60</v>
      </c>
      <c r="C20" s="12" t="s">
        <v>41</v>
      </c>
      <c r="D20" s="13">
        <v>4.98891</v>
      </c>
      <c r="E20" s="13"/>
      <c r="F20" s="13">
        <v>4.84438</v>
      </c>
      <c r="G20" s="22">
        <v>42598</v>
      </c>
      <c r="H20" s="13">
        <v>9.1</v>
      </c>
      <c r="I20" s="13">
        <v>6.63625</v>
      </c>
      <c r="J20" s="13">
        <v>-0.24416</v>
      </c>
      <c r="K20" s="13">
        <v>4.46803</v>
      </c>
      <c r="L20" s="13"/>
      <c r="M20" s="13"/>
      <c r="N20" s="13"/>
      <c r="O20" s="13"/>
      <c r="P20" s="13"/>
      <c r="Q20" s="13"/>
      <c r="R20" s="13">
        <v>9.43748</v>
      </c>
      <c r="S20" s="13">
        <v>10.57779</v>
      </c>
    </row>
    <row r="21" spans="1:19">
      <c r="A21" s="12" t="s">
        <v>61</v>
      </c>
      <c r="B21" s="12" t="s">
        <v>62</v>
      </c>
      <c r="C21" s="12" t="s">
        <v>41</v>
      </c>
      <c r="D21" s="13">
        <v>9.41207</v>
      </c>
      <c r="E21" s="13">
        <v>7.7266</v>
      </c>
      <c r="F21" s="13">
        <v>9.29814</v>
      </c>
      <c r="G21" s="22">
        <v>41765</v>
      </c>
      <c r="H21" s="13">
        <v>79.02</v>
      </c>
      <c r="I21" s="13">
        <v>12.81238</v>
      </c>
      <c r="J21" s="13">
        <v>-5.25903</v>
      </c>
      <c r="K21" s="13">
        <v>8.14894</v>
      </c>
      <c r="L21" s="13">
        <v>13.95149</v>
      </c>
      <c r="M21" s="13">
        <v>-5.31013</v>
      </c>
      <c r="N21" s="13"/>
      <c r="O21" s="13"/>
      <c r="P21" s="13"/>
      <c r="Q21" s="13"/>
      <c r="R21" s="13">
        <v>14.77652</v>
      </c>
      <c r="S21" s="13">
        <v>14.59589</v>
      </c>
    </row>
    <row r="22" spans="1:19">
      <c r="A22" s="12" t="s">
        <v>63</v>
      </c>
      <c r="B22" s="12" t="s">
        <v>64</v>
      </c>
      <c r="C22" s="12" t="s">
        <v>41</v>
      </c>
      <c r="D22" s="13"/>
      <c r="E22" s="13"/>
      <c r="F22" s="13"/>
      <c r="G22" s="22">
        <v>43808</v>
      </c>
      <c r="H22" s="13">
        <v>101.553</v>
      </c>
      <c r="I22" s="13"/>
      <c r="J22" s="13"/>
      <c r="K22" s="13"/>
      <c r="L22" s="13"/>
      <c r="M22" s="13"/>
      <c r="N22" s="13"/>
      <c r="O22" s="13"/>
      <c r="P22" s="13"/>
      <c r="Q22" s="13"/>
      <c r="R22" s="13">
        <v>1.13675</v>
      </c>
      <c r="S22" s="13">
        <v>0.6371</v>
      </c>
    </row>
    <row r="23" spans="1:19">
      <c r="A23" s="12" t="s">
        <v>65</v>
      </c>
      <c r="B23" s="12" t="s">
        <v>66</v>
      </c>
      <c r="C23" s="12" t="s">
        <v>21</v>
      </c>
      <c r="D23" s="13"/>
      <c r="E23" s="13"/>
      <c r="F23" s="13"/>
      <c r="G23" s="22">
        <v>41705</v>
      </c>
      <c r="H23" s="13">
        <v>156.174</v>
      </c>
      <c r="I23" s="13"/>
      <c r="J23" s="13"/>
      <c r="K23" s="13"/>
      <c r="L23" s="13"/>
      <c r="M23" s="13"/>
      <c r="N23" s="13"/>
      <c r="O23" s="13"/>
      <c r="P23" s="13"/>
      <c r="Q23" s="13"/>
      <c r="R23" s="13">
        <v>40.67584</v>
      </c>
      <c r="S23" s="13">
        <v>35.41651</v>
      </c>
    </row>
    <row r="24" spans="1:19">
      <c r="A24" s="12" t="s">
        <v>67</v>
      </c>
      <c r="B24" s="12" t="s">
        <v>68</v>
      </c>
      <c r="C24" s="12" t="s">
        <v>21</v>
      </c>
      <c r="D24" s="13"/>
      <c r="E24" s="13"/>
      <c r="F24" s="13"/>
      <c r="G24" s="22">
        <v>44047</v>
      </c>
      <c r="H24" s="13">
        <v>106.79</v>
      </c>
      <c r="I24" s="13"/>
      <c r="J24" s="13"/>
      <c r="K24" s="13"/>
      <c r="L24" s="13"/>
      <c r="M24" s="13"/>
      <c r="N24" s="13"/>
      <c r="O24" s="13"/>
      <c r="P24" s="13"/>
      <c r="Q24" s="13"/>
      <c r="R24" s="13">
        <v>3.20714</v>
      </c>
      <c r="S24" s="13">
        <v>1.7654</v>
      </c>
    </row>
    <row r="25" spans="1:19">
      <c r="A25" s="12"/>
      <c r="B25" s="12"/>
      <c r="C25" s="12"/>
      <c r="D25" s="13"/>
      <c r="E25" s="13"/>
      <c r="F25" s="13"/>
      <c r="G25" s="22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</row>
    <row r="26" s="7" customFormat="1" ht="15.2" spans="1:19">
      <c r="A26" s="14" t="s">
        <v>69</v>
      </c>
      <c r="B26" s="15"/>
      <c r="C26" s="15"/>
      <c r="D26" s="16"/>
      <c r="E26" s="16"/>
      <c r="F26" s="16"/>
      <c r="G26" s="23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="8" customFormat="1" ht="15.2" spans="1:19">
      <c r="A27" s="17" t="s">
        <v>70</v>
      </c>
      <c r="B27" s="12"/>
      <c r="C27" s="12"/>
      <c r="D27" s="18">
        <v>0</v>
      </c>
      <c r="E27" s="18">
        <v>0.6496</v>
      </c>
      <c r="F27" s="18">
        <v>0</v>
      </c>
      <c r="G27" s="22"/>
      <c r="H27" s="18">
        <v>11.318</v>
      </c>
      <c r="I27" s="18">
        <v>12.81238</v>
      </c>
      <c r="J27" s="18">
        <v>-16.461594</v>
      </c>
      <c r="K27" s="18">
        <v>7.563672</v>
      </c>
      <c r="L27" s="18">
        <v>-7.18662</v>
      </c>
      <c r="M27" s="18">
        <v>-4.925302</v>
      </c>
      <c r="N27" s="18">
        <v>4.3578</v>
      </c>
      <c r="O27" s="18">
        <v>5.34175</v>
      </c>
      <c r="P27" s="18">
        <v>4.877308</v>
      </c>
      <c r="Q27" s="18">
        <v>6.09284</v>
      </c>
      <c r="R27" s="18">
        <v>3.672312</v>
      </c>
      <c r="S27" s="18">
        <v>3.19176</v>
      </c>
    </row>
    <row r="28" s="8" customFormat="1" ht="15.2" spans="1:19">
      <c r="A28" s="17" t="s">
        <v>71</v>
      </c>
      <c r="B28" s="12"/>
      <c r="C28" s="12"/>
      <c r="D28" s="18">
        <v>0</v>
      </c>
      <c r="E28" s="18">
        <v>1.968</v>
      </c>
      <c r="F28" s="18">
        <v>0</v>
      </c>
      <c r="G28" s="22"/>
      <c r="H28" s="18">
        <v>20.34</v>
      </c>
      <c r="I28" s="18">
        <v>18.90588</v>
      </c>
      <c r="J28" s="18">
        <v>-5.214282</v>
      </c>
      <c r="K28" s="18">
        <v>17.461894</v>
      </c>
      <c r="L28" s="18">
        <v>2.53964</v>
      </c>
      <c r="M28" s="18">
        <v>-1.397084</v>
      </c>
      <c r="N28" s="18">
        <v>4.36995</v>
      </c>
      <c r="O28" s="18">
        <v>12.76307</v>
      </c>
      <c r="P28" s="18">
        <v>8.934196</v>
      </c>
      <c r="Q28" s="18">
        <v>6.09284</v>
      </c>
      <c r="R28" s="18">
        <v>17.82</v>
      </c>
      <c r="S28" s="18">
        <v>17.78</v>
      </c>
    </row>
    <row r="29" s="8" customFormat="1" ht="15.2" spans="1:19">
      <c r="A29" s="17" t="s">
        <v>72</v>
      </c>
      <c r="B29" s="12"/>
      <c r="C29" s="12"/>
      <c r="D29" s="18">
        <v>0</v>
      </c>
      <c r="E29" s="18">
        <v>5.802</v>
      </c>
      <c r="F29" s="18">
        <v>0</v>
      </c>
      <c r="G29" s="22"/>
      <c r="H29" s="18">
        <v>52.876</v>
      </c>
      <c r="I29" s="18">
        <v>23.99775</v>
      </c>
      <c r="J29" s="18">
        <v>-4.081066</v>
      </c>
      <c r="K29" s="18">
        <v>30.114124</v>
      </c>
      <c r="L29" s="18">
        <v>3.94563</v>
      </c>
      <c r="M29" s="18">
        <v>0.11918</v>
      </c>
      <c r="N29" s="18">
        <v>7.24823</v>
      </c>
      <c r="O29" s="18">
        <v>16.480354</v>
      </c>
      <c r="P29" s="18">
        <v>11.029776</v>
      </c>
      <c r="Q29" s="18">
        <v>6.09284</v>
      </c>
      <c r="R29" s="18">
        <v>94.6</v>
      </c>
      <c r="S29" s="18">
        <v>86.94</v>
      </c>
    </row>
    <row r="30" s="8" customFormat="1" ht="15.2" spans="1:19">
      <c r="A30" s="17" t="s">
        <v>73</v>
      </c>
      <c r="B30" s="12"/>
      <c r="C30" s="12"/>
      <c r="D30" s="18">
        <v>5.15329</v>
      </c>
      <c r="E30" s="18">
        <v>7.33864</v>
      </c>
      <c r="F30" s="18">
        <v>6.83148</v>
      </c>
      <c r="G30" s="22"/>
      <c r="H30" s="18">
        <v>136.4204</v>
      </c>
      <c r="I30" s="18">
        <v>28.07571</v>
      </c>
      <c r="J30" s="18">
        <v>-0.195328</v>
      </c>
      <c r="K30" s="18">
        <v>55.280156</v>
      </c>
      <c r="L30" s="18">
        <v>7.10456</v>
      </c>
      <c r="M30" s="18">
        <v>3.195484</v>
      </c>
      <c r="N30" s="18">
        <v>13.72549</v>
      </c>
      <c r="O30" s="18">
        <v>16.493602</v>
      </c>
      <c r="P30" s="18">
        <v>11.164048</v>
      </c>
      <c r="Q30" s="18">
        <v>6.09284</v>
      </c>
      <c r="R30" s="18">
        <v>115.330286</v>
      </c>
      <c r="S30" s="18">
        <v>109.704</v>
      </c>
    </row>
    <row r="31" s="8" customFormat="1" ht="15.2" spans="1:19">
      <c r="A31" s="17" t="s">
        <v>74</v>
      </c>
      <c r="B31" s="12"/>
      <c r="C31" s="12"/>
      <c r="D31" s="18">
        <v>37.68779</v>
      </c>
      <c r="E31" s="18">
        <v>16.0856</v>
      </c>
      <c r="F31" s="18">
        <v>43.04289</v>
      </c>
      <c r="G31" s="22"/>
      <c r="H31" s="18">
        <v>2497.0187</v>
      </c>
      <c r="I31" s="18">
        <v>325.07637</v>
      </c>
      <c r="J31" s="18">
        <v>-116.97616</v>
      </c>
      <c r="K31" s="18">
        <v>398.76069</v>
      </c>
      <c r="L31" s="18">
        <v>6.99304</v>
      </c>
      <c r="M31" s="18">
        <v>-9.75285</v>
      </c>
      <c r="N31" s="18">
        <v>68.21501</v>
      </c>
      <c r="O31" s="18">
        <v>30.90101</v>
      </c>
      <c r="P31" s="18">
        <v>23.08138</v>
      </c>
      <c r="Q31" s="18">
        <v>6.09284</v>
      </c>
      <c r="R31" s="18">
        <v>1523.33369</v>
      </c>
      <c r="S31" s="18">
        <v>1496.81257</v>
      </c>
    </row>
    <row r="32" s="8" customFormat="1" ht="15.2" spans="1:19">
      <c r="A32" s="17" t="s">
        <v>75</v>
      </c>
      <c r="B32" s="12"/>
      <c r="C32" s="12"/>
      <c r="D32" s="18">
        <v>1.98356789473684</v>
      </c>
      <c r="E32" s="18">
        <v>4.0214</v>
      </c>
      <c r="F32" s="18">
        <v>2.690180625</v>
      </c>
      <c r="G32" s="22"/>
      <c r="H32" s="18">
        <v>108.566030434783</v>
      </c>
      <c r="I32" s="18">
        <v>20.317273125</v>
      </c>
      <c r="J32" s="18">
        <v>-7.79841066666667</v>
      </c>
      <c r="K32" s="18">
        <v>28.4829064285714</v>
      </c>
      <c r="L32" s="18">
        <v>0.635730909090909</v>
      </c>
      <c r="M32" s="18">
        <v>-1.21910625</v>
      </c>
      <c r="N32" s="18">
        <v>11.3691683333333</v>
      </c>
      <c r="O32" s="18">
        <v>10.3003366666667</v>
      </c>
      <c r="P32" s="18">
        <v>7.69379333333333</v>
      </c>
      <c r="Q32" s="18">
        <v>6.09284</v>
      </c>
      <c r="R32" s="18">
        <v>69.2424404545454</v>
      </c>
      <c r="S32" s="18">
        <v>68.036935</v>
      </c>
    </row>
    <row r="33" s="9" customFormat="1" ht="15.2" spans="1:19">
      <c r="A33" s="19" t="s">
        <v>76</v>
      </c>
      <c r="B33" s="19">
        <v>23</v>
      </c>
      <c r="C33" s="19">
        <v>23</v>
      </c>
      <c r="D33" s="20">
        <v>19</v>
      </c>
      <c r="E33" s="20">
        <v>4</v>
      </c>
      <c r="F33" s="20">
        <v>16</v>
      </c>
      <c r="G33" s="20">
        <v>23</v>
      </c>
      <c r="H33" s="20">
        <v>23</v>
      </c>
      <c r="I33" s="20">
        <v>16</v>
      </c>
      <c r="J33" s="20">
        <v>15</v>
      </c>
      <c r="K33" s="20">
        <v>14</v>
      </c>
      <c r="L33" s="20">
        <v>11</v>
      </c>
      <c r="M33" s="20">
        <v>8</v>
      </c>
      <c r="N33" s="20">
        <v>6</v>
      </c>
      <c r="O33" s="20">
        <v>3</v>
      </c>
      <c r="P33" s="20">
        <v>3</v>
      </c>
      <c r="Q33" s="20">
        <v>1</v>
      </c>
      <c r="R33" s="20">
        <v>22</v>
      </c>
      <c r="S33" s="20">
        <v>22</v>
      </c>
    </row>
    <row r="34" s="8" customFormat="1" ht="15.2" spans="1:19">
      <c r="A34" s="17" t="s">
        <v>77</v>
      </c>
      <c r="B34" s="12"/>
      <c r="C34" s="12"/>
      <c r="D34" s="18">
        <v>9.41207</v>
      </c>
      <c r="E34" s="18">
        <v>7.7266</v>
      </c>
      <c r="F34" s="18">
        <v>9.79064</v>
      </c>
      <c r="G34" s="22"/>
      <c r="H34" s="18">
        <v>1027.715</v>
      </c>
      <c r="I34" s="18">
        <v>37.30366</v>
      </c>
      <c r="J34" s="18">
        <v>2.8892</v>
      </c>
      <c r="K34" s="18">
        <v>63.4312</v>
      </c>
      <c r="L34" s="18">
        <v>13.95149</v>
      </c>
      <c r="M34" s="18">
        <v>7.18391</v>
      </c>
      <c r="N34" s="18">
        <v>34.72776</v>
      </c>
      <c r="O34" s="18">
        <v>16.50685</v>
      </c>
      <c r="P34" s="18">
        <v>11.29832</v>
      </c>
      <c r="Q34" s="18">
        <v>6.09284</v>
      </c>
      <c r="R34" s="18">
        <v>337.3</v>
      </c>
      <c r="S34" s="18">
        <v>339.9</v>
      </c>
    </row>
    <row r="35" s="8" customFormat="1" ht="15.2" spans="1:19">
      <c r="A35" s="17" t="s">
        <v>78</v>
      </c>
      <c r="B35" s="12"/>
      <c r="C35" s="12"/>
      <c r="D35" s="18">
        <v>0</v>
      </c>
      <c r="E35" s="18">
        <v>0.589</v>
      </c>
      <c r="F35" s="18">
        <v>0</v>
      </c>
      <c r="G35" s="22"/>
      <c r="H35" s="18">
        <v>8.44</v>
      </c>
      <c r="I35" s="18">
        <v>4.48155</v>
      </c>
      <c r="J35" s="18">
        <v>-29.12259</v>
      </c>
      <c r="K35" s="18">
        <v>0.88652</v>
      </c>
      <c r="L35" s="18">
        <v>-17.84876</v>
      </c>
      <c r="M35" s="18">
        <v>-12.14367</v>
      </c>
      <c r="N35" s="18">
        <v>3.78578</v>
      </c>
      <c r="O35" s="18">
        <v>-2.07957</v>
      </c>
      <c r="P35" s="18">
        <v>0.82042</v>
      </c>
      <c r="Q35" s="18">
        <v>6.09284</v>
      </c>
      <c r="R35" s="18">
        <v>-7.167</v>
      </c>
      <c r="S35" s="18">
        <v>-7.015</v>
      </c>
    </row>
    <row r="36" s="8" customFormat="1" ht="15.2" spans="1:19">
      <c r="A36" s="17" t="s">
        <v>79</v>
      </c>
      <c r="B36" s="12"/>
      <c r="C36" s="12"/>
      <c r="D36" s="18">
        <v>0</v>
      </c>
      <c r="E36" s="18">
        <v>3.885</v>
      </c>
      <c r="F36" s="18">
        <v>0</v>
      </c>
      <c r="G36" s="22"/>
      <c r="H36" s="18">
        <v>21.813</v>
      </c>
      <c r="I36" s="18">
        <v>21.698745</v>
      </c>
      <c r="J36" s="18">
        <v>-4.69427</v>
      </c>
      <c r="K36" s="18">
        <v>18.758945</v>
      </c>
      <c r="L36" s="18">
        <v>3.09735</v>
      </c>
      <c r="M36" s="18">
        <v>-0.32967</v>
      </c>
      <c r="N36" s="18">
        <v>5.80909</v>
      </c>
      <c r="O36" s="18">
        <v>16.47373</v>
      </c>
      <c r="P36" s="18">
        <v>10.96264</v>
      </c>
      <c r="Q36" s="18">
        <v>6.09284</v>
      </c>
      <c r="R36" s="18">
        <v>48.32103</v>
      </c>
      <c r="S36" s="18">
        <v>48.812905</v>
      </c>
    </row>
    <row r="37" s="8" customFormat="1" ht="15.2" spans="1:19">
      <c r="A37" s="17" t="s">
        <v>80</v>
      </c>
      <c r="B37" s="12"/>
      <c r="C37" s="12"/>
      <c r="D37" s="18">
        <v>3.23119823824534</v>
      </c>
      <c r="E37" s="18">
        <v>3.91421072163129</v>
      </c>
      <c r="F37" s="18">
        <v>3.77989327206729</v>
      </c>
      <c r="G37" s="22"/>
      <c r="H37" s="18">
        <v>214.304942163017</v>
      </c>
      <c r="I37" s="18">
        <v>9.93139063928425</v>
      </c>
      <c r="J37" s="18">
        <v>9.39953756048856</v>
      </c>
      <c r="K37" s="18">
        <v>22.8182025915569</v>
      </c>
      <c r="L37" s="18">
        <v>9.46591259492444</v>
      </c>
      <c r="M37" s="18">
        <v>6.0871171047008</v>
      </c>
      <c r="N37" s="18">
        <v>12.0317439383614</v>
      </c>
      <c r="O37" s="18">
        <v>10.7213264589851</v>
      </c>
      <c r="P37" s="18">
        <v>5.95488169488978</v>
      </c>
      <c r="Q37" s="13"/>
      <c r="R37" s="18">
        <v>80.070550629589</v>
      </c>
      <c r="S37" s="18">
        <v>80.2941833950031</v>
      </c>
    </row>
  </sheetData>
  <pageMargins left="0.75" right="0.75" top="0.75" bottom="0.75" header="0.5" footer="0.5"/>
  <pageSetup paperSize="9" pageOrder="overThenDown" orientation="landscape"/>
  <headerFooter>
    <oddHeader>&amp;L&amp;"Verdana,Bold"&amp;6 Untitled Investment List&amp;"Verdana,Regular"&amp;6  | Release Date &amp;D | &amp;P of &amp;N</oddHeader>
    <oddFooter>&amp;L&amp;"Morningstar 1,Bold"&amp;12 ß&amp;"Verdana,Regular"&amp;5©2020 Morningstar.All Rights Reserved. All Data and information is gathered from accurate sources but is not warranted to be correct, complete, or accurate.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355"/>
  <sheetViews>
    <sheetView zoomScale="128" zoomScaleNormal="128" workbookViewId="0">
      <selection activeCell="C1" sqref="C1"/>
    </sheetView>
  </sheetViews>
  <sheetFormatPr defaultColWidth="9" defaultRowHeight="14.8" outlineLevelCol="1"/>
  <sheetData>
    <row r="1" spans="1:2">
      <c r="A1" s="1" t="s">
        <v>81</v>
      </c>
      <c r="B1" s="1" t="s">
        <v>37</v>
      </c>
    </row>
    <row r="2" spans="1:2">
      <c r="A2" s="2">
        <v>40786</v>
      </c>
      <c r="B2" s="3">
        <v>10</v>
      </c>
    </row>
    <row r="3" spans="1:2">
      <c r="A3" s="2">
        <v>40787</v>
      </c>
      <c r="B3" s="3">
        <v>9.96</v>
      </c>
    </row>
    <row r="4" spans="1:2">
      <c r="A4" s="2">
        <v>40788</v>
      </c>
      <c r="B4" s="3">
        <v>9.81</v>
      </c>
    </row>
    <row r="5" spans="1:2">
      <c r="A5" s="2">
        <v>40789</v>
      </c>
      <c r="B5" s="3">
        <v>9.81</v>
      </c>
    </row>
    <row r="6" spans="1:2">
      <c r="A6" s="2">
        <v>40790</v>
      </c>
      <c r="B6" s="3">
        <v>9.81</v>
      </c>
    </row>
    <row r="7" spans="1:2">
      <c r="A7" s="2">
        <v>40791</v>
      </c>
      <c r="B7" s="3">
        <v>9.81</v>
      </c>
    </row>
    <row r="8" spans="1:2">
      <c r="A8" s="2">
        <v>40792</v>
      </c>
      <c r="B8" s="3">
        <v>9.75</v>
      </c>
    </row>
    <row r="9" spans="1:2">
      <c r="A9" s="2">
        <v>40793</v>
      </c>
      <c r="B9" s="3">
        <v>9.91</v>
      </c>
    </row>
    <row r="10" spans="1:2">
      <c r="A10" s="2">
        <v>40794</v>
      </c>
      <c r="B10" s="3">
        <v>9.85</v>
      </c>
    </row>
    <row r="11" spans="1:2">
      <c r="A11" s="2">
        <v>40795</v>
      </c>
      <c r="B11" s="3">
        <v>9.68</v>
      </c>
    </row>
    <row r="12" spans="1:2">
      <c r="A12" s="2">
        <v>40796</v>
      </c>
      <c r="B12" s="3">
        <v>9.68</v>
      </c>
    </row>
    <row r="13" spans="1:2">
      <c r="A13" s="2">
        <v>40797</v>
      </c>
      <c r="B13" s="3">
        <v>9.68</v>
      </c>
    </row>
    <row r="14" spans="1:2">
      <c r="A14" s="2">
        <v>40798</v>
      </c>
      <c r="B14" s="3">
        <v>9.71</v>
      </c>
    </row>
    <row r="15" spans="1:2">
      <c r="A15" s="2">
        <v>40799</v>
      </c>
      <c r="B15" s="3">
        <v>9.77</v>
      </c>
    </row>
    <row r="16" spans="1:2">
      <c r="A16" s="2">
        <v>40800</v>
      </c>
      <c r="B16" s="3">
        <v>9.85</v>
      </c>
    </row>
    <row r="17" spans="1:2">
      <c r="A17" s="2">
        <v>40801</v>
      </c>
      <c r="B17" s="3">
        <v>9.93</v>
      </c>
    </row>
    <row r="18" spans="1:2">
      <c r="A18" s="2">
        <v>40802</v>
      </c>
      <c r="B18" s="3">
        <v>9.95</v>
      </c>
    </row>
    <row r="19" spans="1:2">
      <c r="A19" s="2">
        <v>40803</v>
      </c>
      <c r="B19" s="3">
        <v>9.95</v>
      </c>
    </row>
    <row r="20" spans="1:2">
      <c r="A20" s="2">
        <v>40804</v>
      </c>
      <c r="B20" s="3">
        <v>9.95</v>
      </c>
    </row>
    <row r="21" spans="1:2">
      <c r="A21" s="2">
        <v>40805</v>
      </c>
      <c r="B21" s="3">
        <v>9.89</v>
      </c>
    </row>
    <row r="22" spans="1:2">
      <c r="A22" s="2">
        <v>40806</v>
      </c>
      <c r="B22" s="3">
        <v>9.86</v>
      </c>
    </row>
    <row r="23" spans="1:2">
      <c r="A23" s="2">
        <v>40807</v>
      </c>
      <c r="B23" s="3">
        <v>9.71</v>
      </c>
    </row>
    <row r="24" spans="1:2">
      <c r="A24" s="2">
        <v>40808</v>
      </c>
      <c r="B24" s="3">
        <v>9.54</v>
      </c>
    </row>
    <row r="25" spans="1:2">
      <c r="A25" s="2">
        <v>40809</v>
      </c>
      <c r="B25" s="3">
        <v>9.55</v>
      </c>
    </row>
    <row r="26" spans="1:2">
      <c r="A26" s="2">
        <v>40810</v>
      </c>
      <c r="B26" s="3">
        <v>9.55</v>
      </c>
    </row>
    <row r="27" spans="1:2">
      <c r="A27" s="2">
        <v>40811</v>
      </c>
      <c r="B27" s="3">
        <v>9.55</v>
      </c>
    </row>
    <row r="28" spans="1:2">
      <c r="A28" s="2">
        <v>40812</v>
      </c>
      <c r="B28" s="3">
        <v>9.64</v>
      </c>
    </row>
    <row r="29" spans="1:2">
      <c r="A29" s="2">
        <v>40813</v>
      </c>
      <c r="B29" s="3">
        <v>9.71</v>
      </c>
    </row>
    <row r="30" spans="1:2">
      <c r="A30" s="2">
        <v>40814</v>
      </c>
      <c r="B30" s="3">
        <v>9.56</v>
      </c>
    </row>
    <row r="31" spans="1:2">
      <c r="A31" s="2">
        <v>40815</v>
      </c>
      <c r="B31" s="3">
        <v>9.58</v>
      </c>
    </row>
    <row r="32" spans="1:2">
      <c r="A32" s="2">
        <v>40816</v>
      </c>
      <c r="B32" s="3">
        <v>9.4</v>
      </c>
    </row>
    <row r="33" spans="1:2">
      <c r="A33" s="2">
        <v>40817</v>
      </c>
      <c r="B33" s="3">
        <v>9.4</v>
      </c>
    </row>
    <row r="34" spans="1:2">
      <c r="A34" s="2">
        <v>40818</v>
      </c>
      <c r="B34" s="3">
        <v>9.4</v>
      </c>
    </row>
    <row r="35" spans="1:2">
      <c r="A35" s="2">
        <v>40819</v>
      </c>
      <c r="B35" s="3">
        <v>9.24</v>
      </c>
    </row>
    <row r="36" spans="1:2">
      <c r="A36" s="2">
        <v>40820</v>
      </c>
      <c r="B36" s="3">
        <v>9.35</v>
      </c>
    </row>
    <row r="37" spans="1:2">
      <c r="A37" s="2">
        <v>40821</v>
      </c>
      <c r="B37" s="3">
        <v>9.47</v>
      </c>
    </row>
    <row r="38" spans="1:2">
      <c r="A38" s="2">
        <v>40822</v>
      </c>
      <c r="B38" s="3">
        <v>9.6</v>
      </c>
    </row>
    <row r="39" spans="1:2">
      <c r="A39" s="2">
        <v>40823</v>
      </c>
      <c r="B39" s="3">
        <v>9.53</v>
      </c>
    </row>
    <row r="40" spans="1:2">
      <c r="A40" s="2">
        <v>40824</v>
      </c>
      <c r="B40" s="3">
        <v>9.53</v>
      </c>
    </row>
    <row r="41" spans="1:2">
      <c r="A41" s="2">
        <v>40825</v>
      </c>
      <c r="B41" s="3">
        <v>9.53</v>
      </c>
    </row>
    <row r="42" spans="1:2">
      <c r="A42" s="2">
        <v>40826</v>
      </c>
      <c r="B42" s="3">
        <v>9.74</v>
      </c>
    </row>
    <row r="43" spans="1:2">
      <c r="A43" s="2">
        <v>40827</v>
      </c>
      <c r="B43" s="3">
        <v>9.74</v>
      </c>
    </row>
    <row r="44" spans="1:2">
      <c r="A44" s="2">
        <v>40828</v>
      </c>
      <c r="B44" s="3">
        <v>9.82</v>
      </c>
    </row>
    <row r="45" spans="1:2">
      <c r="A45" s="2">
        <v>40829</v>
      </c>
      <c r="B45" s="3">
        <v>9.8</v>
      </c>
    </row>
    <row r="46" spans="1:2">
      <c r="A46" s="2">
        <v>40830</v>
      </c>
      <c r="B46" s="3">
        <v>9.89</v>
      </c>
    </row>
    <row r="47" spans="1:2">
      <c r="A47" s="2">
        <v>40831</v>
      </c>
      <c r="B47" s="3">
        <v>9.89</v>
      </c>
    </row>
    <row r="48" spans="1:2">
      <c r="A48" s="2">
        <v>40832</v>
      </c>
      <c r="B48" s="3">
        <v>9.89</v>
      </c>
    </row>
    <row r="49" spans="1:2">
      <c r="A49" s="2">
        <v>40833</v>
      </c>
      <c r="B49" s="3">
        <v>9.78</v>
      </c>
    </row>
    <row r="50" spans="1:2">
      <c r="A50" s="2">
        <v>40834</v>
      </c>
      <c r="B50" s="3">
        <v>9.9</v>
      </c>
    </row>
    <row r="51" spans="1:2">
      <c r="A51" s="2">
        <v>40835</v>
      </c>
      <c r="B51" s="3">
        <v>9.82</v>
      </c>
    </row>
    <row r="52" spans="1:2">
      <c r="A52" s="2">
        <v>40836</v>
      </c>
      <c r="B52" s="3">
        <v>9.83</v>
      </c>
    </row>
    <row r="53" spans="1:2">
      <c r="A53" s="2">
        <v>40837</v>
      </c>
      <c r="B53" s="3">
        <v>9.97</v>
      </c>
    </row>
    <row r="54" spans="1:2">
      <c r="A54" s="2">
        <v>40838</v>
      </c>
      <c r="B54" s="3">
        <v>9.97</v>
      </c>
    </row>
    <row r="55" spans="1:2">
      <c r="A55" s="2">
        <v>40839</v>
      </c>
      <c r="B55" s="3">
        <v>9.97</v>
      </c>
    </row>
    <row r="56" spans="1:2">
      <c r="A56" s="2">
        <v>40840</v>
      </c>
      <c r="B56" s="3">
        <v>10.06</v>
      </c>
    </row>
    <row r="57" spans="1:2">
      <c r="A57" s="2">
        <v>40841</v>
      </c>
      <c r="B57" s="3">
        <v>9.94</v>
      </c>
    </row>
    <row r="58" spans="1:2">
      <c r="A58" s="2">
        <v>40842</v>
      </c>
      <c r="B58" s="3">
        <v>10.03</v>
      </c>
    </row>
    <row r="59" spans="1:2">
      <c r="A59" s="2">
        <v>40843</v>
      </c>
      <c r="B59" s="3">
        <v>10.24</v>
      </c>
    </row>
    <row r="60" spans="1:2">
      <c r="A60" s="2">
        <v>40844</v>
      </c>
      <c r="B60" s="3">
        <v>10.26</v>
      </c>
    </row>
    <row r="61" spans="1:2">
      <c r="A61" s="2">
        <v>40845</v>
      </c>
      <c r="B61" s="3">
        <v>10.26</v>
      </c>
    </row>
    <row r="62" spans="1:2">
      <c r="A62" s="2">
        <v>40846</v>
      </c>
      <c r="B62" s="3">
        <v>10.26</v>
      </c>
    </row>
    <row r="63" spans="1:2">
      <c r="A63" s="2">
        <v>40847</v>
      </c>
      <c r="B63" s="3">
        <v>10.13</v>
      </c>
    </row>
    <row r="64" spans="1:2">
      <c r="A64" s="2">
        <v>40848</v>
      </c>
      <c r="B64" s="3">
        <v>9.97</v>
      </c>
    </row>
    <row r="65" spans="1:2">
      <c r="A65" s="2">
        <v>40849</v>
      </c>
      <c r="B65" s="3">
        <v>10.06</v>
      </c>
    </row>
    <row r="66" spans="1:2">
      <c r="A66" s="2">
        <v>40850</v>
      </c>
      <c r="B66" s="3">
        <v>10.16</v>
      </c>
    </row>
    <row r="67" spans="1:2">
      <c r="A67" s="2">
        <v>40851</v>
      </c>
      <c r="B67" s="3">
        <v>10.13</v>
      </c>
    </row>
    <row r="68" spans="1:2">
      <c r="A68" s="2">
        <v>40852</v>
      </c>
      <c r="B68" s="3">
        <v>10.13</v>
      </c>
    </row>
    <row r="69" spans="1:2">
      <c r="A69" s="2">
        <v>40853</v>
      </c>
      <c r="B69" s="3">
        <v>10.13</v>
      </c>
    </row>
    <row r="70" spans="1:2">
      <c r="A70" s="2">
        <v>40854</v>
      </c>
      <c r="B70" s="3">
        <v>10.16</v>
      </c>
    </row>
    <row r="71" spans="1:2">
      <c r="A71" s="2">
        <v>40855</v>
      </c>
      <c r="B71" s="3">
        <v>10.23</v>
      </c>
    </row>
    <row r="72" spans="1:2">
      <c r="A72" s="2">
        <v>40856</v>
      </c>
      <c r="B72" s="3">
        <v>10</v>
      </c>
    </row>
    <row r="73" spans="1:2">
      <c r="A73" s="2">
        <v>40857</v>
      </c>
      <c r="B73" s="3">
        <v>10</v>
      </c>
    </row>
    <row r="74" spans="1:2">
      <c r="A74" s="2">
        <v>40858</v>
      </c>
      <c r="B74" s="3">
        <v>10.15</v>
      </c>
    </row>
    <row r="75" spans="1:2">
      <c r="A75" s="2">
        <v>40859</v>
      </c>
      <c r="B75" s="3">
        <v>10.15</v>
      </c>
    </row>
    <row r="76" spans="1:2">
      <c r="A76" s="2">
        <v>40860</v>
      </c>
      <c r="B76" s="3">
        <v>10.15</v>
      </c>
    </row>
    <row r="77" spans="1:2">
      <c r="A77" s="2">
        <v>40861</v>
      </c>
      <c r="B77" s="3">
        <v>10.1</v>
      </c>
    </row>
    <row r="78" spans="1:2">
      <c r="A78" s="2">
        <v>40862</v>
      </c>
      <c r="B78" s="3">
        <v>10.11</v>
      </c>
    </row>
    <row r="79" spans="1:2">
      <c r="A79" s="2">
        <v>40863</v>
      </c>
      <c r="B79" s="3">
        <v>10.02</v>
      </c>
    </row>
    <row r="80" spans="1:2">
      <c r="A80" s="2">
        <v>40864</v>
      </c>
      <c r="B80" s="3">
        <v>9.92</v>
      </c>
    </row>
    <row r="81" spans="1:2">
      <c r="A81" s="2">
        <v>40865</v>
      </c>
      <c r="B81" s="3">
        <v>9.91</v>
      </c>
    </row>
    <row r="82" spans="1:2">
      <c r="A82" s="2">
        <v>40866</v>
      </c>
      <c r="B82" s="3">
        <v>9.91</v>
      </c>
    </row>
    <row r="83" spans="1:2">
      <c r="A83" s="2">
        <v>40867</v>
      </c>
      <c r="B83" s="3">
        <v>9.91</v>
      </c>
    </row>
    <row r="84" spans="1:2">
      <c r="A84" s="2">
        <v>40868</v>
      </c>
      <c r="B84" s="3">
        <v>9.81</v>
      </c>
    </row>
    <row r="85" spans="1:2">
      <c r="A85" s="2">
        <v>40869</v>
      </c>
      <c r="B85" s="3">
        <v>9.81</v>
      </c>
    </row>
    <row r="86" spans="1:2">
      <c r="A86" s="2">
        <v>40870</v>
      </c>
      <c r="B86" s="3">
        <v>9.69</v>
      </c>
    </row>
    <row r="87" spans="1:2">
      <c r="A87" s="2">
        <v>40871</v>
      </c>
      <c r="B87" s="3">
        <v>9.69</v>
      </c>
    </row>
    <row r="88" spans="1:2">
      <c r="A88" s="2">
        <v>40872</v>
      </c>
      <c r="B88" s="3">
        <v>9.66</v>
      </c>
    </row>
    <row r="89" spans="1:2">
      <c r="A89" s="2">
        <v>40873</v>
      </c>
      <c r="B89" s="3">
        <v>9.66</v>
      </c>
    </row>
    <row r="90" spans="1:2">
      <c r="A90" s="2">
        <v>40874</v>
      </c>
      <c r="B90" s="3">
        <v>9.66</v>
      </c>
    </row>
    <row r="91" spans="1:2">
      <c r="A91" s="2">
        <v>40875</v>
      </c>
      <c r="B91" s="3">
        <v>9.84</v>
      </c>
    </row>
    <row r="92" spans="1:2">
      <c r="A92" s="2">
        <v>40876</v>
      </c>
      <c r="B92" s="3">
        <v>9.83</v>
      </c>
    </row>
    <row r="93" spans="1:2">
      <c r="A93" s="2">
        <v>40877</v>
      </c>
      <c r="B93" s="3">
        <v>10.03</v>
      </c>
    </row>
    <row r="94" spans="1:2">
      <c r="A94" s="2">
        <v>40878</v>
      </c>
      <c r="B94" s="3">
        <v>10.03</v>
      </c>
    </row>
    <row r="95" spans="1:2">
      <c r="A95" s="2">
        <v>40879</v>
      </c>
      <c r="B95" s="3">
        <v>10.05</v>
      </c>
    </row>
    <row r="96" spans="1:2">
      <c r="A96" s="2">
        <v>40880</v>
      </c>
      <c r="B96" s="3">
        <v>10.05</v>
      </c>
    </row>
    <row r="97" spans="1:2">
      <c r="A97" s="2">
        <v>40881</v>
      </c>
      <c r="B97" s="3">
        <v>10.05</v>
      </c>
    </row>
    <row r="98" spans="1:2">
      <c r="A98" s="2">
        <v>40882</v>
      </c>
      <c r="B98" s="3">
        <v>10.11</v>
      </c>
    </row>
    <row r="99" spans="1:2">
      <c r="A99" s="2">
        <v>40883</v>
      </c>
      <c r="B99" s="3">
        <v>10.11</v>
      </c>
    </row>
    <row r="100" spans="1:2">
      <c r="A100" s="2">
        <v>40884</v>
      </c>
      <c r="B100" s="3">
        <v>10.13</v>
      </c>
    </row>
    <row r="101" spans="1:2">
      <c r="A101" s="2">
        <v>40885</v>
      </c>
      <c r="B101" s="3">
        <v>10.01</v>
      </c>
    </row>
    <row r="102" spans="1:2">
      <c r="A102" s="2">
        <v>40886</v>
      </c>
      <c r="B102" s="3">
        <v>10.1</v>
      </c>
    </row>
    <row r="103" spans="1:2">
      <c r="A103" s="2">
        <v>40887</v>
      </c>
      <c r="B103" s="3">
        <v>10.1</v>
      </c>
    </row>
    <row r="104" spans="1:2">
      <c r="A104" s="2">
        <v>40888</v>
      </c>
      <c r="B104" s="3">
        <v>10.1</v>
      </c>
    </row>
    <row r="105" spans="1:2">
      <c r="A105" s="2">
        <v>40889</v>
      </c>
      <c r="B105" s="3">
        <v>10.03</v>
      </c>
    </row>
    <row r="106" spans="1:2">
      <c r="A106" s="2">
        <v>40890</v>
      </c>
      <c r="B106" s="3">
        <v>9.98</v>
      </c>
    </row>
    <row r="107" spans="1:2">
      <c r="A107" s="2">
        <v>40891</v>
      </c>
      <c r="B107" s="3">
        <v>9.91</v>
      </c>
    </row>
    <row r="108" spans="1:2">
      <c r="A108" s="2">
        <v>40892</v>
      </c>
      <c r="B108" s="3">
        <v>9.91</v>
      </c>
    </row>
    <row r="109" spans="1:2">
      <c r="A109" s="2">
        <v>40893</v>
      </c>
      <c r="B109" s="3">
        <v>9.94</v>
      </c>
    </row>
    <row r="110" spans="1:2">
      <c r="A110" s="2">
        <v>40894</v>
      </c>
      <c r="B110" s="3">
        <v>9.94</v>
      </c>
    </row>
    <row r="111" spans="1:2">
      <c r="A111" s="2">
        <v>40895</v>
      </c>
      <c r="B111" s="3">
        <v>9.94</v>
      </c>
    </row>
    <row r="112" spans="1:2">
      <c r="A112" s="2">
        <v>40896</v>
      </c>
      <c r="B112" s="3">
        <v>9.88</v>
      </c>
    </row>
    <row r="113" spans="1:2">
      <c r="A113" s="2">
        <v>40897</v>
      </c>
      <c r="B113" s="3">
        <v>10.03</v>
      </c>
    </row>
    <row r="114" spans="1:2">
      <c r="A114" s="2">
        <v>40898</v>
      </c>
      <c r="B114" s="3">
        <v>10.02</v>
      </c>
    </row>
    <row r="115" spans="1:2">
      <c r="A115" s="2">
        <v>40899</v>
      </c>
      <c r="B115" s="3">
        <v>10.07</v>
      </c>
    </row>
    <row r="116" spans="1:2">
      <c r="A116" s="2">
        <v>40900</v>
      </c>
      <c r="B116" s="3">
        <v>10.1</v>
      </c>
    </row>
    <row r="117" spans="1:2">
      <c r="A117" s="2">
        <v>40901</v>
      </c>
      <c r="B117" s="3">
        <v>10.1</v>
      </c>
    </row>
    <row r="118" spans="1:2">
      <c r="A118" s="2">
        <v>40902</v>
      </c>
      <c r="B118" s="3">
        <v>10.1</v>
      </c>
    </row>
    <row r="119" spans="1:2">
      <c r="A119" s="2">
        <v>40903</v>
      </c>
      <c r="B119" s="3">
        <v>10.1</v>
      </c>
    </row>
    <row r="120" spans="1:2">
      <c r="A120" s="2">
        <v>40904</v>
      </c>
      <c r="B120" s="3">
        <v>10.1</v>
      </c>
    </row>
    <row r="121" spans="1:2">
      <c r="A121" s="2">
        <v>40905</v>
      </c>
      <c r="B121" s="3">
        <v>10.04</v>
      </c>
    </row>
    <row r="122" spans="1:2">
      <c r="A122" s="2">
        <v>40906</v>
      </c>
      <c r="B122" s="3">
        <v>10.11</v>
      </c>
    </row>
    <row r="123" spans="1:2">
      <c r="A123" s="2">
        <v>40907</v>
      </c>
      <c r="B123" s="3">
        <v>10.09</v>
      </c>
    </row>
    <row r="124" spans="1:2">
      <c r="A124" s="2">
        <v>40908</v>
      </c>
      <c r="B124" s="3">
        <v>10.09</v>
      </c>
    </row>
    <row r="125" spans="1:2">
      <c r="A125" s="2">
        <v>40909</v>
      </c>
      <c r="B125" s="3">
        <v>10.09</v>
      </c>
    </row>
    <row r="126" spans="1:2">
      <c r="A126" s="2">
        <v>40910</v>
      </c>
      <c r="B126" s="3">
        <v>10.09</v>
      </c>
    </row>
    <row r="127" spans="1:2">
      <c r="A127" s="2">
        <v>40911</v>
      </c>
      <c r="B127" s="3">
        <v>10.19</v>
      </c>
    </row>
    <row r="128" spans="1:2">
      <c r="A128" s="2">
        <v>40912</v>
      </c>
      <c r="B128" s="3">
        <v>10.18</v>
      </c>
    </row>
    <row r="129" spans="1:2">
      <c r="A129" s="2">
        <v>40913</v>
      </c>
      <c r="B129" s="3">
        <v>10.18</v>
      </c>
    </row>
    <row r="130" spans="1:2">
      <c r="A130" s="2">
        <v>40914</v>
      </c>
      <c r="B130" s="3">
        <v>10.17</v>
      </c>
    </row>
    <row r="131" spans="1:2">
      <c r="A131" s="2">
        <v>40915</v>
      </c>
      <c r="B131" s="3">
        <v>10.17</v>
      </c>
    </row>
    <row r="132" spans="1:2">
      <c r="A132" s="2">
        <v>40916</v>
      </c>
      <c r="B132" s="3">
        <v>10.17</v>
      </c>
    </row>
    <row r="133" spans="1:2">
      <c r="A133" s="2">
        <v>40917</v>
      </c>
      <c r="B133" s="3">
        <v>10.2</v>
      </c>
    </row>
    <row r="134" spans="1:2">
      <c r="A134" s="2">
        <v>40918</v>
      </c>
      <c r="B134" s="3">
        <v>10.28</v>
      </c>
    </row>
    <row r="135" spans="1:2">
      <c r="A135" s="2">
        <v>40919</v>
      </c>
      <c r="B135" s="3">
        <v>10.29</v>
      </c>
    </row>
    <row r="136" spans="1:2">
      <c r="A136" s="2">
        <v>40920</v>
      </c>
      <c r="B136" s="3">
        <v>10.31</v>
      </c>
    </row>
    <row r="137" spans="1:2">
      <c r="A137" s="2">
        <v>40921</v>
      </c>
      <c r="B137" s="3">
        <v>10.29</v>
      </c>
    </row>
    <row r="138" spans="1:2">
      <c r="A138" s="2">
        <v>40922</v>
      </c>
      <c r="B138" s="3">
        <v>10.29</v>
      </c>
    </row>
    <row r="139" spans="1:2">
      <c r="A139" s="2">
        <v>40923</v>
      </c>
      <c r="B139" s="3">
        <v>10.29</v>
      </c>
    </row>
    <row r="140" spans="1:2">
      <c r="A140" s="2">
        <v>40924</v>
      </c>
      <c r="B140" s="3">
        <v>10.29</v>
      </c>
    </row>
    <row r="141" spans="1:2">
      <c r="A141" s="2">
        <v>40925</v>
      </c>
      <c r="B141" s="3">
        <v>10.33</v>
      </c>
    </row>
    <row r="142" spans="1:2">
      <c r="A142" s="2">
        <v>40926</v>
      </c>
      <c r="B142" s="3">
        <v>10.4</v>
      </c>
    </row>
    <row r="143" spans="1:2">
      <c r="A143" s="2">
        <v>40927</v>
      </c>
      <c r="B143" s="3">
        <v>10.44</v>
      </c>
    </row>
    <row r="144" spans="1:2">
      <c r="A144" s="2">
        <v>40928</v>
      </c>
      <c r="B144" s="3">
        <v>10.44</v>
      </c>
    </row>
    <row r="145" spans="1:2">
      <c r="A145" s="2">
        <v>40929</v>
      </c>
      <c r="B145" s="3">
        <v>10.44</v>
      </c>
    </row>
    <row r="146" spans="1:2">
      <c r="A146" s="2">
        <v>40930</v>
      </c>
      <c r="B146" s="3">
        <v>10.44</v>
      </c>
    </row>
    <row r="147" spans="1:2">
      <c r="A147" s="2">
        <v>40931</v>
      </c>
      <c r="B147" s="3">
        <v>10.45</v>
      </c>
    </row>
    <row r="148" spans="1:2">
      <c r="A148" s="2">
        <v>40932</v>
      </c>
      <c r="B148" s="3">
        <v>10.44</v>
      </c>
    </row>
    <row r="149" spans="1:2">
      <c r="A149" s="2">
        <v>40933</v>
      </c>
      <c r="B149" s="3">
        <v>10.52</v>
      </c>
    </row>
    <row r="150" spans="1:2">
      <c r="A150" s="2">
        <v>40934</v>
      </c>
      <c r="B150" s="3">
        <v>10.51</v>
      </c>
    </row>
    <row r="151" spans="1:2">
      <c r="A151" s="2">
        <v>40935</v>
      </c>
      <c r="B151" s="3">
        <v>10.5</v>
      </c>
    </row>
    <row r="152" spans="1:2">
      <c r="A152" s="2">
        <v>40936</v>
      </c>
      <c r="B152" s="3">
        <v>10.5</v>
      </c>
    </row>
    <row r="153" spans="1:2">
      <c r="A153" s="2">
        <v>40937</v>
      </c>
      <c r="B153" s="3">
        <v>10.5</v>
      </c>
    </row>
    <row r="154" spans="1:2">
      <c r="A154" s="2">
        <v>40938</v>
      </c>
      <c r="B154" s="3">
        <v>10.5</v>
      </c>
    </row>
    <row r="155" spans="1:2">
      <c r="A155" s="2">
        <v>40939</v>
      </c>
      <c r="B155" s="3">
        <v>10.52</v>
      </c>
    </row>
    <row r="156" spans="1:2">
      <c r="A156" s="2">
        <v>40940</v>
      </c>
      <c r="B156" s="3">
        <v>10.6</v>
      </c>
    </row>
    <row r="157" spans="1:2">
      <c r="A157" s="2">
        <v>40941</v>
      </c>
      <c r="B157" s="3">
        <v>10.62</v>
      </c>
    </row>
    <row r="158" spans="1:2">
      <c r="A158" s="2">
        <v>40942</v>
      </c>
      <c r="B158" s="3">
        <v>10.71</v>
      </c>
    </row>
    <row r="159" spans="1:2">
      <c r="A159" s="2">
        <v>40943</v>
      </c>
      <c r="B159" s="3">
        <v>10.71</v>
      </c>
    </row>
    <row r="160" spans="1:2">
      <c r="A160" s="2">
        <v>40944</v>
      </c>
      <c r="B160" s="3">
        <v>10.71</v>
      </c>
    </row>
    <row r="161" spans="1:2">
      <c r="A161" s="2">
        <v>40945</v>
      </c>
      <c r="B161" s="3">
        <v>10.7</v>
      </c>
    </row>
    <row r="162" spans="1:2">
      <c r="A162" s="2">
        <v>40946</v>
      </c>
      <c r="B162" s="3">
        <v>10.71</v>
      </c>
    </row>
    <row r="163" spans="1:2">
      <c r="A163" s="2">
        <v>40947</v>
      </c>
      <c r="B163" s="3">
        <v>10.72</v>
      </c>
    </row>
    <row r="164" spans="1:2">
      <c r="A164" s="2">
        <v>40948</v>
      </c>
      <c r="B164" s="3">
        <v>10.76</v>
      </c>
    </row>
    <row r="165" spans="1:2">
      <c r="A165" s="2">
        <v>40949</v>
      </c>
      <c r="B165" s="3">
        <v>10.71</v>
      </c>
    </row>
    <row r="166" spans="1:2">
      <c r="A166" s="2">
        <v>40950</v>
      </c>
      <c r="B166" s="3">
        <v>10.71</v>
      </c>
    </row>
    <row r="167" spans="1:2">
      <c r="A167" s="2">
        <v>40951</v>
      </c>
      <c r="B167" s="3">
        <v>10.71</v>
      </c>
    </row>
    <row r="168" spans="1:2">
      <c r="A168" s="2">
        <v>40952</v>
      </c>
      <c r="B168" s="3">
        <v>10.75</v>
      </c>
    </row>
    <row r="169" spans="1:2">
      <c r="A169" s="2">
        <v>40953</v>
      </c>
      <c r="B169" s="3">
        <v>10.74</v>
      </c>
    </row>
    <row r="170" spans="1:2">
      <c r="A170" s="2">
        <v>40954</v>
      </c>
      <c r="B170" s="3">
        <v>10.72</v>
      </c>
    </row>
    <row r="171" spans="1:2">
      <c r="A171" s="2">
        <v>40955</v>
      </c>
      <c r="B171" s="3">
        <v>10.78</v>
      </c>
    </row>
    <row r="172" spans="1:2">
      <c r="A172" s="2">
        <v>40956</v>
      </c>
      <c r="B172" s="3">
        <v>10.79</v>
      </c>
    </row>
    <row r="173" spans="1:2">
      <c r="A173" s="2">
        <v>40957</v>
      </c>
      <c r="B173" s="3">
        <v>10.79</v>
      </c>
    </row>
    <row r="174" spans="1:2">
      <c r="A174" s="2">
        <v>40958</v>
      </c>
      <c r="B174" s="3">
        <v>10.79</v>
      </c>
    </row>
    <row r="175" spans="1:2">
      <c r="A175" s="2">
        <v>40959</v>
      </c>
      <c r="B175" s="3">
        <v>10.79</v>
      </c>
    </row>
    <row r="176" spans="1:2">
      <c r="A176" s="2">
        <v>40960</v>
      </c>
      <c r="B176" s="3">
        <v>10.78</v>
      </c>
    </row>
    <row r="177" spans="1:2">
      <c r="A177" s="2">
        <v>40961</v>
      </c>
      <c r="B177" s="3">
        <v>10.79</v>
      </c>
    </row>
    <row r="178" spans="1:2">
      <c r="A178" s="2">
        <v>40962</v>
      </c>
      <c r="B178" s="3">
        <v>10.83</v>
      </c>
    </row>
    <row r="179" spans="1:2">
      <c r="A179" s="2">
        <v>40963</v>
      </c>
      <c r="B179" s="3">
        <v>10.86</v>
      </c>
    </row>
    <row r="180" spans="1:2">
      <c r="A180" s="2">
        <v>40964</v>
      </c>
      <c r="B180" s="3">
        <v>10.86</v>
      </c>
    </row>
    <row r="181" spans="1:2">
      <c r="A181" s="2">
        <v>40965</v>
      </c>
      <c r="B181" s="3">
        <v>10.86</v>
      </c>
    </row>
    <row r="182" spans="1:2">
      <c r="A182" s="2">
        <v>40966</v>
      </c>
      <c r="B182" s="3">
        <v>10.88</v>
      </c>
    </row>
    <row r="183" spans="1:2">
      <c r="A183" s="2">
        <v>40967</v>
      </c>
      <c r="B183" s="3">
        <v>10.91</v>
      </c>
    </row>
    <row r="184" spans="1:2">
      <c r="A184" s="2">
        <v>40968</v>
      </c>
      <c r="B184" s="3">
        <v>10.88</v>
      </c>
    </row>
    <row r="185" spans="1:2">
      <c r="A185" s="2">
        <v>40969</v>
      </c>
      <c r="B185" s="3">
        <v>10.94</v>
      </c>
    </row>
    <row r="186" spans="1:2">
      <c r="A186" s="2">
        <v>40970</v>
      </c>
      <c r="B186" s="3">
        <v>10.92</v>
      </c>
    </row>
    <row r="187" spans="1:2">
      <c r="A187" s="2">
        <v>40971</v>
      </c>
      <c r="B187" s="3">
        <v>10.92</v>
      </c>
    </row>
    <row r="188" spans="1:2">
      <c r="A188" s="2">
        <v>40972</v>
      </c>
      <c r="B188" s="3">
        <v>10.92</v>
      </c>
    </row>
    <row r="189" spans="1:2">
      <c r="A189" s="2">
        <v>40973</v>
      </c>
      <c r="B189" s="3">
        <v>10.87</v>
      </c>
    </row>
    <row r="190" spans="1:2">
      <c r="A190" s="2">
        <v>40974</v>
      </c>
      <c r="B190" s="3">
        <v>10.74</v>
      </c>
    </row>
    <row r="191" spans="1:2">
      <c r="A191" s="2">
        <v>40975</v>
      </c>
      <c r="B191" s="3">
        <v>10.8</v>
      </c>
    </row>
    <row r="192" spans="1:2">
      <c r="A192" s="2">
        <v>40976</v>
      </c>
      <c r="B192" s="3">
        <v>10.86</v>
      </c>
    </row>
    <row r="193" spans="1:2">
      <c r="A193" s="2">
        <v>40977</v>
      </c>
      <c r="B193" s="3">
        <v>10.89</v>
      </c>
    </row>
    <row r="194" spans="1:2">
      <c r="A194" s="2">
        <v>40978</v>
      </c>
      <c r="B194" s="3">
        <v>10.89</v>
      </c>
    </row>
    <row r="195" spans="1:2">
      <c r="A195" s="2">
        <v>40979</v>
      </c>
      <c r="B195" s="3">
        <v>10.89</v>
      </c>
    </row>
    <row r="196" spans="1:2">
      <c r="A196" s="2">
        <v>40980</v>
      </c>
      <c r="B196" s="3">
        <v>10.87</v>
      </c>
    </row>
    <row r="197" spans="1:2">
      <c r="A197" s="2">
        <v>40981</v>
      </c>
      <c r="B197" s="3">
        <v>10.99</v>
      </c>
    </row>
    <row r="198" spans="1:2">
      <c r="A198" s="2">
        <v>40982</v>
      </c>
      <c r="B198" s="3">
        <v>10.96</v>
      </c>
    </row>
    <row r="199" spans="1:2">
      <c r="A199" s="2">
        <v>40983</v>
      </c>
      <c r="B199" s="3">
        <v>10.99</v>
      </c>
    </row>
    <row r="200" spans="1:2">
      <c r="A200" s="2">
        <v>40984</v>
      </c>
      <c r="B200" s="3">
        <v>11</v>
      </c>
    </row>
    <row r="201" spans="1:2">
      <c r="A201" s="2">
        <v>40985</v>
      </c>
      <c r="B201" s="3">
        <v>11</v>
      </c>
    </row>
    <row r="202" spans="1:2">
      <c r="A202" s="2">
        <v>40986</v>
      </c>
      <c r="B202" s="3">
        <v>11</v>
      </c>
    </row>
    <row r="203" spans="1:2">
      <c r="A203" s="2">
        <v>40987</v>
      </c>
      <c r="B203" s="3">
        <v>11.02</v>
      </c>
    </row>
    <row r="204" spans="1:2">
      <c r="A204" s="2">
        <v>40988</v>
      </c>
      <c r="B204" s="3">
        <v>10.99</v>
      </c>
    </row>
    <row r="205" spans="1:2">
      <c r="A205" s="2">
        <v>40989</v>
      </c>
      <c r="B205" s="3">
        <v>11</v>
      </c>
    </row>
    <row r="206" spans="1:2">
      <c r="A206" s="2">
        <v>40990</v>
      </c>
      <c r="B206" s="3">
        <v>10.95</v>
      </c>
    </row>
    <row r="207" spans="1:2">
      <c r="A207" s="2">
        <v>40991</v>
      </c>
      <c r="B207" s="3">
        <v>10.97</v>
      </c>
    </row>
    <row r="208" spans="1:2">
      <c r="A208" s="2">
        <v>40992</v>
      </c>
      <c r="B208" s="3">
        <v>10.97</v>
      </c>
    </row>
    <row r="209" spans="1:2">
      <c r="A209" s="2">
        <v>40993</v>
      </c>
      <c r="B209" s="3">
        <v>10.97</v>
      </c>
    </row>
    <row r="210" spans="1:2">
      <c r="A210" s="2">
        <v>40994</v>
      </c>
      <c r="B210" s="3">
        <v>11.08</v>
      </c>
    </row>
    <row r="211" spans="1:2">
      <c r="A211" s="2">
        <v>40995</v>
      </c>
      <c r="B211" s="3">
        <v>11.06</v>
      </c>
    </row>
    <row r="212" spans="1:2">
      <c r="A212" s="2">
        <v>40996</v>
      </c>
      <c r="B212" s="3">
        <v>11</v>
      </c>
    </row>
    <row r="213" spans="1:2">
      <c r="A213" s="2">
        <v>40997</v>
      </c>
      <c r="B213" s="3">
        <v>10.99</v>
      </c>
    </row>
    <row r="214" spans="1:2">
      <c r="A214" s="2">
        <v>40998</v>
      </c>
      <c r="B214" s="3">
        <v>11.01</v>
      </c>
    </row>
    <row r="215" spans="1:2">
      <c r="A215" s="2">
        <v>40999</v>
      </c>
      <c r="B215" s="3">
        <v>11.01</v>
      </c>
    </row>
    <row r="216" spans="1:2">
      <c r="A216" s="2">
        <v>41000</v>
      </c>
      <c r="B216" s="3">
        <v>11.01</v>
      </c>
    </row>
    <row r="217" spans="1:2">
      <c r="A217" s="2">
        <v>41001</v>
      </c>
      <c r="B217" s="3">
        <v>11.08</v>
      </c>
    </row>
    <row r="218" spans="1:2">
      <c r="A218" s="2">
        <v>41002</v>
      </c>
      <c r="B218" s="3">
        <v>11.06</v>
      </c>
    </row>
    <row r="219" spans="1:2">
      <c r="A219" s="2">
        <v>41003</v>
      </c>
      <c r="B219" s="3">
        <v>10.98</v>
      </c>
    </row>
    <row r="220" spans="1:2">
      <c r="A220" s="2">
        <v>41004</v>
      </c>
      <c r="B220" s="3">
        <v>10.99</v>
      </c>
    </row>
    <row r="221" spans="1:2">
      <c r="A221" s="2">
        <v>41005</v>
      </c>
      <c r="B221" s="3">
        <v>10.99</v>
      </c>
    </row>
    <row r="222" spans="1:2">
      <c r="A222" s="2">
        <v>41006</v>
      </c>
      <c r="B222" s="3">
        <v>10.99</v>
      </c>
    </row>
    <row r="223" spans="1:2">
      <c r="A223" s="2">
        <v>41007</v>
      </c>
      <c r="B223" s="3">
        <v>10.99</v>
      </c>
    </row>
    <row r="224" spans="1:2">
      <c r="A224" s="2">
        <v>41008</v>
      </c>
      <c r="B224" s="3">
        <v>10.94</v>
      </c>
    </row>
    <row r="225" spans="1:2">
      <c r="A225" s="2">
        <v>41009</v>
      </c>
      <c r="B225" s="3">
        <v>10.8</v>
      </c>
    </row>
    <row r="226" spans="1:2">
      <c r="A226" s="2">
        <v>41010</v>
      </c>
      <c r="B226" s="3">
        <v>10.85</v>
      </c>
    </row>
    <row r="227" spans="1:2">
      <c r="A227" s="2">
        <v>41011</v>
      </c>
      <c r="B227" s="3">
        <v>10.94</v>
      </c>
    </row>
    <row r="228" spans="1:2">
      <c r="A228" s="2">
        <v>41012</v>
      </c>
      <c r="B228" s="3">
        <v>10.88</v>
      </c>
    </row>
    <row r="229" spans="1:2">
      <c r="A229" s="2">
        <v>41013</v>
      </c>
      <c r="B229" s="3">
        <v>10.88</v>
      </c>
    </row>
    <row r="230" spans="1:2">
      <c r="A230" s="2">
        <v>41014</v>
      </c>
      <c r="B230" s="3">
        <v>10.88</v>
      </c>
    </row>
    <row r="231" spans="1:2">
      <c r="A231" s="2">
        <v>41015</v>
      </c>
      <c r="B231" s="3">
        <v>10.85</v>
      </c>
    </row>
    <row r="232" spans="1:2">
      <c r="A232" s="2">
        <v>41016</v>
      </c>
      <c r="B232" s="3">
        <v>10.95</v>
      </c>
    </row>
    <row r="233" spans="1:2">
      <c r="A233" s="2">
        <v>41017</v>
      </c>
      <c r="B233" s="3">
        <v>10.94</v>
      </c>
    </row>
    <row r="234" spans="1:2">
      <c r="A234" s="2">
        <v>41018</v>
      </c>
      <c r="B234" s="3">
        <v>10.93</v>
      </c>
    </row>
    <row r="235" spans="1:2">
      <c r="A235" s="2">
        <v>41019</v>
      </c>
      <c r="B235" s="3">
        <v>10.92</v>
      </c>
    </row>
    <row r="236" spans="1:2">
      <c r="A236" s="2">
        <v>41020</v>
      </c>
      <c r="B236" s="3">
        <v>10.92</v>
      </c>
    </row>
    <row r="237" spans="1:2">
      <c r="A237" s="2">
        <v>41021</v>
      </c>
      <c r="B237" s="3">
        <v>10.92</v>
      </c>
    </row>
    <row r="238" spans="1:2">
      <c r="A238" s="2">
        <v>41022</v>
      </c>
      <c r="B238" s="3">
        <v>10.85</v>
      </c>
    </row>
    <row r="239" spans="1:2">
      <c r="A239" s="2">
        <v>41023</v>
      </c>
      <c r="B239" s="3">
        <v>10.84</v>
      </c>
    </row>
    <row r="240" spans="1:2">
      <c r="A240" s="2">
        <v>41024</v>
      </c>
      <c r="B240" s="3">
        <v>10.95</v>
      </c>
    </row>
    <row r="241" spans="1:2">
      <c r="A241" s="2">
        <v>41025</v>
      </c>
      <c r="B241" s="3">
        <v>10.99</v>
      </c>
    </row>
    <row r="242" spans="1:2">
      <c r="A242" s="2">
        <v>41026</v>
      </c>
      <c r="B242" s="3">
        <v>11.01</v>
      </c>
    </row>
    <row r="243" spans="1:2">
      <c r="A243" s="2">
        <v>41027</v>
      </c>
      <c r="B243" s="3">
        <v>11.01</v>
      </c>
    </row>
    <row r="244" spans="1:2">
      <c r="A244" s="2">
        <v>41028</v>
      </c>
      <c r="B244" s="3">
        <v>11.01</v>
      </c>
    </row>
    <row r="245" spans="1:2">
      <c r="A245" s="2">
        <v>41029</v>
      </c>
      <c r="B245" s="3">
        <v>10.97</v>
      </c>
    </row>
    <row r="246" spans="1:2">
      <c r="A246" s="2">
        <v>41030</v>
      </c>
      <c r="B246" s="3">
        <v>11</v>
      </c>
    </row>
    <row r="247" spans="1:2">
      <c r="A247" s="2">
        <v>41031</v>
      </c>
      <c r="B247" s="3">
        <v>11.01</v>
      </c>
    </row>
    <row r="248" spans="1:2">
      <c r="A248" s="2">
        <v>41032</v>
      </c>
      <c r="B248" s="3">
        <v>10.94</v>
      </c>
    </row>
    <row r="249" spans="1:2">
      <c r="A249" s="2">
        <v>41033</v>
      </c>
      <c r="B249" s="3">
        <v>10.83</v>
      </c>
    </row>
    <row r="250" spans="1:2">
      <c r="A250" s="2">
        <v>41034</v>
      </c>
      <c r="B250" s="3">
        <v>10.83</v>
      </c>
    </row>
    <row r="251" spans="1:2">
      <c r="A251" s="2">
        <v>41035</v>
      </c>
      <c r="B251" s="3">
        <v>10.83</v>
      </c>
    </row>
    <row r="252" spans="1:2">
      <c r="A252" s="2">
        <v>41036</v>
      </c>
      <c r="B252" s="3">
        <v>10.81</v>
      </c>
    </row>
    <row r="253" spans="1:2">
      <c r="A253" s="2">
        <v>41037</v>
      </c>
      <c r="B253" s="3">
        <v>10.77</v>
      </c>
    </row>
    <row r="254" spans="1:2">
      <c r="A254" s="2">
        <v>41038</v>
      </c>
      <c r="B254" s="3">
        <v>10.71</v>
      </c>
    </row>
    <row r="255" spans="1:2">
      <c r="A255" s="2">
        <v>41039</v>
      </c>
      <c r="B255" s="3">
        <v>10.72</v>
      </c>
    </row>
    <row r="256" spans="1:2">
      <c r="A256" s="2">
        <v>41040</v>
      </c>
      <c r="B256" s="3">
        <v>10.72</v>
      </c>
    </row>
    <row r="257" spans="1:2">
      <c r="A257" s="2">
        <v>41041</v>
      </c>
      <c r="B257" s="3">
        <v>10.72</v>
      </c>
    </row>
    <row r="258" spans="1:2">
      <c r="A258" s="2">
        <v>41042</v>
      </c>
      <c r="B258" s="3">
        <v>10.72</v>
      </c>
    </row>
    <row r="259" spans="1:2">
      <c r="A259" s="2">
        <v>41043</v>
      </c>
      <c r="B259" s="3">
        <v>10.63</v>
      </c>
    </row>
    <row r="260" spans="1:2">
      <c r="A260" s="2">
        <v>41044</v>
      </c>
      <c r="B260" s="3">
        <v>10.6</v>
      </c>
    </row>
    <row r="261" spans="1:2">
      <c r="A261" s="2">
        <v>41045</v>
      </c>
      <c r="B261" s="3">
        <v>10.57</v>
      </c>
    </row>
    <row r="262" spans="1:2">
      <c r="A262" s="2">
        <v>41046</v>
      </c>
      <c r="B262" s="3">
        <v>10.44</v>
      </c>
    </row>
    <row r="263" spans="1:2">
      <c r="A263" s="2">
        <v>41047</v>
      </c>
      <c r="B263" s="3">
        <v>10.38</v>
      </c>
    </row>
    <row r="264" spans="1:2">
      <c r="A264" s="2">
        <v>41048</v>
      </c>
      <c r="B264" s="3">
        <v>10.38</v>
      </c>
    </row>
    <row r="265" spans="1:2">
      <c r="A265" s="2">
        <v>41049</v>
      </c>
      <c r="B265" s="3">
        <v>10.38</v>
      </c>
    </row>
    <row r="266" spans="1:2">
      <c r="A266" s="2">
        <v>41050</v>
      </c>
      <c r="B266" s="3">
        <v>10.5</v>
      </c>
    </row>
    <row r="267" spans="1:2">
      <c r="A267" s="2">
        <v>41051</v>
      </c>
      <c r="B267" s="3">
        <v>10.48</v>
      </c>
    </row>
    <row r="268" spans="1:2">
      <c r="A268" s="2">
        <v>41052</v>
      </c>
      <c r="B268" s="3">
        <v>10.51</v>
      </c>
    </row>
    <row r="269" spans="1:2">
      <c r="A269" s="2">
        <v>41053</v>
      </c>
      <c r="B269" s="3">
        <v>10.51</v>
      </c>
    </row>
    <row r="270" spans="1:2">
      <c r="A270" s="2">
        <v>41054</v>
      </c>
      <c r="B270" s="3">
        <v>10.5</v>
      </c>
    </row>
    <row r="271" spans="1:2">
      <c r="A271" s="2">
        <v>41055</v>
      </c>
      <c r="B271" s="3">
        <v>10.5</v>
      </c>
    </row>
    <row r="272" spans="1:2">
      <c r="A272" s="2">
        <v>41056</v>
      </c>
      <c r="B272" s="3">
        <v>10.5</v>
      </c>
    </row>
    <row r="273" spans="1:2">
      <c r="A273" s="2">
        <v>41057</v>
      </c>
      <c r="B273" s="3">
        <v>10.5</v>
      </c>
    </row>
    <row r="274" spans="1:2">
      <c r="A274" s="2">
        <v>41058</v>
      </c>
      <c r="B274" s="3">
        <v>10.58</v>
      </c>
    </row>
    <row r="275" spans="1:2">
      <c r="A275" s="2">
        <v>41059</v>
      </c>
      <c r="B275" s="3">
        <v>10.49</v>
      </c>
    </row>
    <row r="276" spans="1:2">
      <c r="A276" s="2">
        <v>41060</v>
      </c>
      <c r="B276" s="3">
        <v>10.47</v>
      </c>
    </row>
    <row r="277" spans="1:2">
      <c r="A277" s="2">
        <v>41061</v>
      </c>
      <c r="B277" s="3">
        <v>10.31</v>
      </c>
    </row>
    <row r="278" spans="1:2">
      <c r="A278" s="2">
        <v>41062</v>
      </c>
      <c r="B278" s="3">
        <v>10.31</v>
      </c>
    </row>
    <row r="279" spans="1:2">
      <c r="A279" s="2">
        <v>41063</v>
      </c>
      <c r="B279" s="3">
        <v>10.31</v>
      </c>
    </row>
    <row r="280" spans="1:2">
      <c r="A280" s="2">
        <v>41064</v>
      </c>
      <c r="B280" s="3">
        <v>10.29</v>
      </c>
    </row>
    <row r="281" spans="1:2">
      <c r="A281" s="2">
        <v>41065</v>
      </c>
      <c r="B281" s="3">
        <v>10.35</v>
      </c>
    </row>
    <row r="282" spans="1:2">
      <c r="A282" s="2">
        <v>41066</v>
      </c>
      <c r="B282" s="3">
        <v>10.47</v>
      </c>
    </row>
    <row r="283" spans="1:2">
      <c r="A283" s="2">
        <v>41067</v>
      </c>
      <c r="B283" s="3">
        <v>10.46</v>
      </c>
    </row>
    <row r="284" spans="1:2">
      <c r="A284" s="2">
        <v>41068</v>
      </c>
      <c r="B284" s="3">
        <v>10.5</v>
      </c>
    </row>
    <row r="285" spans="1:2">
      <c r="A285" s="2">
        <v>41069</v>
      </c>
      <c r="B285" s="3">
        <v>10.5</v>
      </c>
    </row>
    <row r="286" spans="1:2">
      <c r="A286" s="2">
        <v>41070</v>
      </c>
      <c r="B286" s="3">
        <v>10.5</v>
      </c>
    </row>
    <row r="287" spans="1:2">
      <c r="A287" s="2">
        <v>41071</v>
      </c>
      <c r="B287" s="3">
        <v>10.43</v>
      </c>
    </row>
    <row r="288" spans="1:2">
      <c r="A288" s="2">
        <v>41072</v>
      </c>
      <c r="B288" s="3">
        <v>10.49</v>
      </c>
    </row>
    <row r="289" spans="1:2">
      <c r="A289" s="2">
        <v>41073</v>
      </c>
      <c r="B289" s="3">
        <v>10.45</v>
      </c>
    </row>
    <row r="290" spans="1:2">
      <c r="A290" s="2">
        <v>41074</v>
      </c>
      <c r="B290" s="3">
        <v>10.5</v>
      </c>
    </row>
    <row r="291" spans="1:2">
      <c r="A291" s="2">
        <v>41075</v>
      </c>
      <c r="B291" s="3">
        <v>10.57</v>
      </c>
    </row>
    <row r="292" spans="1:2">
      <c r="A292" s="2">
        <v>41076</v>
      </c>
      <c r="B292" s="3">
        <v>10.57</v>
      </c>
    </row>
    <row r="293" spans="1:2">
      <c r="A293" s="2">
        <v>41077</v>
      </c>
      <c r="B293" s="3">
        <v>10.57</v>
      </c>
    </row>
    <row r="294" spans="1:2">
      <c r="A294" s="2">
        <v>41078</v>
      </c>
      <c r="B294" s="3">
        <v>10.59</v>
      </c>
    </row>
    <row r="295" spans="1:2">
      <c r="A295" s="2">
        <v>41079</v>
      </c>
      <c r="B295" s="3">
        <v>10.66</v>
      </c>
    </row>
    <row r="296" spans="1:2">
      <c r="A296" s="2">
        <v>41080</v>
      </c>
      <c r="B296" s="3">
        <v>10.65</v>
      </c>
    </row>
    <row r="297" spans="1:2">
      <c r="A297" s="2">
        <v>41081</v>
      </c>
      <c r="B297" s="3">
        <v>10.51</v>
      </c>
    </row>
    <row r="298" spans="1:2">
      <c r="A298" s="2">
        <v>41082</v>
      </c>
      <c r="B298" s="3">
        <v>10.55</v>
      </c>
    </row>
    <row r="299" spans="1:2">
      <c r="A299" s="2">
        <v>41083</v>
      </c>
      <c r="B299" s="3">
        <v>10.55</v>
      </c>
    </row>
    <row r="300" spans="1:2">
      <c r="A300" s="2">
        <v>41084</v>
      </c>
      <c r="B300" s="3">
        <v>10.55</v>
      </c>
    </row>
    <row r="301" spans="1:2">
      <c r="A301" s="2">
        <v>41085</v>
      </c>
      <c r="B301" s="3">
        <v>10.45</v>
      </c>
    </row>
    <row r="302" spans="1:2">
      <c r="A302" s="2">
        <v>41086</v>
      </c>
      <c r="B302" s="3">
        <v>10.48</v>
      </c>
    </row>
    <row r="303" spans="1:2">
      <c r="A303" s="2">
        <v>41087</v>
      </c>
      <c r="B303" s="3">
        <v>10.52</v>
      </c>
    </row>
    <row r="304" spans="1:2">
      <c r="A304" s="2">
        <v>41088</v>
      </c>
      <c r="B304" s="3">
        <v>10.51</v>
      </c>
    </row>
    <row r="305" spans="1:2">
      <c r="A305" s="2">
        <v>41089</v>
      </c>
      <c r="B305" s="3">
        <v>10.65</v>
      </c>
    </row>
    <row r="306" spans="1:2">
      <c r="A306" s="2">
        <v>41090</v>
      </c>
      <c r="B306" s="3">
        <v>10.65</v>
      </c>
    </row>
    <row r="307" spans="1:2">
      <c r="A307" s="2">
        <v>41091</v>
      </c>
      <c r="B307" s="3">
        <v>10.65</v>
      </c>
    </row>
    <row r="308" spans="1:2">
      <c r="A308" s="2">
        <v>41092</v>
      </c>
      <c r="B308" s="3">
        <v>10.69</v>
      </c>
    </row>
    <row r="309" spans="1:2">
      <c r="A309" s="2">
        <v>41093</v>
      </c>
      <c r="B309" s="3">
        <v>10.73</v>
      </c>
    </row>
    <row r="310" spans="1:2">
      <c r="A310" s="2">
        <v>41094</v>
      </c>
      <c r="B310" s="3">
        <v>10.73</v>
      </c>
    </row>
    <row r="311" spans="1:2">
      <c r="A311" s="2">
        <v>41095</v>
      </c>
      <c r="B311" s="3">
        <v>10.71</v>
      </c>
    </row>
    <row r="312" spans="1:2">
      <c r="A312" s="2">
        <v>41096</v>
      </c>
      <c r="B312" s="3">
        <v>10.65</v>
      </c>
    </row>
    <row r="313" spans="1:2">
      <c r="A313" s="2">
        <v>41097</v>
      </c>
      <c r="B313" s="3">
        <v>10.65</v>
      </c>
    </row>
    <row r="314" spans="1:2">
      <c r="A314" s="2">
        <v>41098</v>
      </c>
      <c r="B314" s="3">
        <v>10.65</v>
      </c>
    </row>
    <row r="315" spans="1:2">
      <c r="A315" s="2">
        <v>41099</v>
      </c>
      <c r="B315" s="3">
        <v>10.65</v>
      </c>
    </row>
    <row r="316" spans="1:2">
      <c r="A316" s="2">
        <v>41100</v>
      </c>
      <c r="B316" s="3">
        <v>10.6</v>
      </c>
    </row>
    <row r="317" spans="1:2">
      <c r="A317" s="2">
        <v>41101</v>
      </c>
      <c r="B317" s="3">
        <v>10.59</v>
      </c>
    </row>
    <row r="318" spans="1:2">
      <c r="A318" s="2">
        <v>41102</v>
      </c>
      <c r="B318" s="3">
        <v>10.57</v>
      </c>
    </row>
    <row r="319" spans="1:2">
      <c r="A319" s="2">
        <v>41103</v>
      </c>
      <c r="B319" s="3">
        <v>10.67</v>
      </c>
    </row>
    <row r="320" spans="1:2">
      <c r="A320" s="2">
        <v>41104</v>
      </c>
      <c r="B320" s="3">
        <v>10.67</v>
      </c>
    </row>
    <row r="321" spans="1:2">
      <c r="A321" s="2">
        <v>41105</v>
      </c>
      <c r="B321" s="3">
        <v>10.67</v>
      </c>
    </row>
    <row r="322" spans="1:2">
      <c r="A322" s="2">
        <v>41106</v>
      </c>
      <c r="B322" s="3">
        <v>10.68</v>
      </c>
    </row>
    <row r="323" spans="1:2">
      <c r="A323" s="2">
        <v>41107</v>
      </c>
      <c r="B323" s="3">
        <v>10.73</v>
      </c>
    </row>
    <row r="324" spans="1:2">
      <c r="A324" s="2">
        <v>41108</v>
      </c>
      <c r="B324" s="3">
        <v>10.8</v>
      </c>
    </row>
    <row r="325" spans="1:2">
      <c r="A325" s="2">
        <v>41109</v>
      </c>
      <c r="B325" s="3">
        <v>10.85</v>
      </c>
    </row>
    <row r="326" spans="1:2">
      <c r="A326" s="2">
        <v>41110</v>
      </c>
      <c r="B326" s="3">
        <v>10.79</v>
      </c>
    </row>
    <row r="327" spans="1:2">
      <c r="A327" s="2">
        <v>41111</v>
      </c>
      <c r="B327" s="3">
        <v>10.79</v>
      </c>
    </row>
    <row r="328" spans="1:2">
      <c r="A328" s="2">
        <v>41112</v>
      </c>
      <c r="B328" s="3">
        <v>10.79</v>
      </c>
    </row>
    <row r="329" spans="1:2">
      <c r="A329" s="2">
        <v>41113</v>
      </c>
      <c r="B329" s="3">
        <v>10.73</v>
      </c>
    </row>
    <row r="330" spans="1:2">
      <c r="A330" s="2">
        <v>41114</v>
      </c>
      <c r="B330" s="3">
        <v>10.69</v>
      </c>
    </row>
    <row r="331" spans="1:2">
      <c r="A331" s="2">
        <v>41115</v>
      </c>
      <c r="B331" s="3">
        <v>10.68</v>
      </c>
    </row>
    <row r="332" spans="1:2">
      <c r="A332" s="2">
        <v>41116</v>
      </c>
      <c r="B332" s="3">
        <v>10.79</v>
      </c>
    </row>
    <row r="333" spans="1:2">
      <c r="A333" s="2">
        <v>41117</v>
      </c>
      <c r="B333" s="3">
        <v>10.89</v>
      </c>
    </row>
    <row r="334" spans="1:2">
      <c r="A334" s="2">
        <v>41118</v>
      </c>
      <c r="B334" s="3">
        <v>10.89</v>
      </c>
    </row>
    <row r="335" spans="1:2">
      <c r="A335" s="2">
        <v>41119</v>
      </c>
      <c r="B335" s="3">
        <v>10.89</v>
      </c>
    </row>
    <row r="336" spans="1:2">
      <c r="A336" s="2">
        <v>41120</v>
      </c>
      <c r="B336" s="3">
        <v>10.91</v>
      </c>
    </row>
    <row r="337" spans="1:2">
      <c r="A337" s="2">
        <v>41121</v>
      </c>
      <c r="B337" s="3">
        <v>10.85</v>
      </c>
    </row>
    <row r="338" spans="1:2">
      <c r="A338" s="2">
        <v>41122</v>
      </c>
      <c r="B338" s="3">
        <v>10.83</v>
      </c>
    </row>
    <row r="339" spans="1:2">
      <c r="A339" s="2">
        <v>41123</v>
      </c>
      <c r="B339" s="3">
        <v>10.79</v>
      </c>
    </row>
    <row r="340" spans="1:2">
      <c r="A340" s="2">
        <v>41124</v>
      </c>
      <c r="B340" s="3">
        <v>10.89</v>
      </c>
    </row>
    <row r="341" spans="1:2">
      <c r="A341" s="2">
        <v>41125</v>
      </c>
      <c r="B341" s="3">
        <v>10.89</v>
      </c>
    </row>
    <row r="342" spans="1:2">
      <c r="A342" s="2">
        <v>41126</v>
      </c>
      <c r="B342" s="3">
        <v>10.89</v>
      </c>
    </row>
    <row r="343" spans="1:2">
      <c r="A343" s="2">
        <v>41127</v>
      </c>
      <c r="B343" s="3">
        <v>10.93</v>
      </c>
    </row>
    <row r="344" spans="1:2">
      <c r="A344" s="2">
        <v>41128</v>
      </c>
      <c r="B344" s="3">
        <v>10.94</v>
      </c>
    </row>
    <row r="345" spans="1:2">
      <c r="A345" s="2">
        <v>41129</v>
      </c>
      <c r="B345" s="3">
        <v>10.95</v>
      </c>
    </row>
    <row r="346" spans="1:2">
      <c r="A346" s="2">
        <v>41130</v>
      </c>
      <c r="B346" s="3">
        <v>10.95</v>
      </c>
    </row>
    <row r="347" spans="1:2">
      <c r="A347" s="2">
        <v>41131</v>
      </c>
      <c r="B347" s="3">
        <v>10.98</v>
      </c>
    </row>
    <row r="348" spans="1:2">
      <c r="A348" s="2">
        <v>41132</v>
      </c>
      <c r="B348" s="3">
        <v>10.98</v>
      </c>
    </row>
    <row r="349" spans="1:2">
      <c r="A349" s="2">
        <v>41133</v>
      </c>
      <c r="B349" s="3">
        <v>10.98</v>
      </c>
    </row>
    <row r="350" spans="1:2">
      <c r="A350" s="2">
        <v>41134</v>
      </c>
      <c r="B350" s="3">
        <v>10.97</v>
      </c>
    </row>
    <row r="351" spans="1:2">
      <c r="A351" s="2">
        <v>41135</v>
      </c>
      <c r="B351" s="3">
        <v>10.96</v>
      </c>
    </row>
    <row r="352" spans="1:2">
      <c r="A352" s="2">
        <v>41136</v>
      </c>
      <c r="B352" s="3">
        <v>10.96</v>
      </c>
    </row>
    <row r="353" spans="1:2">
      <c r="A353" s="2">
        <v>41137</v>
      </c>
      <c r="B353" s="3">
        <v>11</v>
      </c>
    </row>
    <row r="354" spans="1:2">
      <c r="A354" s="2">
        <v>41138</v>
      </c>
      <c r="B354" s="3">
        <v>11.02</v>
      </c>
    </row>
    <row r="355" spans="1:2">
      <c r="A355" s="2">
        <v>41139</v>
      </c>
      <c r="B355" s="3">
        <v>11.02</v>
      </c>
    </row>
    <row r="356" spans="1:2">
      <c r="A356" s="2">
        <v>41140</v>
      </c>
      <c r="B356" s="3">
        <v>11.02</v>
      </c>
    </row>
    <row r="357" spans="1:2">
      <c r="A357" s="2">
        <v>41141</v>
      </c>
      <c r="B357" s="3">
        <v>11.04</v>
      </c>
    </row>
    <row r="358" spans="1:2">
      <c r="A358" s="2">
        <v>41142</v>
      </c>
      <c r="B358" s="3">
        <v>11.02</v>
      </c>
    </row>
    <row r="359" spans="1:2">
      <c r="A359" s="2">
        <v>41143</v>
      </c>
      <c r="B359" s="3">
        <v>11.04</v>
      </c>
    </row>
    <row r="360" spans="1:2">
      <c r="A360" s="2">
        <v>41144</v>
      </c>
      <c r="B360" s="3">
        <v>11</v>
      </c>
    </row>
    <row r="361" spans="1:2">
      <c r="A361" s="2">
        <v>41145</v>
      </c>
      <c r="B361" s="3">
        <v>11.03</v>
      </c>
    </row>
    <row r="362" spans="1:2">
      <c r="A362" s="2">
        <v>41146</v>
      </c>
      <c r="B362" s="3">
        <v>11.03</v>
      </c>
    </row>
    <row r="363" spans="1:2">
      <c r="A363" s="2">
        <v>41147</v>
      </c>
      <c r="B363" s="3">
        <v>11.03</v>
      </c>
    </row>
    <row r="364" spans="1:2">
      <c r="A364" s="2">
        <v>41148</v>
      </c>
      <c r="B364" s="3">
        <v>11.03</v>
      </c>
    </row>
    <row r="365" spans="1:2">
      <c r="A365" s="2">
        <v>41149</v>
      </c>
      <c r="B365" s="3">
        <v>11.04</v>
      </c>
    </row>
    <row r="366" spans="1:2">
      <c r="A366" s="2">
        <v>41150</v>
      </c>
      <c r="B366" s="3">
        <v>11.04</v>
      </c>
    </row>
    <row r="367" spans="1:2">
      <c r="A367" s="2">
        <v>41151</v>
      </c>
      <c r="B367" s="3">
        <v>11.01</v>
      </c>
    </row>
    <row r="368" spans="1:2">
      <c r="A368" s="2">
        <v>41152</v>
      </c>
      <c r="B368" s="3">
        <v>11.05</v>
      </c>
    </row>
    <row r="369" spans="1:2">
      <c r="A369" s="2">
        <v>41153</v>
      </c>
      <c r="B369" s="3">
        <v>11.05</v>
      </c>
    </row>
    <row r="370" spans="1:2">
      <c r="A370" s="2">
        <v>41154</v>
      </c>
      <c r="B370" s="3">
        <v>11.05</v>
      </c>
    </row>
    <row r="371" spans="1:2">
      <c r="A371" s="2">
        <v>41155</v>
      </c>
      <c r="B371" s="3">
        <v>11.05</v>
      </c>
    </row>
    <row r="372" spans="1:2">
      <c r="A372" s="2">
        <v>41156</v>
      </c>
      <c r="B372" s="3">
        <v>11.03</v>
      </c>
    </row>
    <row r="373" spans="1:2">
      <c r="A373" s="2">
        <v>41157</v>
      </c>
      <c r="B373" s="3">
        <v>11.02</v>
      </c>
    </row>
    <row r="374" spans="1:2">
      <c r="A374" s="2">
        <v>41158</v>
      </c>
      <c r="B374" s="3">
        <v>11.15</v>
      </c>
    </row>
    <row r="375" spans="1:2">
      <c r="A375" s="2">
        <v>41159</v>
      </c>
      <c r="B375" s="3">
        <v>11.2</v>
      </c>
    </row>
    <row r="376" spans="1:2">
      <c r="A376" s="2">
        <v>41160</v>
      </c>
      <c r="B376" s="3">
        <v>11.2</v>
      </c>
    </row>
    <row r="377" spans="1:2">
      <c r="A377" s="2">
        <v>41161</v>
      </c>
      <c r="B377" s="3">
        <v>11.2</v>
      </c>
    </row>
    <row r="378" spans="1:2">
      <c r="A378" s="2">
        <v>41162</v>
      </c>
      <c r="B378" s="3">
        <v>11.16</v>
      </c>
    </row>
    <row r="379" spans="1:2">
      <c r="A379" s="2">
        <v>41163</v>
      </c>
      <c r="B379" s="3">
        <v>11.17</v>
      </c>
    </row>
    <row r="380" spans="1:2">
      <c r="A380" s="2">
        <v>41164</v>
      </c>
      <c r="B380" s="3">
        <v>11.18</v>
      </c>
    </row>
    <row r="381" spans="1:2">
      <c r="A381" s="2">
        <v>41165</v>
      </c>
      <c r="B381" s="3">
        <v>11.29</v>
      </c>
    </row>
    <row r="382" spans="1:2">
      <c r="A382" s="2">
        <v>41166</v>
      </c>
      <c r="B382" s="3">
        <v>11.32</v>
      </c>
    </row>
    <row r="383" spans="1:2">
      <c r="A383" s="2">
        <v>41167</v>
      </c>
      <c r="B383" s="3">
        <v>11.32</v>
      </c>
    </row>
    <row r="384" spans="1:2">
      <c r="A384" s="2">
        <v>41168</v>
      </c>
      <c r="B384" s="3">
        <v>11.32</v>
      </c>
    </row>
    <row r="385" spans="1:2">
      <c r="A385" s="2">
        <v>41169</v>
      </c>
      <c r="B385" s="3">
        <v>11.3</v>
      </c>
    </row>
    <row r="386" spans="1:2">
      <c r="A386" s="2">
        <v>41170</v>
      </c>
      <c r="B386" s="3">
        <v>11.28</v>
      </c>
    </row>
    <row r="387" spans="1:2">
      <c r="A387" s="2">
        <v>41171</v>
      </c>
      <c r="B387" s="3">
        <v>11.29</v>
      </c>
    </row>
    <row r="388" spans="1:2">
      <c r="A388" s="2">
        <v>41172</v>
      </c>
      <c r="B388" s="3">
        <v>11.27</v>
      </c>
    </row>
    <row r="389" spans="1:2">
      <c r="A389" s="2">
        <v>41173</v>
      </c>
      <c r="B389" s="3">
        <v>11.28</v>
      </c>
    </row>
    <row r="390" spans="1:2">
      <c r="A390" s="2">
        <v>41174</v>
      </c>
      <c r="B390" s="3">
        <v>11.28</v>
      </c>
    </row>
    <row r="391" spans="1:2">
      <c r="A391" s="2">
        <v>41175</v>
      </c>
      <c r="B391" s="3">
        <v>11.28</v>
      </c>
    </row>
    <row r="392" spans="1:2">
      <c r="A392" s="2">
        <v>41176</v>
      </c>
      <c r="B392" s="3">
        <v>11.27</v>
      </c>
    </row>
    <row r="393" spans="1:2">
      <c r="A393" s="2">
        <v>41177</v>
      </c>
      <c r="B393" s="3">
        <v>11.2</v>
      </c>
    </row>
    <row r="394" spans="1:2">
      <c r="A394" s="2">
        <v>41178</v>
      </c>
      <c r="B394" s="3">
        <v>11.17</v>
      </c>
    </row>
    <row r="395" spans="1:2">
      <c r="A395" s="2">
        <v>41179</v>
      </c>
      <c r="B395" s="3">
        <v>11.22</v>
      </c>
    </row>
    <row r="396" spans="1:2">
      <c r="A396" s="2">
        <v>41180</v>
      </c>
      <c r="B396" s="3">
        <v>11.19</v>
      </c>
    </row>
    <row r="397" spans="1:2">
      <c r="A397" s="2">
        <v>41181</v>
      </c>
      <c r="B397" s="3">
        <v>11.19</v>
      </c>
    </row>
    <row r="398" spans="1:2">
      <c r="A398" s="2">
        <v>41182</v>
      </c>
      <c r="B398" s="3">
        <v>11.19</v>
      </c>
    </row>
    <row r="399" spans="1:2">
      <c r="A399" s="2">
        <v>41183</v>
      </c>
      <c r="B399" s="3">
        <v>11.2</v>
      </c>
    </row>
    <row r="400" spans="1:2">
      <c r="A400" s="2">
        <v>41184</v>
      </c>
      <c r="B400" s="3">
        <v>11.22</v>
      </c>
    </row>
    <row r="401" spans="1:2">
      <c r="A401" s="2">
        <v>41185</v>
      </c>
      <c r="B401" s="3">
        <v>11.24</v>
      </c>
    </row>
    <row r="402" spans="1:2">
      <c r="A402" s="2">
        <v>41186</v>
      </c>
      <c r="B402" s="3">
        <v>11.28</v>
      </c>
    </row>
    <row r="403" spans="1:2">
      <c r="A403" s="2">
        <v>41187</v>
      </c>
      <c r="B403" s="3">
        <v>11.28</v>
      </c>
    </row>
    <row r="404" spans="1:2">
      <c r="A404" s="2">
        <v>41188</v>
      </c>
      <c r="B404" s="3">
        <v>11.28</v>
      </c>
    </row>
    <row r="405" spans="1:2">
      <c r="A405" s="2">
        <v>41189</v>
      </c>
      <c r="B405" s="3">
        <v>11.28</v>
      </c>
    </row>
    <row r="406" spans="1:2">
      <c r="A406" s="2">
        <v>41190</v>
      </c>
      <c r="B406" s="3">
        <v>11.25</v>
      </c>
    </row>
    <row r="407" spans="1:2">
      <c r="A407" s="2">
        <v>41191</v>
      </c>
      <c r="B407" s="3">
        <v>11.19</v>
      </c>
    </row>
    <row r="408" spans="1:2">
      <c r="A408" s="2">
        <v>41192</v>
      </c>
      <c r="B408" s="3">
        <v>11.14</v>
      </c>
    </row>
    <row r="409" spans="1:2">
      <c r="A409" s="2">
        <v>41193</v>
      </c>
      <c r="B409" s="3">
        <v>11.16</v>
      </c>
    </row>
    <row r="410" spans="1:2">
      <c r="A410" s="2">
        <v>41194</v>
      </c>
      <c r="B410" s="3">
        <v>11.16</v>
      </c>
    </row>
    <row r="411" spans="1:2">
      <c r="A411" s="2">
        <v>41195</v>
      </c>
      <c r="B411" s="3">
        <v>11.16</v>
      </c>
    </row>
    <row r="412" spans="1:2">
      <c r="A412" s="2">
        <v>41196</v>
      </c>
      <c r="B412" s="3">
        <v>11.16</v>
      </c>
    </row>
    <row r="413" spans="1:2">
      <c r="A413" s="2">
        <v>41197</v>
      </c>
      <c r="B413" s="3">
        <v>11.2</v>
      </c>
    </row>
    <row r="414" spans="1:2">
      <c r="A414" s="2">
        <v>41198</v>
      </c>
      <c r="B414" s="3">
        <v>11.29</v>
      </c>
    </row>
    <row r="415" spans="1:2">
      <c r="A415" s="2">
        <v>41199</v>
      </c>
      <c r="B415" s="3">
        <v>11.3</v>
      </c>
    </row>
    <row r="416" spans="1:2">
      <c r="A416" s="2">
        <v>41200</v>
      </c>
      <c r="B416" s="3">
        <v>11.3</v>
      </c>
    </row>
    <row r="417" spans="1:2">
      <c r="A417" s="2">
        <v>41201</v>
      </c>
      <c r="B417" s="3">
        <v>11.21</v>
      </c>
    </row>
    <row r="418" spans="1:2">
      <c r="A418" s="2">
        <v>41202</v>
      </c>
      <c r="B418" s="3">
        <v>11.21</v>
      </c>
    </row>
    <row r="419" spans="1:2">
      <c r="A419" s="2">
        <v>41203</v>
      </c>
      <c r="B419" s="3">
        <v>11.21</v>
      </c>
    </row>
    <row r="420" spans="1:2">
      <c r="A420" s="2">
        <v>41204</v>
      </c>
      <c r="B420" s="3">
        <v>11.22</v>
      </c>
    </row>
    <row r="421" spans="1:2">
      <c r="A421" s="2">
        <v>41205</v>
      </c>
      <c r="B421" s="3">
        <v>11.1</v>
      </c>
    </row>
    <row r="422" spans="1:2">
      <c r="A422" s="2">
        <v>41206</v>
      </c>
      <c r="B422" s="3">
        <v>11.11</v>
      </c>
    </row>
    <row r="423" spans="1:2">
      <c r="A423" s="2">
        <v>41207</v>
      </c>
      <c r="B423" s="3">
        <v>11.12</v>
      </c>
    </row>
    <row r="424" spans="1:2">
      <c r="A424" s="2">
        <v>41208</v>
      </c>
      <c r="B424" s="3">
        <v>11.12</v>
      </c>
    </row>
    <row r="425" spans="1:2">
      <c r="A425" s="2">
        <v>41209</v>
      </c>
      <c r="B425" s="3">
        <v>11.12</v>
      </c>
    </row>
    <row r="426" spans="1:2">
      <c r="A426" s="2">
        <v>41210</v>
      </c>
      <c r="B426" s="3">
        <v>11.12</v>
      </c>
    </row>
    <row r="427" spans="1:2">
      <c r="A427" s="2">
        <v>41211</v>
      </c>
      <c r="B427" s="3">
        <v>11.12</v>
      </c>
    </row>
    <row r="428" spans="1:2">
      <c r="A428" s="2">
        <v>41212</v>
      </c>
      <c r="B428" s="3">
        <v>11.12</v>
      </c>
    </row>
    <row r="429" spans="1:2">
      <c r="A429" s="2">
        <v>41213</v>
      </c>
      <c r="B429" s="3">
        <v>11.09</v>
      </c>
    </row>
    <row r="430" spans="1:2">
      <c r="A430" s="2">
        <v>41214</v>
      </c>
      <c r="B430" s="3">
        <v>11.16</v>
      </c>
    </row>
    <row r="431" spans="1:2">
      <c r="A431" s="2">
        <v>41215</v>
      </c>
      <c r="B431" s="3">
        <v>11.11</v>
      </c>
    </row>
    <row r="432" spans="1:2">
      <c r="A432" s="2">
        <v>41216</v>
      </c>
      <c r="B432" s="3">
        <v>11.11</v>
      </c>
    </row>
    <row r="433" spans="1:2">
      <c r="A433" s="2">
        <v>41217</v>
      </c>
      <c r="B433" s="3">
        <v>11.11</v>
      </c>
    </row>
    <row r="434" spans="1:2">
      <c r="A434" s="2">
        <v>41218</v>
      </c>
      <c r="B434" s="3">
        <v>11.13</v>
      </c>
    </row>
    <row r="435" spans="1:2">
      <c r="A435" s="2">
        <v>41219</v>
      </c>
      <c r="B435" s="3">
        <v>11.14</v>
      </c>
    </row>
    <row r="436" spans="1:2">
      <c r="A436" s="2">
        <v>41220</v>
      </c>
      <c r="B436" s="3">
        <v>11.04</v>
      </c>
    </row>
    <row r="437" spans="1:2">
      <c r="A437" s="2">
        <v>41221</v>
      </c>
      <c r="B437" s="3">
        <v>10.97</v>
      </c>
    </row>
    <row r="438" spans="1:2">
      <c r="A438" s="2">
        <v>41222</v>
      </c>
      <c r="B438" s="3">
        <v>10.97</v>
      </c>
    </row>
    <row r="439" spans="1:2">
      <c r="A439" s="2">
        <v>41223</v>
      </c>
      <c r="B439" s="3">
        <v>10.97</v>
      </c>
    </row>
    <row r="440" spans="1:2">
      <c r="A440" s="2">
        <v>41224</v>
      </c>
      <c r="B440" s="3">
        <v>10.97</v>
      </c>
    </row>
    <row r="441" spans="1:2">
      <c r="A441" s="2">
        <v>41225</v>
      </c>
      <c r="B441" s="3">
        <v>10.96</v>
      </c>
    </row>
    <row r="442" spans="1:2">
      <c r="A442" s="2">
        <v>41226</v>
      </c>
      <c r="B442" s="3">
        <v>10.94</v>
      </c>
    </row>
    <row r="443" spans="1:2">
      <c r="A443" s="2">
        <v>41227</v>
      </c>
      <c r="B443" s="3">
        <v>10.84</v>
      </c>
    </row>
    <row r="444" spans="1:2">
      <c r="A444" s="2">
        <v>41228</v>
      </c>
      <c r="B444" s="3">
        <v>10.83</v>
      </c>
    </row>
    <row r="445" spans="1:2">
      <c r="A445" s="2">
        <v>41229</v>
      </c>
      <c r="B445" s="3">
        <v>10.87</v>
      </c>
    </row>
    <row r="446" spans="1:2">
      <c r="A446" s="2">
        <v>41230</v>
      </c>
      <c r="B446" s="3">
        <v>10.87</v>
      </c>
    </row>
    <row r="447" spans="1:2">
      <c r="A447" s="2">
        <v>41231</v>
      </c>
      <c r="B447" s="3">
        <v>10.87</v>
      </c>
    </row>
    <row r="448" spans="1:2">
      <c r="A448" s="2">
        <v>41232</v>
      </c>
      <c r="B448" s="3">
        <v>10.99</v>
      </c>
    </row>
    <row r="449" spans="1:2">
      <c r="A449" s="2">
        <v>41233</v>
      </c>
      <c r="B449" s="3">
        <v>10.99</v>
      </c>
    </row>
    <row r="450" spans="1:2">
      <c r="A450" s="2">
        <v>41234</v>
      </c>
      <c r="B450" s="3">
        <v>11</v>
      </c>
    </row>
    <row r="451" spans="1:2">
      <c r="A451" s="2">
        <v>41235</v>
      </c>
      <c r="B451" s="3">
        <v>11</v>
      </c>
    </row>
    <row r="452" spans="1:2">
      <c r="A452" s="2">
        <v>41236</v>
      </c>
      <c r="B452" s="3">
        <v>11.08</v>
      </c>
    </row>
    <row r="453" spans="1:2">
      <c r="A453" s="2">
        <v>41237</v>
      </c>
      <c r="B453" s="3">
        <v>11.08</v>
      </c>
    </row>
    <row r="454" spans="1:2">
      <c r="A454" s="2">
        <v>41238</v>
      </c>
      <c r="B454" s="3">
        <v>11.08</v>
      </c>
    </row>
    <row r="455" spans="1:2">
      <c r="A455" s="2">
        <v>41239</v>
      </c>
      <c r="B455" s="3">
        <v>11.07</v>
      </c>
    </row>
    <row r="456" spans="1:2">
      <c r="A456" s="2">
        <v>41240</v>
      </c>
      <c r="B456" s="3">
        <v>11.05</v>
      </c>
    </row>
    <row r="457" spans="1:2">
      <c r="A457" s="2">
        <v>41241</v>
      </c>
      <c r="B457" s="3">
        <v>11.1</v>
      </c>
    </row>
    <row r="458" spans="1:2">
      <c r="A458" s="2">
        <v>41242</v>
      </c>
      <c r="B458" s="3">
        <v>11.13</v>
      </c>
    </row>
    <row r="459" spans="1:2">
      <c r="A459" s="2">
        <v>41243</v>
      </c>
      <c r="B459" s="3">
        <v>11.14</v>
      </c>
    </row>
    <row r="460" spans="1:2">
      <c r="A460" s="2">
        <v>41244</v>
      </c>
      <c r="B460" s="3">
        <v>11.14</v>
      </c>
    </row>
    <row r="461" spans="1:2">
      <c r="A461" s="2">
        <v>41245</v>
      </c>
      <c r="B461" s="3">
        <v>11.14</v>
      </c>
    </row>
    <row r="462" spans="1:2">
      <c r="A462" s="2">
        <v>41246</v>
      </c>
      <c r="B462" s="3">
        <v>11.11</v>
      </c>
    </row>
    <row r="463" spans="1:2">
      <c r="A463" s="2">
        <v>41247</v>
      </c>
      <c r="B463" s="3">
        <v>11.11</v>
      </c>
    </row>
    <row r="464" spans="1:2">
      <c r="A464" s="2">
        <v>41248</v>
      </c>
      <c r="B464" s="3">
        <v>11.1</v>
      </c>
    </row>
    <row r="465" spans="1:2">
      <c r="A465" s="2">
        <v>41249</v>
      </c>
      <c r="B465" s="3">
        <v>11.12</v>
      </c>
    </row>
    <row r="466" spans="1:2">
      <c r="A466" s="2">
        <v>41250</v>
      </c>
      <c r="B466" s="3">
        <v>11.14</v>
      </c>
    </row>
    <row r="467" spans="1:2">
      <c r="A467" s="2">
        <v>41251</v>
      </c>
      <c r="B467" s="3">
        <v>11.14</v>
      </c>
    </row>
    <row r="468" spans="1:2">
      <c r="A468" s="2">
        <v>41252</v>
      </c>
      <c r="B468" s="3">
        <v>11.14</v>
      </c>
    </row>
    <row r="469" spans="1:2">
      <c r="A469" s="2">
        <v>41253</v>
      </c>
      <c r="B469" s="3">
        <v>11.14</v>
      </c>
    </row>
    <row r="470" spans="1:2">
      <c r="A470" s="2">
        <v>41254</v>
      </c>
      <c r="B470" s="3">
        <v>11.16</v>
      </c>
    </row>
    <row r="471" spans="1:2">
      <c r="A471" s="2">
        <v>41255</v>
      </c>
      <c r="B471" s="3">
        <v>11.16</v>
      </c>
    </row>
    <row r="472" spans="1:2">
      <c r="A472" s="2">
        <v>41256</v>
      </c>
      <c r="B472" s="3">
        <v>11.12</v>
      </c>
    </row>
    <row r="473" spans="1:2">
      <c r="A473" s="2">
        <v>41257</v>
      </c>
      <c r="B473" s="3">
        <v>11.11</v>
      </c>
    </row>
    <row r="474" spans="1:2">
      <c r="A474" s="2">
        <v>41258</v>
      </c>
      <c r="B474" s="3">
        <v>11.11</v>
      </c>
    </row>
    <row r="475" spans="1:2">
      <c r="A475" s="2">
        <v>41259</v>
      </c>
      <c r="B475" s="3">
        <v>11.11</v>
      </c>
    </row>
    <row r="476" spans="1:2">
      <c r="A476" s="2">
        <v>41260</v>
      </c>
      <c r="B476" s="3">
        <v>11.16</v>
      </c>
    </row>
    <row r="477" spans="1:2">
      <c r="A477" s="2">
        <v>41261</v>
      </c>
      <c r="B477" s="3">
        <v>11.21</v>
      </c>
    </row>
    <row r="478" spans="1:2">
      <c r="A478" s="2">
        <v>41262</v>
      </c>
      <c r="B478" s="3">
        <v>11.19</v>
      </c>
    </row>
    <row r="479" spans="1:2">
      <c r="A479" s="2">
        <v>41263</v>
      </c>
      <c r="B479" s="3">
        <v>11.27</v>
      </c>
    </row>
    <row r="480" spans="1:2">
      <c r="A480" s="2">
        <v>41264</v>
      </c>
      <c r="B480" s="3">
        <v>11.24</v>
      </c>
    </row>
    <row r="481" spans="1:2">
      <c r="A481" s="2">
        <v>41265</v>
      </c>
      <c r="B481" s="3">
        <v>11.24</v>
      </c>
    </row>
    <row r="482" spans="1:2">
      <c r="A482" s="2">
        <v>41266</v>
      </c>
      <c r="B482" s="3">
        <v>11.24</v>
      </c>
    </row>
    <row r="483" spans="1:2">
      <c r="A483" s="2">
        <v>41267</v>
      </c>
      <c r="B483" s="3">
        <v>11.22</v>
      </c>
    </row>
    <row r="484" spans="1:2">
      <c r="A484" s="2">
        <v>41268</v>
      </c>
      <c r="B484" s="3">
        <v>11.22</v>
      </c>
    </row>
    <row r="485" spans="1:2">
      <c r="A485" s="2">
        <v>41269</v>
      </c>
      <c r="B485" s="3">
        <v>11.18</v>
      </c>
    </row>
    <row r="486" spans="1:2">
      <c r="A486" s="2">
        <v>41270</v>
      </c>
      <c r="B486" s="3">
        <v>11.2</v>
      </c>
    </row>
    <row r="487" spans="1:2">
      <c r="A487" s="2">
        <v>41271</v>
      </c>
      <c r="B487" s="3">
        <v>11.13</v>
      </c>
    </row>
    <row r="488" spans="1:2">
      <c r="A488" s="2">
        <v>41272</v>
      </c>
      <c r="B488" s="3">
        <v>11.13</v>
      </c>
    </row>
    <row r="489" spans="1:2">
      <c r="A489" s="2">
        <v>41273</v>
      </c>
      <c r="B489" s="3">
        <v>11.13</v>
      </c>
    </row>
    <row r="490" spans="1:2">
      <c r="A490" s="2">
        <v>41274</v>
      </c>
      <c r="B490" s="3">
        <v>11.23</v>
      </c>
    </row>
    <row r="491" spans="1:2">
      <c r="A491" s="2">
        <v>41275</v>
      </c>
      <c r="B491" s="3">
        <v>11.23</v>
      </c>
    </row>
    <row r="492" spans="1:2">
      <c r="A492" s="2">
        <v>41276</v>
      </c>
      <c r="B492" s="3">
        <v>11.37</v>
      </c>
    </row>
    <row r="493" spans="1:2">
      <c r="A493" s="2">
        <v>41277</v>
      </c>
      <c r="B493" s="3">
        <v>11.35</v>
      </c>
    </row>
    <row r="494" spans="1:2">
      <c r="A494" s="2">
        <v>41278</v>
      </c>
      <c r="B494" s="3">
        <v>11.38</v>
      </c>
    </row>
    <row r="495" spans="1:2">
      <c r="A495" s="2">
        <v>41279</v>
      </c>
      <c r="B495" s="3">
        <v>11.38</v>
      </c>
    </row>
    <row r="496" spans="1:2">
      <c r="A496" s="2">
        <v>41280</v>
      </c>
      <c r="B496" s="3">
        <v>11.38</v>
      </c>
    </row>
    <row r="497" spans="1:2">
      <c r="A497" s="2">
        <v>41281</v>
      </c>
      <c r="B497" s="3">
        <v>11.37</v>
      </c>
    </row>
    <row r="498" spans="1:2">
      <c r="A498" s="2">
        <v>41282</v>
      </c>
      <c r="B498" s="3">
        <v>11.35</v>
      </c>
    </row>
    <row r="499" spans="1:2">
      <c r="A499" s="2">
        <v>41283</v>
      </c>
      <c r="B499" s="3">
        <v>11.39</v>
      </c>
    </row>
    <row r="500" spans="1:2">
      <c r="A500" s="2">
        <v>41284</v>
      </c>
      <c r="B500" s="3">
        <v>11.44</v>
      </c>
    </row>
    <row r="501" spans="1:2">
      <c r="A501" s="2">
        <v>41285</v>
      </c>
      <c r="B501" s="3">
        <v>11.45</v>
      </c>
    </row>
    <row r="502" spans="1:2">
      <c r="A502" s="2">
        <v>41286</v>
      </c>
      <c r="B502" s="3">
        <v>11.45</v>
      </c>
    </row>
    <row r="503" spans="1:2">
      <c r="A503" s="2">
        <v>41287</v>
      </c>
      <c r="B503" s="3">
        <v>11.45</v>
      </c>
    </row>
    <row r="504" spans="1:2">
      <c r="A504" s="2">
        <v>41288</v>
      </c>
      <c r="B504" s="3">
        <v>11.45</v>
      </c>
    </row>
    <row r="505" spans="1:2">
      <c r="A505" s="2">
        <v>41289</v>
      </c>
      <c r="B505" s="3">
        <v>11.46</v>
      </c>
    </row>
    <row r="506" spans="1:2">
      <c r="A506" s="2">
        <v>41290</v>
      </c>
      <c r="B506" s="3">
        <v>11.46</v>
      </c>
    </row>
    <row r="507" spans="1:2">
      <c r="A507" s="2">
        <v>41291</v>
      </c>
      <c r="B507" s="3">
        <v>11.52</v>
      </c>
    </row>
    <row r="508" spans="1:2">
      <c r="A508" s="2">
        <v>41292</v>
      </c>
      <c r="B508" s="3">
        <v>11.54</v>
      </c>
    </row>
    <row r="509" spans="1:2">
      <c r="A509" s="2">
        <v>41293</v>
      </c>
      <c r="B509" s="3">
        <v>11.54</v>
      </c>
    </row>
    <row r="510" spans="1:2">
      <c r="A510" s="2">
        <v>41294</v>
      </c>
      <c r="B510" s="3">
        <v>11.54</v>
      </c>
    </row>
    <row r="511" spans="1:2">
      <c r="A511" s="2">
        <v>41295</v>
      </c>
      <c r="B511" s="3">
        <v>11.54</v>
      </c>
    </row>
    <row r="512" spans="1:2">
      <c r="A512" s="2">
        <v>41296</v>
      </c>
      <c r="B512" s="3">
        <v>11.57</v>
      </c>
    </row>
    <row r="513" spans="1:2">
      <c r="A513" s="2">
        <v>41297</v>
      </c>
      <c r="B513" s="3">
        <v>11.57</v>
      </c>
    </row>
    <row r="514" spans="1:2">
      <c r="A514" s="2">
        <v>41298</v>
      </c>
      <c r="B514" s="3">
        <v>11.56</v>
      </c>
    </row>
    <row r="515" spans="1:2">
      <c r="A515" s="2">
        <v>41299</v>
      </c>
      <c r="B515" s="3">
        <v>11.57</v>
      </c>
    </row>
    <row r="516" spans="1:2">
      <c r="A516" s="2">
        <v>41300</v>
      </c>
      <c r="B516" s="3">
        <v>11.57</v>
      </c>
    </row>
    <row r="517" spans="1:2">
      <c r="A517" s="2">
        <v>41301</v>
      </c>
      <c r="B517" s="3">
        <v>11.57</v>
      </c>
    </row>
    <row r="518" spans="1:2">
      <c r="A518" s="2">
        <v>41302</v>
      </c>
      <c r="B518" s="3">
        <v>11.55</v>
      </c>
    </row>
    <row r="519" spans="1:2">
      <c r="A519" s="2">
        <v>41303</v>
      </c>
      <c r="B519" s="3">
        <v>11.6</v>
      </c>
    </row>
    <row r="520" spans="1:2">
      <c r="A520" s="2">
        <v>41304</v>
      </c>
      <c r="B520" s="3">
        <v>11.56</v>
      </c>
    </row>
    <row r="521" spans="1:2">
      <c r="A521" s="2">
        <v>41305</v>
      </c>
      <c r="B521" s="3">
        <v>11.55</v>
      </c>
    </row>
    <row r="522" spans="1:2">
      <c r="A522" s="2">
        <v>41306</v>
      </c>
      <c r="B522" s="3">
        <v>11.6</v>
      </c>
    </row>
    <row r="523" spans="1:2">
      <c r="A523" s="2">
        <v>41307</v>
      </c>
      <c r="B523" s="3">
        <v>11.6</v>
      </c>
    </row>
    <row r="524" spans="1:2">
      <c r="A524" s="2">
        <v>41308</v>
      </c>
      <c r="B524" s="3">
        <v>11.6</v>
      </c>
    </row>
    <row r="525" spans="1:2">
      <c r="A525" s="2">
        <v>41309</v>
      </c>
      <c r="B525" s="3">
        <v>11.54</v>
      </c>
    </row>
    <row r="526" spans="1:2">
      <c r="A526" s="2">
        <v>41310</v>
      </c>
      <c r="B526" s="3">
        <v>11.58</v>
      </c>
    </row>
    <row r="527" spans="1:2">
      <c r="A527" s="2">
        <v>41311</v>
      </c>
      <c r="B527" s="3">
        <v>11.59</v>
      </c>
    </row>
    <row r="528" spans="1:2">
      <c r="A528" s="2">
        <v>41312</v>
      </c>
      <c r="B528" s="3">
        <v>11.6</v>
      </c>
    </row>
    <row r="529" spans="1:2">
      <c r="A529" s="2">
        <v>41313</v>
      </c>
      <c r="B529" s="3">
        <v>11.64</v>
      </c>
    </row>
    <row r="530" spans="1:2">
      <c r="A530" s="2">
        <v>41314</v>
      </c>
      <c r="B530" s="3">
        <v>11.64</v>
      </c>
    </row>
    <row r="531" spans="1:2">
      <c r="A531" s="2">
        <v>41315</v>
      </c>
      <c r="B531" s="3">
        <v>11.64</v>
      </c>
    </row>
    <row r="532" spans="1:2">
      <c r="A532" s="2">
        <v>41316</v>
      </c>
      <c r="B532" s="3">
        <v>11.63</v>
      </c>
    </row>
    <row r="533" spans="1:2">
      <c r="A533" s="2">
        <v>41317</v>
      </c>
      <c r="B533" s="3">
        <v>11.64</v>
      </c>
    </row>
    <row r="534" spans="1:2">
      <c r="A534" s="2">
        <v>41318</v>
      </c>
      <c r="B534" s="3">
        <v>11.64</v>
      </c>
    </row>
    <row r="535" spans="1:2">
      <c r="A535" s="2">
        <v>41319</v>
      </c>
      <c r="B535" s="3">
        <v>11.62</v>
      </c>
    </row>
    <row r="536" spans="1:2">
      <c r="A536" s="2">
        <v>41320</v>
      </c>
      <c r="B536" s="3">
        <v>11.63</v>
      </c>
    </row>
    <row r="537" spans="1:2">
      <c r="A537" s="2">
        <v>41321</v>
      </c>
      <c r="B537" s="3">
        <v>11.63</v>
      </c>
    </row>
    <row r="538" spans="1:2">
      <c r="A538" s="2">
        <v>41322</v>
      </c>
      <c r="B538" s="3">
        <v>11.63</v>
      </c>
    </row>
    <row r="539" spans="1:2">
      <c r="A539" s="2">
        <v>41323</v>
      </c>
      <c r="B539" s="3">
        <v>11.63</v>
      </c>
    </row>
    <row r="540" spans="1:2">
      <c r="A540" s="2">
        <v>41324</v>
      </c>
      <c r="B540" s="3">
        <v>11.66</v>
      </c>
    </row>
    <row r="541" spans="1:2">
      <c r="A541" s="2">
        <v>41325</v>
      </c>
      <c r="B541" s="3">
        <v>11.59</v>
      </c>
    </row>
    <row r="542" spans="1:2">
      <c r="A542" s="2">
        <v>41326</v>
      </c>
      <c r="B542" s="3">
        <v>11.55</v>
      </c>
    </row>
    <row r="543" spans="1:2">
      <c r="A543" s="2">
        <v>41327</v>
      </c>
      <c r="B543" s="3">
        <v>11.61</v>
      </c>
    </row>
    <row r="544" spans="1:2">
      <c r="A544" s="2">
        <v>41328</v>
      </c>
      <c r="B544" s="3">
        <v>11.61</v>
      </c>
    </row>
    <row r="545" spans="1:2">
      <c r="A545" s="2">
        <v>41329</v>
      </c>
      <c r="B545" s="3">
        <v>11.61</v>
      </c>
    </row>
    <row r="546" spans="1:2">
      <c r="A546" s="2">
        <v>41330</v>
      </c>
      <c r="B546" s="3">
        <v>11.51</v>
      </c>
    </row>
    <row r="547" spans="1:2">
      <c r="A547" s="2">
        <v>41331</v>
      </c>
      <c r="B547" s="3">
        <v>11.54</v>
      </c>
    </row>
    <row r="548" spans="1:2">
      <c r="A548" s="2">
        <v>41332</v>
      </c>
      <c r="B548" s="3">
        <v>11.62</v>
      </c>
    </row>
    <row r="549" spans="1:2">
      <c r="A549" s="2">
        <v>41333</v>
      </c>
      <c r="B549" s="3">
        <v>11.63</v>
      </c>
    </row>
    <row r="550" spans="1:2">
      <c r="A550" s="2">
        <v>41334</v>
      </c>
      <c r="B550" s="3">
        <v>11.66</v>
      </c>
    </row>
    <row r="551" spans="1:2">
      <c r="A551" s="2">
        <v>41335</v>
      </c>
      <c r="B551" s="3">
        <v>11.66</v>
      </c>
    </row>
    <row r="552" spans="1:2">
      <c r="A552" s="2">
        <v>41336</v>
      </c>
      <c r="B552" s="3">
        <v>11.66</v>
      </c>
    </row>
    <row r="553" spans="1:2">
      <c r="A553" s="2">
        <v>41337</v>
      </c>
      <c r="B553" s="3">
        <v>11.68</v>
      </c>
    </row>
    <row r="554" spans="1:2">
      <c r="A554" s="2">
        <v>41338</v>
      </c>
      <c r="B554" s="3">
        <v>11.74</v>
      </c>
    </row>
    <row r="555" spans="1:2">
      <c r="A555" s="2">
        <v>41339</v>
      </c>
      <c r="B555" s="3">
        <v>11.73</v>
      </c>
    </row>
    <row r="556" spans="1:2">
      <c r="A556" s="2">
        <v>41340</v>
      </c>
      <c r="B556" s="3">
        <v>11.74</v>
      </c>
    </row>
    <row r="557" spans="1:2">
      <c r="A557" s="2">
        <v>41341</v>
      </c>
      <c r="B557" s="3">
        <v>11.77</v>
      </c>
    </row>
    <row r="558" spans="1:2">
      <c r="A558" s="2">
        <v>41342</v>
      </c>
      <c r="B558" s="3">
        <v>11.77</v>
      </c>
    </row>
    <row r="559" spans="1:2">
      <c r="A559" s="2">
        <v>41343</v>
      </c>
      <c r="B559" s="3">
        <v>11.77</v>
      </c>
    </row>
    <row r="560" spans="1:2">
      <c r="A560" s="2">
        <v>41344</v>
      </c>
      <c r="B560" s="3">
        <v>11.79</v>
      </c>
    </row>
    <row r="561" spans="1:2">
      <c r="A561" s="2">
        <v>41345</v>
      </c>
      <c r="B561" s="3">
        <v>11.78</v>
      </c>
    </row>
    <row r="562" spans="1:2">
      <c r="A562" s="2">
        <v>41346</v>
      </c>
      <c r="B562" s="3">
        <v>11.8</v>
      </c>
    </row>
    <row r="563" spans="1:2">
      <c r="A563" s="2">
        <v>41347</v>
      </c>
      <c r="B563" s="3">
        <v>11.85</v>
      </c>
    </row>
    <row r="564" spans="1:2">
      <c r="A564" s="2">
        <v>41348</v>
      </c>
      <c r="B564" s="3">
        <v>11.85</v>
      </c>
    </row>
    <row r="565" spans="1:2">
      <c r="A565" s="2">
        <v>41349</v>
      </c>
      <c r="B565" s="3">
        <v>11.85</v>
      </c>
    </row>
    <row r="566" spans="1:2">
      <c r="A566" s="2">
        <v>41350</v>
      </c>
      <c r="B566" s="3">
        <v>11.85</v>
      </c>
    </row>
    <row r="567" spans="1:2">
      <c r="A567" s="2">
        <v>41351</v>
      </c>
      <c r="B567" s="3">
        <v>11.82</v>
      </c>
    </row>
    <row r="568" spans="1:2">
      <c r="A568" s="2">
        <v>41352</v>
      </c>
      <c r="B568" s="3">
        <v>11.81</v>
      </c>
    </row>
    <row r="569" spans="1:2">
      <c r="A569" s="2">
        <v>41353</v>
      </c>
      <c r="B569" s="3">
        <v>11.86</v>
      </c>
    </row>
    <row r="570" spans="1:2">
      <c r="A570" s="2">
        <v>41354</v>
      </c>
      <c r="B570" s="3">
        <v>11.81</v>
      </c>
    </row>
    <row r="571" spans="1:2">
      <c r="A571" s="2">
        <v>41355</v>
      </c>
      <c r="B571" s="3">
        <v>11.87</v>
      </c>
    </row>
    <row r="572" spans="1:2">
      <c r="A572" s="2">
        <v>41356</v>
      </c>
      <c r="B572" s="3">
        <v>11.87</v>
      </c>
    </row>
    <row r="573" spans="1:2">
      <c r="A573" s="2">
        <v>41357</v>
      </c>
      <c r="B573" s="3">
        <v>11.87</v>
      </c>
    </row>
    <row r="574" spans="1:2">
      <c r="A574" s="2">
        <v>41358</v>
      </c>
      <c r="B574" s="3">
        <v>11.85</v>
      </c>
    </row>
    <row r="575" spans="1:2">
      <c r="A575" s="2">
        <v>41359</v>
      </c>
      <c r="B575" s="3">
        <v>11.9</v>
      </c>
    </row>
    <row r="576" spans="1:2">
      <c r="A576" s="2">
        <v>41360</v>
      </c>
      <c r="B576" s="3">
        <v>11.9</v>
      </c>
    </row>
    <row r="577" spans="1:2">
      <c r="A577" s="2">
        <v>41361</v>
      </c>
      <c r="B577" s="3">
        <v>11.93</v>
      </c>
    </row>
    <row r="578" spans="1:2">
      <c r="A578" s="2">
        <v>41362</v>
      </c>
      <c r="B578" s="3">
        <v>11.93</v>
      </c>
    </row>
    <row r="579" spans="1:2">
      <c r="A579" s="2">
        <v>41363</v>
      </c>
      <c r="B579" s="3">
        <v>11.93</v>
      </c>
    </row>
    <row r="580" spans="1:2">
      <c r="A580" s="2">
        <v>41364</v>
      </c>
      <c r="B580" s="3">
        <v>11.93</v>
      </c>
    </row>
    <row r="581" spans="1:2">
      <c r="A581" s="2">
        <v>41365</v>
      </c>
      <c r="B581" s="3">
        <v>11.89</v>
      </c>
    </row>
    <row r="582" spans="1:2">
      <c r="A582" s="2">
        <v>41366</v>
      </c>
      <c r="B582" s="3">
        <v>11.91</v>
      </c>
    </row>
    <row r="583" spans="1:2">
      <c r="A583" s="2">
        <v>41367</v>
      </c>
      <c r="B583" s="3">
        <v>11.85</v>
      </c>
    </row>
    <row r="584" spans="1:2">
      <c r="A584" s="2">
        <v>41368</v>
      </c>
      <c r="B584" s="3">
        <v>11.89</v>
      </c>
    </row>
    <row r="585" spans="1:2">
      <c r="A585" s="2">
        <v>41369</v>
      </c>
      <c r="B585" s="3">
        <v>11.86</v>
      </c>
    </row>
    <row r="586" spans="1:2">
      <c r="A586" s="2">
        <v>41370</v>
      </c>
      <c r="B586" s="3">
        <v>11.86</v>
      </c>
    </row>
    <row r="587" spans="1:2">
      <c r="A587" s="2">
        <v>41371</v>
      </c>
      <c r="B587" s="3">
        <v>11.86</v>
      </c>
    </row>
    <row r="588" spans="1:2">
      <c r="A588" s="2">
        <v>41372</v>
      </c>
      <c r="B588" s="3">
        <v>11.91</v>
      </c>
    </row>
    <row r="589" spans="1:2">
      <c r="A589" s="2">
        <v>41373</v>
      </c>
      <c r="B589" s="3">
        <v>11.92</v>
      </c>
    </row>
    <row r="590" spans="1:2">
      <c r="A590" s="2">
        <v>41374</v>
      </c>
      <c r="B590" s="3">
        <v>12</v>
      </c>
    </row>
    <row r="591" spans="1:2">
      <c r="A591" s="2">
        <v>41375</v>
      </c>
      <c r="B591" s="3">
        <v>12.02</v>
      </c>
    </row>
    <row r="592" spans="1:2">
      <c r="A592" s="2">
        <v>41376</v>
      </c>
      <c r="B592" s="3">
        <v>12.01</v>
      </c>
    </row>
    <row r="593" spans="1:2">
      <c r="A593" s="2">
        <v>41377</v>
      </c>
      <c r="B593" s="3">
        <v>12.01</v>
      </c>
    </row>
    <row r="594" spans="1:2">
      <c r="A594" s="2">
        <v>41378</v>
      </c>
      <c r="B594" s="3">
        <v>12.01</v>
      </c>
    </row>
    <row r="595" spans="1:2">
      <c r="A595" s="2">
        <v>41379</v>
      </c>
      <c r="B595" s="3">
        <v>11.84</v>
      </c>
    </row>
    <row r="596" spans="1:2">
      <c r="A596" s="2">
        <v>41380</v>
      </c>
      <c r="B596" s="3">
        <v>11.93</v>
      </c>
    </row>
    <row r="597" spans="1:2">
      <c r="A597" s="2">
        <v>41381</v>
      </c>
      <c r="B597" s="3">
        <v>11.85</v>
      </c>
    </row>
    <row r="598" spans="1:2">
      <c r="A598" s="2">
        <v>41382</v>
      </c>
      <c r="B598" s="3">
        <v>11.81</v>
      </c>
    </row>
    <row r="599" spans="1:2">
      <c r="A599" s="2">
        <v>41383</v>
      </c>
      <c r="B599" s="3">
        <v>11.88</v>
      </c>
    </row>
    <row r="600" spans="1:2">
      <c r="A600" s="2">
        <v>41384</v>
      </c>
      <c r="B600" s="3">
        <v>11.88</v>
      </c>
    </row>
    <row r="601" spans="1:2">
      <c r="A601" s="2">
        <v>41385</v>
      </c>
      <c r="B601" s="3">
        <v>11.88</v>
      </c>
    </row>
    <row r="602" spans="1:2">
      <c r="A602" s="2">
        <v>41386</v>
      </c>
      <c r="B602" s="3">
        <v>11.92</v>
      </c>
    </row>
    <row r="603" spans="1:2">
      <c r="A603" s="2">
        <v>41387</v>
      </c>
      <c r="B603" s="3">
        <v>11.99</v>
      </c>
    </row>
    <row r="604" spans="1:2">
      <c r="A604" s="2">
        <v>41388</v>
      </c>
      <c r="B604" s="3">
        <v>12</v>
      </c>
    </row>
    <row r="605" spans="1:2">
      <c r="A605" s="2">
        <v>41389</v>
      </c>
      <c r="B605" s="3">
        <v>12.03</v>
      </c>
    </row>
    <row r="606" spans="1:2">
      <c r="A606" s="2">
        <v>41390</v>
      </c>
      <c r="B606" s="3">
        <v>12.04</v>
      </c>
    </row>
    <row r="607" spans="1:2">
      <c r="A607" s="2">
        <v>41391</v>
      </c>
      <c r="B607" s="3">
        <v>12.04</v>
      </c>
    </row>
    <row r="608" spans="1:2">
      <c r="A608" s="2">
        <v>41392</v>
      </c>
      <c r="B608" s="3">
        <v>12.04</v>
      </c>
    </row>
    <row r="609" spans="1:2">
      <c r="A609" s="2">
        <v>41393</v>
      </c>
      <c r="B609" s="3">
        <v>12.08</v>
      </c>
    </row>
    <row r="610" spans="1:2">
      <c r="A610" s="2">
        <v>41394</v>
      </c>
      <c r="B610" s="3">
        <v>12.11</v>
      </c>
    </row>
    <row r="611" spans="1:2">
      <c r="A611" s="2">
        <v>41395</v>
      </c>
      <c r="B611" s="3">
        <v>12.05</v>
      </c>
    </row>
    <row r="612" spans="1:2">
      <c r="A612" s="2">
        <v>41396</v>
      </c>
      <c r="B612" s="3">
        <v>12.1</v>
      </c>
    </row>
    <row r="613" spans="1:2">
      <c r="A613" s="2">
        <v>41397</v>
      </c>
      <c r="B613" s="3">
        <v>12.16</v>
      </c>
    </row>
    <row r="614" spans="1:2">
      <c r="A614" s="2">
        <v>41398</v>
      </c>
      <c r="B614" s="3">
        <v>12.16</v>
      </c>
    </row>
    <row r="615" spans="1:2">
      <c r="A615" s="2">
        <v>41399</v>
      </c>
      <c r="B615" s="3">
        <v>12.16</v>
      </c>
    </row>
    <row r="616" spans="1:2">
      <c r="A616" s="2">
        <v>41400</v>
      </c>
      <c r="B616" s="3">
        <v>12.17</v>
      </c>
    </row>
    <row r="617" spans="1:2">
      <c r="A617" s="2">
        <v>41401</v>
      </c>
      <c r="B617" s="3">
        <v>12.2</v>
      </c>
    </row>
    <row r="618" spans="1:2">
      <c r="A618" s="2">
        <v>41402</v>
      </c>
      <c r="B618" s="3">
        <v>12.22</v>
      </c>
    </row>
    <row r="619" spans="1:2">
      <c r="A619" s="2">
        <v>41403</v>
      </c>
      <c r="B619" s="3">
        <v>12.19</v>
      </c>
    </row>
    <row r="620" spans="1:2">
      <c r="A620" s="2">
        <v>41404</v>
      </c>
      <c r="B620" s="3">
        <v>12.21</v>
      </c>
    </row>
    <row r="621" spans="1:2">
      <c r="A621" s="2">
        <v>41405</v>
      </c>
      <c r="B621" s="3">
        <v>12.21</v>
      </c>
    </row>
    <row r="622" spans="1:2">
      <c r="A622" s="2">
        <v>41406</v>
      </c>
      <c r="B622" s="3">
        <v>12.21</v>
      </c>
    </row>
    <row r="623" spans="1:2">
      <c r="A623" s="2">
        <v>41407</v>
      </c>
      <c r="B623" s="3">
        <v>12.22</v>
      </c>
    </row>
    <row r="624" spans="1:2">
      <c r="A624" s="2">
        <v>41408</v>
      </c>
      <c r="B624" s="3">
        <v>12.29</v>
      </c>
    </row>
    <row r="625" spans="1:2">
      <c r="A625" s="2">
        <v>41409</v>
      </c>
      <c r="B625" s="3">
        <v>12.32</v>
      </c>
    </row>
    <row r="626" spans="1:2">
      <c r="A626" s="2">
        <v>41410</v>
      </c>
      <c r="B626" s="3">
        <v>12.3</v>
      </c>
    </row>
    <row r="627" spans="1:2">
      <c r="A627" s="2">
        <v>41411</v>
      </c>
      <c r="B627" s="3">
        <v>12.38</v>
      </c>
    </row>
    <row r="628" spans="1:2">
      <c r="A628" s="2">
        <v>41412</v>
      </c>
      <c r="B628" s="3">
        <v>12.38</v>
      </c>
    </row>
    <row r="629" spans="1:2">
      <c r="A629" s="2">
        <v>41413</v>
      </c>
      <c r="B629" s="3">
        <v>12.38</v>
      </c>
    </row>
    <row r="630" spans="1:2">
      <c r="A630" s="2">
        <v>41414</v>
      </c>
      <c r="B630" s="3">
        <v>12.37</v>
      </c>
    </row>
    <row r="631" spans="1:2">
      <c r="A631" s="2">
        <v>41415</v>
      </c>
      <c r="B631" s="3">
        <v>12.38</v>
      </c>
    </row>
    <row r="632" spans="1:2">
      <c r="A632" s="2">
        <v>41416</v>
      </c>
      <c r="B632" s="3">
        <v>12.32</v>
      </c>
    </row>
    <row r="633" spans="1:2">
      <c r="A633" s="2">
        <v>41417</v>
      </c>
      <c r="B633" s="3">
        <v>12.31</v>
      </c>
    </row>
    <row r="634" spans="1:2">
      <c r="A634" s="2">
        <v>41418</v>
      </c>
      <c r="B634" s="3">
        <v>12.31</v>
      </c>
    </row>
    <row r="635" spans="1:2">
      <c r="A635" s="2">
        <v>41419</v>
      </c>
      <c r="B635" s="3">
        <v>12.31</v>
      </c>
    </row>
    <row r="636" spans="1:2">
      <c r="A636" s="2">
        <v>41420</v>
      </c>
      <c r="B636" s="3">
        <v>12.31</v>
      </c>
    </row>
    <row r="637" spans="1:2">
      <c r="A637" s="2">
        <v>41421</v>
      </c>
      <c r="B637" s="3">
        <v>12.31</v>
      </c>
    </row>
    <row r="638" spans="1:2">
      <c r="A638" s="2">
        <v>41422</v>
      </c>
      <c r="B638" s="3">
        <v>12.34</v>
      </c>
    </row>
    <row r="639" spans="1:2">
      <c r="A639" s="2">
        <v>41423</v>
      </c>
      <c r="B639" s="3">
        <v>12.27</v>
      </c>
    </row>
    <row r="640" spans="1:2">
      <c r="A640" s="2">
        <v>41424</v>
      </c>
      <c r="B640" s="3">
        <v>12.31</v>
      </c>
    </row>
    <row r="641" spans="1:2">
      <c r="A641" s="2">
        <v>41425</v>
      </c>
      <c r="B641" s="3">
        <v>12.2</v>
      </c>
    </row>
    <row r="642" spans="1:2">
      <c r="A642" s="2">
        <v>41426</v>
      </c>
      <c r="B642" s="3">
        <v>12.2</v>
      </c>
    </row>
    <row r="643" spans="1:2">
      <c r="A643" s="2">
        <v>41427</v>
      </c>
      <c r="B643" s="3">
        <v>12.2</v>
      </c>
    </row>
    <row r="644" spans="1:2">
      <c r="A644" s="2">
        <v>41428</v>
      </c>
      <c r="B644" s="3">
        <v>12.23</v>
      </c>
    </row>
    <row r="645" spans="1:2">
      <c r="A645" s="2">
        <v>41429</v>
      </c>
      <c r="B645" s="3">
        <v>12.18</v>
      </c>
    </row>
    <row r="646" spans="1:2">
      <c r="A646" s="2">
        <v>41430</v>
      </c>
      <c r="B646" s="3">
        <v>12.08</v>
      </c>
    </row>
    <row r="647" spans="1:2">
      <c r="A647" s="2">
        <v>41431</v>
      </c>
      <c r="B647" s="3">
        <v>12.14</v>
      </c>
    </row>
    <row r="648" spans="1:2">
      <c r="A648" s="2">
        <v>41432</v>
      </c>
      <c r="B648" s="3">
        <v>12.2</v>
      </c>
    </row>
    <row r="649" spans="1:2">
      <c r="A649" s="2">
        <v>41433</v>
      </c>
      <c r="B649" s="3">
        <v>12.2</v>
      </c>
    </row>
    <row r="650" spans="1:2">
      <c r="A650" s="2">
        <v>41434</v>
      </c>
      <c r="B650" s="3">
        <v>12.2</v>
      </c>
    </row>
    <row r="651" spans="1:2">
      <c r="A651" s="2">
        <v>41435</v>
      </c>
      <c r="B651" s="3">
        <v>12.19</v>
      </c>
    </row>
    <row r="652" spans="1:2">
      <c r="A652" s="2">
        <v>41436</v>
      </c>
      <c r="B652" s="3">
        <v>12.12</v>
      </c>
    </row>
    <row r="653" spans="1:2">
      <c r="A653" s="2">
        <v>41437</v>
      </c>
      <c r="B653" s="3">
        <v>12.06</v>
      </c>
    </row>
    <row r="654" spans="1:2">
      <c r="A654" s="2">
        <v>41438</v>
      </c>
      <c r="B654" s="3">
        <v>12.15</v>
      </c>
    </row>
    <row r="655" spans="1:2">
      <c r="A655" s="2">
        <v>41439</v>
      </c>
      <c r="B655" s="3">
        <v>12.14</v>
      </c>
    </row>
    <row r="656" spans="1:2">
      <c r="A656" s="2">
        <v>41440</v>
      </c>
      <c r="B656" s="3">
        <v>12.14</v>
      </c>
    </row>
    <row r="657" spans="1:2">
      <c r="A657" s="2">
        <v>41441</v>
      </c>
      <c r="B657" s="3">
        <v>12.14</v>
      </c>
    </row>
    <row r="658" spans="1:2">
      <c r="A658" s="2">
        <v>41442</v>
      </c>
      <c r="B658" s="3">
        <v>12.18</v>
      </c>
    </row>
    <row r="659" spans="1:2">
      <c r="A659" s="2">
        <v>41443</v>
      </c>
      <c r="B659" s="3">
        <v>12.23</v>
      </c>
    </row>
    <row r="660" spans="1:2">
      <c r="A660" s="2">
        <v>41444</v>
      </c>
      <c r="B660" s="3">
        <v>12.13</v>
      </c>
    </row>
    <row r="661" spans="1:2">
      <c r="A661" s="2">
        <v>41445</v>
      </c>
      <c r="B661" s="3">
        <v>11.94</v>
      </c>
    </row>
    <row r="662" spans="1:2">
      <c r="A662" s="2">
        <v>41446</v>
      </c>
      <c r="B662" s="3">
        <v>11.95</v>
      </c>
    </row>
    <row r="663" spans="1:2">
      <c r="A663" s="2">
        <v>41447</v>
      </c>
      <c r="B663" s="3">
        <v>11.95</v>
      </c>
    </row>
    <row r="664" spans="1:2">
      <c r="A664" s="2">
        <v>41448</v>
      </c>
      <c r="B664" s="3">
        <v>11.95</v>
      </c>
    </row>
    <row r="665" spans="1:2">
      <c r="A665" s="2">
        <v>41449</v>
      </c>
      <c r="B665" s="3">
        <v>11.83</v>
      </c>
    </row>
    <row r="666" spans="1:2">
      <c r="A666" s="2">
        <v>41450</v>
      </c>
      <c r="B666" s="3">
        <v>11.9</v>
      </c>
    </row>
    <row r="667" spans="1:2">
      <c r="A667" s="2">
        <v>41451</v>
      </c>
      <c r="B667" s="3">
        <v>11.99</v>
      </c>
    </row>
    <row r="668" spans="1:2">
      <c r="A668" s="2">
        <v>41452</v>
      </c>
      <c r="B668" s="3">
        <v>12.07</v>
      </c>
    </row>
    <row r="669" spans="1:2">
      <c r="A669" s="2">
        <v>41453</v>
      </c>
      <c r="B669" s="3">
        <v>12.05</v>
      </c>
    </row>
    <row r="670" spans="1:2">
      <c r="A670" s="2">
        <v>41454</v>
      </c>
      <c r="B670" s="3">
        <v>12.05</v>
      </c>
    </row>
    <row r="671" spans="1:2">
      <c r="A671" s="2">
        <v>41455</v>
      </c>
      <c r="B671" s="3">
        <v>12.05</v>
      </c>
    </row>
    <row r="672" spans="1:2">
      <c r="A672" s="2">
        <v>41456</v>
      </c>
      <c r="B672" s="3">
        <v>12.09</v>
      </c>
    </row>
    <row r="673" spans="1:2">
      <c r="A673" s="2">
        <v>41457</v>
      </c>
      <c r="B673" s="3">
        <v>12.07</v>
      </c>
    </row>
    <row r="674" spans="1:2">
      <c r="A674" s="2">
        <v>41458</v>
      </c>
      <c r="B674" s="3">
        <v>12.08</v>
      </c>
    </row>
    <row r="675" spans="1:2">
      <c r="A675" s="2">
        <v>41459</v>
      </c>
      <c r="B675" s="3">
        <v>12.08</v>
      </c>
    </row>
    <row r="676" spans="1:2">
      <c r="A676" s="2">
        <v>41460</v>
      </c>
      <c r="B676" s="3">
        <v>12.11</v>
      </c>
    </row>
    <row r="677" spans="1:2">
      <c r="A677" s="2">
        <v>41461</v>
      </c>
      <c r="B677" s="3">
        <v>12.11</v>
      </c>
    </row>
    <row r="678" spans="1:2">
      <c r="A678" s="2">
        <v>41462</v>
      </c>
      <c r="B678" s="3">
        <v>12.11</v>
      </c>
    </row>
    <row r="679" spans="1:2">
      <c r="A679" s="2">
        <v>41463</v>
      </c>
      <c r="B679" s="3">
        <v>12.17</v>
      </c>
    </row>
    <row r="680" spans="1:2">
      <c r="A680" s="2">
        <v>41464</v>
      </c>
      <c r="B680" s="3">
        <v>12.22</v>
      </c>
    </row>
    <row r="681" spans="1:2">
      <c r="A681" s="2">
        <v>41465</v>
      </c>
      <c r="B681" s="3">
        <v>12.22</v>
      </c>
    </row>
    <row r="682" spans="1:2">
      <c r="A682" s="2">
        <v>41466</v>
      </c>
      <c r="B682" s="3">
        <v>12.32</v>
      </c>
    </row>
    <row r="683" spans="1:2">
      <c r="A683" s="2">
        <v>41467</v>
      </c>
      <c r="B683" s="3">
        <v>12.34</v>
      </c>
    </row>
    <row r="684" spans="1:2">
      <c r="A684" s="2">
        <v>41468</v>
      </c>
      <c r="B684" s="3">
        <v>12.34</v>
      </c>
    </row>
    <row r="685" spans="1:2">
      <c r="A685" s="2">
        <v>41469</v>
      </c>
      <c r="B685" s="3">
        <v>12.34</v>
      </c>
    </row>
    <row r="686" spans="1:2">
      <c r="A686" s="2">
        <v>41470</v>
      </c>
      <c r="B686" s="3">
        <v>12.36</v>
      </c>
    </row>
    <row r="687" spans="1:2">
      <c r="A687" s="2">
        <v>41471</v>
      </c>
      <c r="B687" s="3">
        <v>12.32</v>
      </c>
    </row>
    <row r="688" spans="1:2">
      <c r="A688" s="2">
        <v>41472</v>
      </c>
      <c r="B688" s="3">
        <v>12.33</v>
      </c>
    </row>
    <row r="689" spans="1:2">
      <c r="A689" s="2">
        <v>41473</v>
      </c>
      <c r="B689" s="3">
        <v>12.38</v>
      </c>
    </row>
    <row r="690" spans="1:2">
      <c r="A690" s="2">
        <v>41474</v>
      </c>
      <c r="B690" s="3">
        <v>12.37</v>
      </c>
    </row>
    <row r="691" spans="1:2">
      <c r="A691" s="2">
        <v>41475</v>
      </c>
      <c r="B691" s="3">
        <v>12.37</v>
      </c>
    </row>
    <row r="692" spans="1:2">
      <c r="A692" s="2">
        <v>41476</v>
      </c>
      <c r="B692" s="3">
        <v>12.37</v>
      </c>
    </row>
    <row r="693" spans="1:2">
      <c r="A693" s="2">
        <v>41477</v>
      </c>
      <c r="B693" s="3">
        <v>12.39</v>
      </c>
    </row>
    <row r="694" spans="1:2">
      <c r="A694" s="2">
        <v>41478</v>
      </c>
      <c r="B694" s="3">
        <v>12.38</v>
      </c>
    </row>
    <row r="695" spans="1:2">
      <c r="A695" s="2">
        <v>41479</v>
      </c>
      <c r="B695" s="3">
        <v>12.35</v>
      </c>
    </row>
    <row r="696" spans="1:2">
      <c r="A696" s="2">
        <v>41480</v>
      </c>
      <c r="B696" s="3">
        <v>12.37</v>
      </c>
    </row>
    <row r="697" spans="1:2">
      <c r="A697" s="2">
        <v>41481</v>
      </c>
      <c r="B697" s="3">
        <v>12.37</v>
      </c>
    </row>
    <row r="698" spans="1:2">
      <c r="A698" s="2">
        <v>41482</v>
      </c>
      <c r="B698" s="3">
        <v>12.37</v>
      </c>
    </row>
    <row r="699" spans="1:2">
      <c r="A699" s="2">
        <v>41483</v>
      </c>
      <c r="B699" s="3">
        <v>12.37</v>
      </c>
    </row>
    <row r="700" spans="1:2">
      <c r="A700" s="2">
        <v>41484</v>
      </c>
      <c r="B700" s="3">
        <v>12.34</v>
      </c>
    </row>
    <row r="701" spans="1:2">
      <c r="A701" s="2">
        <v>41485</v>
      </c>
      <c r="B701" s="3">
        <v>12.34</v>
      </c>
    </row>
    <row r="702" spans="1:2">
      <c r="A702" s="2">
        <v>41486</v>
      </c>
      <c r="B702" s="3">
        <v>12.34</v>
      </c>
    </row>
    <row r="703" spans="1:2">
      <c r="A703" s="2">
        <v>41487</v>
      </c>
      <c r="B703" s="3">
        <v>12.43</v>
      </c>
    </row>
    <row r="704" spans="1:2">
      <c r="A704" s="2">
        <v>41488</v>
      </c>
      <c r="B704" s="3">
        <v>12.47</v>
      </c>
    </row>
    <row r="705" spans="1:2">
      <c r="A705" s="2">
        <v>41489</v>
      </c>
      <c r="B705" s="3">
        <v>12.47</v>
      </c>
    </row>
    <row r="706" spans="1:2">
      <c r="A706" s="2">
        <v>41490</v>
      </c>
      <c r="B706" s="3">
        <v>12.47</v>
      </c>
    </row>
    <row r="707" spans="1:2">
      <c r="A707" s="2">
        <v>41491</v>
      </c>
      <c r="B707" s="3">
        <v>12.46</v>
      </c>
    </row>
    <row r="708" spans="1:2">
      <c r="A708" s="2">
        <v>41492</v>
      </c>
      <c r="B708" s="3">
        <v>12.44</v>
      </c>
    </row>
    <row r="709" spans="1:2">
      <c r="A709" s="2">
        <v>41493</v>
      </c>
      <c r="B709" s="3">
        <v>12.41</v>
      </c>
    </row>
    <row r="710" spans="1:2">
      <c r="A710" s="2">
        <v>41494</v>
      </c>
      <c r="B710" s="3">
        <v>12.44</v>
      </c>
    </row>
    <row r="711" spans="1:2">
      <c r="A711" s="2">
        <v>41495</v>
      </c>
      <c r="B711" s="3">
        <v>12.42</v>
      </c>
    </row>
    <row r="712" spans="1:2">
      <c r="A712" s="2">
        <v>41496</v>
      </c>
      <c r="B712" s="3">
        <v>12.42</v>
      </c>
    </row>
    <row r="713" spans="1:2">
      <c r="A713" s="2">
        <v>41497</v>
      </c>
      <c r="B713" s="3">
        <v>12.42</v>
      </c>
    </row>
    <row r="714" spans="1:2">
      <c r="A714" s="2">
        <v>41498</v>
      </c>
      <c r="B714" s="3">
        <v>12.41</v>
      </c>
    </row>
    <row r="715" spans="1:2">
      <c r="A715" s="2">
        <v>41499</v>
      </c>
      <c r="B715" s="3">
        <v>12.43</v>
      </c>
    </row>
    <row r="716" spans="1:2">
      <c r="A716" s="2">
        <v>41500</v>
      </c>
      <c r="B716" s="3">
        <v>12.38</v>
      </c>
    </row>
    <row r="717" spans="1:2">
      <c r="A717" s="2">
        <v>41501</v>
      </c>
      <c r="B717" s="3">
        <v>12.27</v>
      </c>
    </row>
    <row r="718" spans="1:2">
      <c r="A718" s="2">
        <v>41502</v>
      </c>
      <c r="B718" s="3">
        <v>12.25</v>
      </c>
    </row>
    <row r="719" spans="1:2">
      <c r="A719" s="2">
        <v>41503</v>
      </c>
      <c r="B719" s="3">
        <v>12.25</v>
      </c>
    </row>
    <row r="720" spans="1:2">
      <c r="A720" s="2">
        <v>41504</v>
      </c>
      <c r="B720" s="3">
        <v>12.25</v>
      </c>
    </row>
    <row r="721" spans="1:2">
      <c r="A721" s="2">
        <v>41505</v>
      </c>
      <c r="B721" s="3">
        <v>12.21</v>
      </c>
    </row>
    <row r="722" spans="1:2">
      <c r="A722" s="2">
        <v>41506</v>
      </c>
      <c r="B722" s="3">
        <v>12.24</v>
      </c>
    </row>
    <row r="723" spans="1:2">
      <c r="A723" s="2">
        <v>41507</v>
      </c>
      <c r="B723" s="3">
        <v>12.19</v>
      </c>
    </row>
    <row r="724" spans="1:2">
      <c r="A724" s="2">
        <v>41508</v>
      </c>
      <c r="B724" s="3">
        <v>12.25</v>
      </c>
    </row>
    <row r="725" spans="1:2">
      <c r="A725" s="2">
        <v>41509</v>
      </c>
      <c r="B725" s="3">
        <v>12.3</v>
      </c>
    </row>
    <row r="726" spans="1:2">
      <c r="A726" s="2">
        <v>41510</v>
      </c>
      <c r="B726" s="3">
        <v>12.3</v>
      </c>
    </row>
    <row r="727" spans="1:2">
      <c r="A727" s="2">
        <v>41511</v>
      </c>
      <c r="B727" s="3">
        <v>12.3</v>
      </c>
    </row>
    <row r="728" spans="1:2">
      <c r="A728" s="2">
        <v>41512</v>
      </c>
      <c r="B728" s="3">
        <v>12.27</v>
      </c>
    </row>
    <row r="729" spans="1:2">
      <c r="A729" s="2">
        <v>41513</v>
      </c>
      <c r="B729" s="3">
        <v>12.16</v>
      </c>
    </row>
    <row r="730" spans="1:2">
      <c r="A730" s="2">
        <v>41514</v>
      </c>
      <c r="B730" s="3">
        <v>12.16</v>
      </c>
    </row>
    <row r="731" spans="1:2">
      <c r="A731" s="2">
        <v>41515</v>
      </c>
      <c r="B731" s="3">
        <v>12.2</v>
      </c>
    </row>
    <row r="732" spans="1:2">
      <c r="A732" s="2">
        <v>41516</v>
      </c>
      <c r="B732" s="3">
        <v>12.16</v>
      </c>
    </row>
    <row r="733" spans="1:2">
      <c r="A733" s="2">
        <v>41517</v>
      </c>
      <c r="B733" s="3">
        <v>12.16</v>
      </c>
    </row>
    <row r="734" spans="1:2">
      <c r="A734" s="2">
        <v>41518</v>
      </c>
      <c r="B734" s="3">
        <v>12.16</v>
      </c>
    </row>
    <row r="735" spans="1:2">
      <c r="A735" s="2">
        <v>41519</v>
      </c>
      <c r="B735" s="3">
        <v>12.16</v>
      </c>
    </row>
    <row r="736" spans="1:2">
      <c r="A736" s="2">
        <v>41520</v>
      </c>
      <c r="B736" s="3">
        <v>12.19</v>
      </c>
    </row>
    <row r="737" spans="1:2">
      <c r="A737" s="2">
        <v>41521</v>
      </c>
      <c r="B737" s="3">
        <v>12.23</v>
      </c>
    </row>
    <row r="738" spans="1:2">
      <c r="A738" s="2">
        <v>41522</v>
      </c>
      <c r="B738" s="3">
        <v>12.23</v>
      </c>
    </row>
    <row r="739" spans="1:2">
      <c r="A739" s="2">
        <v>41523</v>
      </c>
      <c r="B739" s="3">
        <v>12.24</v>
      </c>
    </row>
    <row r="740" spans="1:2">
      <c r="A740" s="2">
        <v>41524</v>
      </c>
      <c r="B740" s="3">
        <v>12.24</v>
      </c>
    </row>
    <row r="741" spans="1:2">
      <c r="A741" s="2">
        <v>41525</v>
      </c>
      <c r="B741" s="3">
        <v>12.24</v>
      </c>
    </row>
    <row r="742" spans="1:2">
      <c r="A742" s="2">
        <v>41526</v>
      </c>
      <c r="B742" s="3">
        <v>12.3</v>
      </c>
    </row>
    <row r="743" spans="1:2">
      <c r="A743" s="2">
        <v>41527</v>
      </c>
      <c r="B743" s="3">
        <v>12.36</v>
      </c>
    </row>
    <row r="744" spans="1:2">
      <c r="A744" s="2">
        <v>41528</v>
      </c>
      <c r="B744" s="3">
        <v>12.39</v>
      </c>
    </row>
    <row r="745" spans="1:2">
      <c r="A745" s="2">
        <v>41529</v>
      </c>
      <c r="B745" s="3">
        <v>12.38</v>
      </c>
    </row>
    <row r="746" spans="1:2">
      <c r="A746" s="2">
        <v>41530</v>
      </c>
      <c r="B746" s="3">
        <v>12.41</v>
      </c>
    </row>
    <row r="747" spans="1:2">
      <c r="A747" s="2">
        <v>41531</v>
      </c>
      <c r="B747" s="3">
        <v>12.41</v>
      </c>
    </row>
    <row r="748" spans="1:2">
      <c r="A748" s="2">
        <v>41532</v>
      </c>
      <c r="B748" s="3">
        <v>12.41</v>
      </c>
    </row>
    <row r="749" spans="1:2">
      <c r="A749" s="2">
        <v>41533</v>
      </c>
      <c r="B749" s="3">
        <v>12.47</v>
      </c>
    </row>
    <row r="750" spans="1:2">
      <c r="A750" s="2">
        <v>41534</v>
      </c>
      <c r="B750" s="3">
        <v>12.51</v>
      </c>
    </row>
    <row r="751" spans="1:2">
      <c r="A751" s="2">
        <v>41535</v>
      </c>
      <c r="B751" s="3">
        <v>12.61</v>
      </c>
    </row>
    <row r="752" spans="1:2">
      <c r="A752" s="2">
        <v>41536</v>
      </c>
      <c r="B752" s="3">
        <v>12.62</v>
      </c>
    </row>
    <row r="753" spans="1:2">
      <c r="A753" s="2">
        <v>41537</v>
      </c>
      <c r="B753" s="3">
        <v>12.57</v>
      </c>
    </row>
    <row r="754" spans="1:2">
      <c r="A754" s="2">
        <v>41538</v>
      </c>
      <c r="B754" s="3">
        <v>12.57</v>
      </c>
    </row>
    <row r="755" spans="1:2">
      <c r="A755" s="2">
        <v>41539</v>
      </c>
      <c r="B755" s="3">
        <v>12.57</v>
      </c>
    </row>
    <row r="756" spans="1:2">
      <c r="A756" s="2">
        <v>41540</v>
      </c>
      <c r="B756" s="3">
        <v>12.54</v>
      </c>
    </row>
    <row r="757" spans="1:2">
      <c r="A757" s="2">
        <v>41541</v>
      </c>
      <c r="B757" s="3">
        <v>12.54</v>
      </c>
    </row>
    <row r="758" spans="1:2">
      <c r="A758" s="2">
        <v>41542</v>
      </c>
      <c r="B758" s="3">
        <v>12.52</v>
      </c>
    </row>
    <row r="759" spans="1:2">
      <c r="A759" s="2">
        <v>41543</v>
      </c>
      <c r="B759" s="3">
        <v>12.55</v>
      </c>
    </row>
    <row r="760" spans="1:2">
      <c r="A760" s="2">
        <v>41544</v>
      </c>
      <c r="B760" s="3">
        <v>12.53</v>
      </c>
    </row>
    <row r="761" spans="1:2">
      <c r="A761" s="2">
        <v>41545</v>
      </c>
      <c r="B761" s="3">
        <v>12.53</v>
      </c>
    </row>
    <row r="762" spans="1:2">
      <c r="A762" s="2">
        <v>41546</v>
      </c>
      <c r="B762" s="3">
        <v>12.53</v>
      </c>
    </row>
    <row r="763" spans="1:2">
      <c r="A763" s="2">
        <v>41547</v>
      </c>
      <c r="B763" s="3">
        <v>12.5</v>
      </c>
    </row>
    <row r="764" spans="1:2">
      <c r="A764" s="2">
        <v>41548</v>
      </c>
      <c r="B764" s="3">
        <v>12.54</v>
      </c>
    </row>
    <row r="765" spans="1:2">
      <c r="A765" s="2">
        <v>41549</v>
      </c>
      <c r="B765" s="3">
        <v>12.54</v>
      </c>
    </row>
    <row r="766" spans="1:2">
      <c r="A766" s="2">
        <v>41550</v>
      </c>
      <c r="B766" s="3">
        <v>12.5</v>
      </c>
    </row>
    <row r="767" spans="1:2">
      <c r="A767" s="2">
        <v>41551</v>
      </c>
      <c r="B767" s="3">
        <v>12.54</v>
      </c>
    </row>
    <row r="768" spans="1:2">
      <c r="A768" s="2">
        <v>41552</v>
      </c>
      <c r="B768" s="3">
        <v>12.54</v>
      </c>
    </row>
    <row r="769" spans="1:2">
      <c r="A769" s="2">
        <v>41553</v>
      </c>
      <c r="B769" s="3">
        <v>12.54</v>
      </c>
    </row>
    <row r="770" spans="1:2">
      <c r="A770" s="2">
        <v>41554</v>
      </c>
      <c r="B770" s="3">
        <v>12.5</v>
      </c>
    </row>
    <row r="771" spans="1:2">
      <c r="A771" s="2">
        <v>41555</v>
      </c>
      <c r="B771" s="3">
        <v>12.41</v>
      </c>
    </row>
    <row r="772" spans="1:2">
      <c r="A772" s="2">
        <v>41556</v>
      </c>
      <c r="B772" s="3">
        <v>12.4</v>
      </c>
    </row>
    <row r="773" spans="1:2">
      <c r="A773" s="2">
        <v>41557</v>
      </c>
      <c r="B773" s="3">
        <v>12.54</v>
      </c>
    </row>
    <row r="774" spans="1:2">
      <c r="A774" s="2">
        <v>41558</v>
      </c>
      <c r="B774" s="3">
        <v>12.58</v>
      </c>
    </row>
    <row r="775" spans="1:2">
      <c r="A775" s="2">
        <v>41559</v>
      </c>
      <c r="B775" s="3">
        <v>12.58</v>
      </c>
    </row>
    <row r="776" spans="1:2">
      <c r="A776" s="2">
        <v>41560</v>
      </c>
      <c r="B776" s="3">
        <v>12.58</v>
      </c>
    </row>
    <row r="777" spans="1:2">
      <c r="A777" s="2">
        <v>41561</v>
      </c>
      <c r="B777" s="3">
        <v>12.62</v>
      </c>
    </row>
    <row r="778" spans="1:2">
      <c r="A778" s="2">
        <v>41562</v>
      </c>
      <c r="B778" s="3">
        <v>12.57</v>
      </c>
    </row>
    <row r="779" spans="1:2">
      <c r="A779" s="2">
        <v>41563</v>
      </c>
      <c r="B779" s="3">
        <v>12.66</v>
      </c>
    </row>
    <row r="780" spans="1:2">
      <c r="A780" s="2">
        <v>41564</v>
      </c>
      <c r="B780" s="3">
        <v>12.73</v>
      </c>
    </row>
    <row r="781" spans="1:2">
      <c r="A781" s="2">
        <v>41565</v>
      </c>
      <c r="B781" s="3">
        <v>12.77</v>
      </c>
    </row>
    <row r="782" spans="1:2">
      <c r="A782" s="2">
        <v>41566</v>
      </c>
      <c r="B782" s="3">
        <v>12.77</v>
      </c>
    </row>
    <row r="783" spans="1:2">
      <c r="A783" s="2">
        <v>41567</v>
      </c>
      <c r="B783" s="3">
        <v>12.77</v>
      </c>
    </row>
    <row r="784" spans="1:2">
      <c r="A784" s="2">
        <v>41568</v>
      </c>
      <c r="B784" s="3">
        <v>12.78</v>
      </c>
    </row>
    <row r="785" spans="1:2">
      <c r="A785" s="2">
        <v>41569</v>
      </c>
      <c r="B785" s="3">
        <v>12.84</v>
      </c>
    </row>
    <row r="786" spans="1:2">
      <c r="A786" s="2">
        <v>41570</v>
      </c>
      <c r="B786" s="3">
        <v>12.83</v>
      </c>
    </row>
    <row r="787" spans="1:2">
      <c r="A787" s="2">
        <v>41571</v>
      </c>
      <c r="B787" s="3">
        <v>12.84</v>
      </c>
    </row>
    <row r="788" spans="1:2">
      <c r="A788" s="2">
        <v>41572</v>
      </c>
      <c r="B788" s="3">
        <v>12.87</v>
      </c>
    </row>
    <row r="789" spans="1:2">
      <c r="A789" s="2">
        <v>41573</v>
      </c>
      <c r="B789" s="3">
        <v>12.87</v>
      </c>
    </row>
    <row r="790" spans="1:2">
      <c r="A790" s="2">
        <v>41574</v>
      </c>
      <c r="B790" s="3">
        <v>12.87</v>
      </c>
    </row>
    <row r="791" spans="1:2">
      <c r="A791" s="2">
        <v>41575</v>
      </c>
      <c r="B791" s="3">
        <v>12.87</v>
      </c>
    </row>
    <row r="792" spans="1:2">
      <c r="A792" s="2">
        <v>41576</v>
      </c>
      <c r="B792" s="3">
        <v>12.89</v>
      </c>
    </row>
    <row r="793" spans="1:2">
      <c r="A793" s="2">
        <v>41577</v>
      </c>
      <c r="B793" s="3">
        <v>12.85</v>
      </c>
    </row>
    <row r="794" spans="1:2">
      <c r="A794" s="2">
        <v>41578</v>
      </c>
      <c r="B794" s="3">
        <v>12.84</v>
      </c>
    </row>
    <row r="795" spans="1:2">
      <c r="A795" s="2">
        <v>41579</v>
      </c>
      <c r="B795" s="3">
        <v>12.84</v>
      </c>
    </row>
    <row r="796" spans="1:2">
      <c r="A796" s="2">
        <v>41580</v>
      </c>
      <c r="B796" s="3">
        <v>12.84</v>
      </c>
    </row>
    <row r="797" spans="1:2">
      <c r="A797" s="2">
        <v>41581</v>
      </c>
      <c r="B797" s="3">
        <v>12.84</v>
      </c>
    </row>
    <row r="798" spans="1:2">
      <c r="A798" s="2">
        <v>41582</v>
      </c>
      <c r="B798" s="3">
        <v>12.87</v>
      </c>
    </row>
    <row r="799" spans="1:2">
      <c r="A799" s="2">
        <v>41583</v>
      </c>
      <c r="B799" s="3">
        <v>12.84</v>
      </c>
    </row>
    <row r="800" spans="1:2">
      <c r="A800" s="2">
        <v>41584</v>
      </c>
      <c r="B800" s="3">
        <v>12.88</v>
      </c>
    </row>
    <row r="801" spans="1:2">
      <c r="A801" s="2">
        <v>41585</v>
      </c>
      <c r="B801" s="3">
        <v>12.79</v>
      </c>
    </row>
    <row r="802" spans="1:2">
      <c r="A802" s="2">
        <v>41586</v>
      </c>
      <c r="B802" s="3">
        <v>12.82</v>
      </c>
    </row>
    <row r="803" spans="1:2">
      <c r="A803" s="2">
        <v>41587</v>
      </c>
      <c r="B803" s="3">
        <v>12.82</v>
      </c>
    </row>
    <row r="804" spans="1:2">
      <c r="A804" s="2">
        <v>41588</v>
      </c>
      <c r="B804" s="3">
        <v>12.82</v>
      </c>
    </row>
    <row r="805" spans="1:2">
      <c r="A805" s="2">
        <v>41589</v>
      </c>
      <c r="B805" s="3">
        <v>12.83</v>
      </c>
    </row>
    <row r="806" spans="1:2">
      <c r="A806" s="2">
        <v>41590</v>
      </c>
      <c r="B806" s="3">
        <v>12.8</v>
      </c>
    </row>
    <row r="807" spans="1:2">
      <c r="A807" s="2">
        <v>41591</v>
      </c>
      <c r="B807" s="3">
        <v>12.85</v>
      </c>
    </row>
    <row r="808" spans="1:2">
      <c r="A808" s="2">
        <v>41592</v>
      </c>
      <c r="B808" s="3">
        <v>12.9</v>
      </c>
    </row>
    <row r="809" spans="1:2">
      <c r="A809" s="2">
        <v>41593</v>
      </c>
      <c r="B809" s="3">
        <v>12.92</v>
      </c>
    </row>
    <row r="810" spans="1:2">
      <c r="A810" s="2">
        <v>41594</v>
      </c>
      <c r="B810" s="3">
        <v>12.92</v>
      </c>
    </row>
    <row r="811" spans="1:2">
      <c r="A811" s="2">
        <v>41595</v>
      </c>
      <c r="B811" s="3">
        <v>12.92</v>
      </c>
    </row>
    <row r="812" spans="1:2">
      <c r="A812" s="2">
        <v>41596</v>
      </c>
      <c r="B812" s="3">
        <v>12.91</v>
      </c>
    </row>
    <row r="813" spans="1:2">
      <c r="A813" s="2">
        <v>41597</v>
      </c>
      <c r="B813" s="3">
        <v>12.88</v>
      </c>
    </row>
    <row r="814" spans="1:2">
      <c r="A814" s="2">
        <v>41598</v>
      </c>
      <c r="B814" s="3">
        <v>12.84</v>
      </c>
    </row>
    <row r="815" spans="1:2">
      <c r="A815" s="2">
        <v>41599</v>
      </c>
      <c r="B815" s="3">
        <v>12.88</v>
      </c>
    </row>
    <row r="816" spans="1:2">
      <c r="A816" s="2">
        <v>41600</v>
      </c>
      <c r="B816" s="3">
        <v>12.92</v>
      </c>
    </row>
    <row r="817" spans="1:2">
      <c r="A817" s="2">
        <v>41601</v>
      </c>
      <c r="B817" s="3">
        <v>12.92</v>
      </c>
    </row>
    <row r="818" spans="1:2">
      <c r="A818" s="2">
        <v>41602</v>
      </c>
      <c r="B818" s="3">
        <v>12.92</v>
      </c>
    </row>
    <row r="819" spans="1:2">
      <c r="A819" s="2">
        <v>41603</v>
      </c>
      <c r="B819" s="3">
        <v>12.91</v>
      </c>
    </row>
    <row r="820" spans="1:2">
      <c r="A820" s="2">
        <v>41604</v>
      </c>
      <c r="B820" s="3">
        <v>12.92</v>
      </c>
    </row>
    <row r="821" spans="1:2">
      <c r="A821" s="2">
        <v>41605</v>
      </c>
      <c r="B821" s="3">
        <v>12.93</v>
      </c>
    </row>
    <row r="822" spans="1:2">
      <c r="A822" s="2">
        <v>41606</v>
      </c>
      <c r="B822" s="3">
        <v>12.93</v>
      </c>
    </row>
    <row r="823" spans="1:2">
      <c r="A823" s="2">
        <v>41607</v>
      </c>
      <c r="B823" s="3">
        <v>12.94</v>
      </c>
    </row>
    <row r="824" spans="1:2">
      <c r="A824" s="2">
        <v>41608</v>
      </c>
      <c r="B824" s="3">
        <v>12.94</v>
      </c>
    </row>
    <row r="825" spans="1:2">
      <c r="A825" s="2">
        <v>41609</v>
      </c>
      <c r="B825" s="3">
        <v>12.94</v>
      </c>
    </row>
    <row r="826" spans="1:2">
      <c r="A826" s="2">
        <v>41610</v>
      </c>
      <c r="B826" s="3">
        <v>12.92</v>
      </c>
    </row>
    <row r="827" spans="1:2">
      <c r="A827" s="2">
        <v>41611</v>
      </c>
      <c r="B827" s="3">
        <v>12.91</v>
      </c>
    </row>
    <row r="828" spans="1:2">
      <c r="A828" s="2">
        <v>41612</v>
      </c>
      <c r="B828" s="3">
        <v>12.88</v>
      </c>
    </row>
    <row r="829" spans="1:2">
      <c r="A829" s="2">
        <v>41613</v>
      </c>
      <c r="B829" s="3">
        <v>12.85</v>
      </c>
    </row>
    <row r="830" spans="1:2">
      <c r="A830" s="2">
        <v>41614</v>
      </c>
      <c r="B830" s="3">
        <v>12.92</v>
      </c>
    </row>
    <row r="831" spans="1:2">
      <c r="A831" s="2">
        <v>41615</v>
      </c>
      <c r="B831" s="3">
        <v>12.92</v>
      </c>
    </row>
    <row r="832" spans="1:2">
      <c r="A832" s="2">
        <v>41616</v>
      </c>
      <c r="B832" s="3">
        <v>12.92</v>
      </c>
    </row>
    <row r="833" spans="1:2">
      <c r="A833" s="2">
        <v>41617</v>
      </c>
      <c r="B833" s="3">
        <v>12.94</v>
      </c>
    </row>
    <row r="834" spans="1:2">
      <c r="A834" s="2">
        <v>41618</v>
      </c>
      <c r="B834" s="3">
        <v>12.94</v>
      </c>
    </row>
    <row r="835" spans="1:2">
      <c r="A835" s="2">
        <v>41619</v>
      </c>
      <c r="B835" s="3">
        <v>12.88</v>
      </c>
    </row>
    <row r="836" spans="1:2">
      <c r="A836" s="2">
        <v>41620</v>
      </c>
      <c r="B836" s="3">
        <v>12.85</v>
      </c>
    </row>
    <row r="837" spans="1:2">
      <c r="A837" s="2">
        <v>41621</v>
      </c>
      <c r="B837" s="3">
        <v>12.85</v>
      </c>
    </row>
    <row r="838" spans="1:2">
      <c r="A838" s="2">
        <v>41622</v>
      </c>
      <c r="B838" s="3">
        <v>12.85</v>
      </c>
    </row>
    <row r="839" spans="1:2">
      <c r="A839" s="2">
        <v>41623</v>
      </c>
      <c r="B839" s="3">
        <v>12.85</v>
      </c>
    </row>
    <row r="840" spans="1:2">
      <c r="A840" s="2">
        <v>41624</v>
      </c>
      <c r="B840" s="3">
        <v>12.88</v>
      </c>
    </row>
    <row r="841" spans="1:2">
      <c r="A841" s="2">
        <v>41625</v>
      </c>
      <c r="B841" s="3">
        <v>12.88</v>
      </c>
    </row>
    <row r="842" spans="1:2">
      <c r="A842" s="2">
        <v>41626</v>
      </c>
      <c r="B842" s="3">
        <v>12.96</v>
      </c>
    </row>
    <row r="843" spans="1:2">
      <c r="A843" s="2">
        <v>41627</v>
      </c>
      <c r="B843" s="3">
        <v>12.95</v>
      </c>
    </row>
    <row r="844" spans="1:2">
      <c r="A844" s="2">
        <v>41628</v>
      </c>
      <c r="B844" s="3">
        <v>12.97</v>
      </c>
    </row>
    <row r="845" spans="1:2">
      <c r="A845" s="2">
        <v>41629</v>
      </c>
      <c r="B845" s="3">
        <v>12.97</v>
      </c>
    </row>
    <row r="846" spans="1:2">
      <c r="A846" s="2">
        <v>41630</v>
      </c>
      <c r="B846" s="3">
        <v>12.97</v>
      </c>
    </row>
    <row r="847" spans="1:2">
      <c r="A847" s="2">
        <v>41631</v>
      </c>
      <c r="B847" s="3">
        <v>13</v>
      </c>
    </row>
    <row r="848" spans="1:2">
      <c r="A848" s="2">
        <v>41632</v>
      </c>
      <c r="B848" s="3">
        <v>13.01</v>
      </c>
    </row>
    <row r="849" spans="1:2">
      <c r="A849" s="2">
        <v>41633</v>
      </c>
      <c r="B849" s="3">
        <v>13.01</v>
      </c>
    </row>
    <row r="850" spans="1:2">
      <c r="A850" s="2">
        <v>41634</v>
      </c>
      <c r="B850" s="3">
        <v>13.01</v>
      </c>
    </row>
    <row r="851" spans="1:2">
      <c r="A851" s="2">
        <v>41635</v>
      </c>
      <c r="B851" s="3">
        <v>13.01</v>
      </c>
    </row>
    <row r="852" spans="1:2">
      <c r="A852" s="2">
        <v>41636</v>
      </c>
      <c r="B852" s="3">
        <v>13.01</v>
      </c>
    </row>
    <row r="853" spans="1:2">
      <c r="A853" s="2">
        <v>41637</v>
      </c>
      <c r="B853" s="3">
        <v>13.01</v>
      </c>
    </row>
    <row r="854" spans="1:2">
      <c r="A854" s="2">
        <v>41638</v>
      </c>
      <c r="B854" s="3">
        <v>13.06</v>
      </c>
    </row>
    <row r="855" spans="1:2">
      <c r="A855" s="2">
        <v>41639</v>
      </c>
      <c r="B855" s="3">
        <v>13.08</v>
      </c>
    </row>
    <row r="856" spans="1:2">
      <c r="A856" s="2">
        <v>41640</v>
      </c>
      <c r="B856" s="3">
        <v>13.08</v>
      </c>
    </row>
    <row r="857" spans="1:2">
      <c r="A857" s="2">
        <v>41641</v>
      </c>
      <c r="B857" s="3">
        <v>13.03</v>
      </c>
    </row>
    <row r="858" spans="1:2">
      <c r="A858" s="2">
        <v>41642</v>
      </c>
      <c r="B858" s="3">
        <v>13.03</v>
      </c>
    </row>
    <row r="859" spans="1:2">
      <c r="A859" s="2">
        <v>41643</v>
      </c>
      <c r="B859" s="3">
        <v>13.03</v>
      </c>
    </row>
    <row r="860" spans="1:2">
      <c r="A860" s="2">
        <v>41644</v>
      </c>
      <c r="B860" s="3">
        <v>13.03</v>
      </c>
    </row>
    <row r="861" spans="1:2">
      <c r="A861" s="2">
        <v>41645</v>
      </c>
      <c r="B861" s="3">
        <v>13.01</v>
      </c>
    </row>
    <row r="862" spans="1:2">
      <c r="A862" s="2">
        <v>41646</v>
      </c>
      <c r="B862" s="3">
        <v>13.04</v>
      </c>
    </row>
    <row r="863" spans="1:2">
      <c r="A863" s="2">
        <v>41647</v>
      </c>
      <c r="B863" s="3">
        <v>13.02</v>
      </c>
    </row>
    <row r="864" spans="1:2">
      <c r="A864" s="2">
        <v>41648</v>
      </c>
      <c r="B864" s="3">
        <v>13.05</v>
      </c>
    </row>
    <row r="865" spans="1:2">
      <c r="A865" s="2">
        <v>41649</v>
      </c>
      <c r="B865" s="3">
        <v>13.07</v>
      </c>
    </row>
    <row r="866" spans="1:2">
      <c r="A866" s="2">
        <v>41650</v>
      </c>
      <c r="B866" s="3">
        <v>13.07</v>
      </c>
    </row>
    <row r="867" spans="1:2">
      <c r="A867" s="2">
        <v>41651</v>
      </c>
      <c r="B867" s="3">
        <v>13.07</v>
      </c>
    </row>
    <row r="868" spans="1:2">
      <c r="A868" s="2">
        <v>41652</v>
      </c>
      <c r="B868" s="3">
        <v>13.02</v>
      </c>
    </row>
    <row r="869" spans="1:2">
      <c r="A869" s="2">
        <v>41653</v>
      </c>
      <c r="B869" s="3">
        <v>13.05</v>
      </c>
    </row>
    <row r="870" spans="1:2">
      <c r="A870" s="2">
        <v>41654</v>
      </c>
      <c r="B870" s="3">
        <v>13.07</v>
      </c>
    </row>
    <row r="871" spans="1:2">
      <c r="A871" s="2">
        <v>41655</v>
      </c>
      <c r="B871" s="3">
        <v>13.08</v>
      </c>
    </row>
    <row r="872" spans="1:2">
      <c r="A872" s="2">
        <v>41656</v>
      </c>
      <c r="B872" s="3">
        <v>13.06</v>
      </c>
    </row>
    <row r="873" spans="1:2">
      <c r="A873" s="2">
        <v>41657</v>
      </c>
      <c r="B873" s="3">
        <v>13.06</v>
      </c>
    </row>
    <row r="874" spans="1:2">
      <c r="A874" s="2">
        <v>41658</v>
      </c>
      <c r="B874" s="3">
        <v>13.06</v>
      </c>
    </row>
    <row r="875" spans="1:2">
      <c r="A875" s="2">
        <v>41659</v>
      </c>
      <c r="B875" s="3">
        <v>13.06</v>
      </c>
    </row>
    <row r="876" spans="1:2">
      <c r="A876" s="2">
        <v>41660</v>
      </c>
      <c r="B876" s="3">
        <v>13.08</v>
      </c>
    </row>
    <row r="877" spans="1:2">
      <c r="A877" s="2">
        <v>41661</v>
      </c>
      <c r="B877" s="3">
        <v>13.08</v>
      </c>
    </row>
    <row r="878" spans="1:2">
      <c r="A878" s="2">
        <v>41662</v>
      </c>
      <c r="B878" s="3">
        <v>13.03</v>
      </c>
    </row>
    <row r="879" spans="1:2">
      <c r="A879" s="2">
        <v>41663</v>
      </c>
      <c r="B879" s="3">
        <v>12.93</v>
      </c>
    </row>
    <row r="880" spans="1:2">
      <c r="A880" s="2">
        <v>41664</v>
      </c>
      <c r="B880" s="3">
        <v>12.93</v>
      </c>
    </row>
    <row r="881" spans="1:2">
      <c r="A881" s="2">
        <v>41665</v>
      </c>
      <c r="B881" s="3">
        <v>12.93</v>
      </c>
    </row>
    <row r="882" spans="1:2">
      <c r="A882" s="2">
        <v>41666</v>
      </c>
      <c r="B882" s="3">
        <v>12.9</v>
      </c>
    </row>
    <row r="883" spans="1:2">
      <c r="A883" s="2">
        <v>41667</v>
      </c>
      <c r="B883" s="3">
        <v>12.92</v>
      </c>
    </row>
    <row r="884" spans="1:2">
      <c r="A884" s="2">
        <v>41668</v>
      </c>
      <c r="B884" s="3">
        <v>12.88</v>
      </c>
    </row>
    <row r="885" spans="1:2">
      <c r="A885" s="2">
        <v>41669</v>
      </c>
      <c r="B885" s="3">
        <v>12.94</v>
      </c>
    </row>
    <row r="886" spans="1:2">
      <c r="A886" s="2">
        <v>41670</v>
      </c>
      <c r="B886" s="3">
        <v>12.9</v>
      </c>
    </row>
    <row r="887" spans="1:2">
      <c r="A887" s="2">
        <v>41671</v>
      </c>
      <c r="B887" s="3">
        <v>12.9</v>
      </c>
    </row>
    <row r="888" spans="1:2">
      <c r="A888" s="2">
        <v>41672</v>
      </c>
      <c r="B888" s="3">
        <v>12.9</v>
      </c>
    </row>
    <row r="889" spans="1:2">
      <c r="A889" s="2">
        <v>41673</v>
      </c>
      <c r="B889" s="3">
        <v>12.8</v>
      </c>
    </row>
    <row r="890" spans="1:2">
      <c r="A890" s="2">
        <v>41674</v>
      </c>
      <c r="B890" s="3">
        <v>12.82</v>
      </c>
    </row>
    <row r="891" spans="1:2">
      <c r="A891" s="2">
        <v>41675</v>
      </c>
      <c r="B891" s="3">
        <v>12.8</v>
      </c>
    </row>
    <row r="892" spans="1:2">
      <c r="A892" s="2">
        <v>41676</v>
      </c>
      <c r="B892" s="3">
        <v>12.85</v>
      </c>
    </row>
    <row r="893" spans="1:2">
      <c r="A893" s="2">
        <v>41677</v>
      </c>
      <c r="B893" s="3">
        <v>12.92</v>
      </c>
    </row>
    <row r="894" spans="1:2">
      <c r="A894" s="2">
        <v>41678</v>
      </c>
      <c r="B894" s="3">
        <v>12.92</v>
      </c>
    </row>
    <row r="895" spans="1:2">
      <c r="A895" s="2">
        <v>41679</v>
      </c>
      <c r="B895" s="3">
        <v>12.92</v>
      </c>
    </row>
    <row r="896" spans="1:2">
      <c r="A896" s="2">
        <v>41680</v>
      </c>
      <c r="B896" s="3">
        <v>12.93</v>
      </c>
    </row>
    <row r="897" spans="1:2">
      <c r="A897" s="2">
        <v>41681</v>
      </c>
      <c r="B897" s="3">
        <v>12.98</v>
      </c>
    </row>
    <row r="898" spans="1:2">
      <c r="A898" s="2">
        <v>41682</v>
      </c>
      <c r="B898" s="3">
        <v>12.98</v>
      </c>
    </row>
    <row r="899" spans="1:2">
      <c r="A899" s="2">
        <v>41683</v>
      </c>
      <c r="B899" s="3">
        <v>13.03</v>
      </c>
    </row>
    <row r="900" spans="1:2">
      <c r="A900" s="2">
        <v>41684</v>
      </c>
      <c r="B900" s="3">
        <v>13.05</v>
      </c>
    </row>
    <row r="901" spans="1:2">
      <c r="A901" s="2">
        <v>41685</v>
      </c>
      <c r="B901" s="3">
        <v>13.05</v>
      </c>
    </row>
    <row r="902" spans="1:2">
      <c r="A902" s="2">
        <v>41686</v>
      </c>
      <c r="B902" s="3">
        <v>13.05</v>
      </c>
    </row>
    <row r="903" spans="1:2">
      <c r="A903" s="2">
        <v>41687</v>
      </c>
      <c r="B903" s="3">
        <v>13.05</v>
      </c>
    </row>
    <row r="904" spans="1:2">
      <c r="A904" s="2">
        <v>41688</v>
      </c>
      <c r="B904" s="3">
        <v>13.08</v>
      </c>
    </row>
    <row r="905" spans="1:2">
      <c r="A905" s="2">
        <v>41689</v>
      </c>
      <c r="B905" s="3">
        <v>13.05</v>
      </c>
    </row>
    <row r="906" spans="1:2">
      <c r="A906" s="2">
        <v>41690</v>
      </c>
      <c r="B906" s="3">
        <v>13.08</v>
      </c>
    </row>
    <row r="907" spans="1:2">
      <c r="A907" s="2">
        <v>41691</v>
      </c>
      <c r="B907" s="3">
        <v>13.09</v>
      </c>
    </row>
    <row r="908" spans="1:2">
      <c r="A908" s="2">
        <v>41692</v>
      </c>
      <c r="B908" s="3">
        <v>13.09</v>
      </c>
    </row>
    <row r="909" spans="1:2">
      <c r="A909" s="2">
        <v>41693</v>
      </c>
      <c r="B909" s="3">
        <v>13.09</v>
      </c>
    </row>
    <row r="910" spans="1:2">
      <c r="A910" s="2">
        <v>41694</v>
      </c>
      <c r="B910" s="3">
        <v>13.13</v>
      </c>
    </row>
    <row r="911" spans="1:2">
      <c r="A911" s="2">
        <v>41695</v>
      </c>
      <c r="B911" s="3">
        <v>13.13</v>
      </c>
    </row>
    <row r="912" spans="1:2">
      <c r="A912" s="2">
        <v>41696</v>
      </c>
      <c r="B912" s="3">
        <v>13.15</v>
      </c>
    </row>
    <row r="913" spans="1:2">
      <c r="A913" s="2">
        <v>41697</v>
      </c>
      <c r="B913" s="3">
        <v>13.2</v>
      </c>
    </row>
    <row r="914" spans="1:2">
      <c r="A914" s="2">
        <v>41698</v>
      </c>
      <c r="B914" s="3">
        <v>13.22</v>
      </c>
    </row>
    <row r="915" spans="1:2">
      <c r="A915" s="2">
        <v>41699</v>
      </c>
      <c r="B915" s="3">
        <v>13.22</v>
      </c>
    </row>
    <row r="916" spans="1:2">
      <c r="A916" s="2">
        <v>41700</v>
      </c>
      <c r="B916" s="3">
        <v>13.22</v>
      </c>
    </row>
    <row r="917" spans="1:2">
      <c r="A917" s="2">
        <v>41701</v>
      </c>
      <c r="B917" s="3">
        <v>13.19</v>
      </c>
    </row>
    <row r="918" spans="1:2">
      <c r="A918" s="2">
        <v>41702</v>
      </c>
      <c r="B918" s="3">
        <v>13.27</v>
      </c>
    </row>
    <row r="919" spans="1:2">
      <c r="A919" s="2">
        <v>41703</v>
      </c>
      <c r="B919" s="3">
        <v>13.27</v>
      </c>
    </row>
    <row r="920" spans="1:2">
      <c r="A920" s="2">
        <v>41704</v>
      </c>
      <c r="B920" s="3">
        <v>13.27</v>
      </c>
    </row>
    <row r="921" spans="1:2">
      <c r="A921" s="2">
        <v>41705</v>
      </c>
      <c r="B921" s="3">
        <v>13.25</v>
      </c>
    </row>
    <row r="922" spans="1:2">
      <c r="A922" s="2">
        <v>41706</v>
      </c>
      <c r="B922" s="3">
        <v>13.25</v>
      </c>
    </row>
    <row r="923" spans="1:2">
      <c r="A923" s="2">
        <v>41707</v>
      </c>
      <c r="B923" s="3">
        <v>13.25</v>
      </c>
    </row>
    <row r="924" spans="1:2">
      <c r="A924" s="2">
        <v>41708</v>
      </c>
      <c r="B924" s="3">
        <v>13.24</v>
      </c>
    </row>
    <row r="925" spans="1:2">
      <c r="A925" s="2">
        <v>41709</v>
      </c>
      <c r="B925" s="3">
        <v>13.21</v>
      </c>
    </row>
    <row r="926" spans="1:2">
      <c r="A926" s="2">
        <v>41710</v>
      </c>
      <c r="B926" s="3">
        <v>13.22</v>
      </c>
    </row>
    <row r="927" spans="1:2">
      <c r="A927" s="2">
        <v>41711</v>
      </c>
      <c r="B927" s="3">
        <v>13.17</v>
      </c>
    </row>
    <row r="928" spans="1:2">
      <c r="A928" s="2">
        <v>41712</v>
      </c>
      <c r="B928" s="3">
        <v>13.17</v>
      </c>
    </row>
    <row r="929" spans="1:2">
      <c r="A929" s="2">
        <v>41713</v>
      </c>
      <c r="B929" s="3">
        <v>13.17</v>
      </c>
    </row>
    <row r="930" spans="1:2">
      <c r="A930" s="2">
        <v>41714</v>
      </c>
      <c r="B930" s="3">
        <v>13.17</v>
      </c>
    </row>
    <row r="931" spans="1:2">
      <c r="A931" s="2">
        <v>41715</v>
      </c>
      <c r="B931" s="3">
        <v>13.21</v>
      </c>
    </row>
    <row r="932" spans="1:2">
      <c r="A932" s="2">
        <v>41716</v>
      </c>
      <c r="B932" s="3">
        <v>13.26</v>
      </c>
    </row>
    <row r="933" spans="1:2">
      <c r="A933" s="2">
        <v>41717</v>
      </c>
      <c r="B933" s="3">
        <v>13.21</v>
      </c>
    </row>
    <row r="934" spans="1:2">
      <c r="A934" s="2">
        <v>41718</v>
      </c>
      <c r="B934" s="3">
        <v>13.23</v>
      </c>
    </row>
    <row r="935" spans="1:2">
      <c r="A935" s="2">
        <v>41719</v>
      </c>
      <c r="B935" s="3">
        <v>13.22</v>
      </c>
    </row>
    <row r="936" spans="1:2">
      <c r="A936" s="2">
        <v>41720</v>
      </c>
      <c r="B936" s="3">
        <v>13.22</v>
      </c>
    </row>
    <row r="937" spans="1:2">
      <c r="A937" s="2">
        <v>41721</v>
      </c>
      <c r="B937" s="3">
        <v>13.22</v>
      </c>
    </row>
    <row r="938" spans="1:2">
      <c r="A938" s="2">
        <v>41722</v>
      </c>
      <c r="B938" s="3">
        <v>13.2</v>
      </c>
    </row>
    <row r="939" spans="1:2">
      <c r="A939" s="2">
        <v>41723</v>
      </c>
      <c r="B939" s="3">
        <v>13.2</v>
      </c>
    </row>
    <row r="940" spans="1:2">
      <c r="A940" s="2">
        <v>41724</v>
      </c>
      <c r="B940" s="3">
        <v>13.18</v>
      </c>
    </row>
    <row r="941" spans="1:2">
      <c r="A941" s="2">
        <v>41725</v>
      </c>
      <c r="B941" s="3">
        <v>13.18</v>
      </c>
    </row>
    <row r="942" spans="1:2">
      <c r="A942" s="2">
        <v>41726</v>
      </c>
      <c r="B942" s="3">
        <v>13.2</v>
      </c>
    </row>
    <row r="943" spans="1:2">
      <c r="A943" s="2">
        <v>41727</v>
      </c>
      <c r="B943" s="3">
        <v>13.2</v>
      </c>
    </row>
    <row r="944" spans="1:2">
      <c r="A944" s="2">
        <v>41728</v>
      </c>
      <c r="B944" s="3">
        <v>13.2</v>
      </c>
    </row>
    <row r="945" spans="1:2">
      <c r="A945" s="2">
        <v>41729</v>
      </c>
      <c r="B945" s="3">
        <v>13.23</v>
      </c>
    </row>
    <row r="946" spans="1:2">
      <c r="A946" s="2">
        <v>41730</v>
      </c>
      <c r="B946" s="3">
        <v>13.26</v>
      </c>
    </row>
    <row r="947" spans="1:2">
      <c r="A947" s="2">
        <v>41731</v>
      </c>
      <c r="B947" s="3">
        <v>13.27</v>
      </c>
    </row>
    <row r="948" spans="1:2">
      <c r="A948" s="2">
        <v>41732</v>
      </c>
      <c r="B948" s="3">
        <v>13.27</v>
      </c>
    </row>
    <row r="949" spans="1:2">
      <c r="A949" s="2">
        <v>41733</v>
      </c>
      <c r="B949" s="3">
        <v>13.23</v>
      </c>
    </row>
    <row r="950" spans="1:2">
      <c r="A950" s="2">
        <v>41734</v>
      </c>
      <c r="B950" s="3">
        <v>13.23</v>
      </c>
    </row>
    <row r="951" spans="1:2">
      <c r="A951" s="2">
        <v>41735</v>
      </c>
      <c r="B951" s="3">
        <v>13.23</v>
      </c>
    </row>
    <row r="952" spans="1:2">
      <c r="A952" s="2">
        <v>41736</v>
      </c>
      <c r="B952" s="3">
        <v>13.16</v>
      </c>
    </row>
    <row r="953" spans="1:2">
      <c r="A953" s="2">
        <v>41737</v>
      </c>
      <c r="B953" s="3">
        <v>13.17</v>
      </c>
    </row>
    <row r="954" spans="1:2">
      <c r="A954" s="2">
        <v>41738</v>
      </c>
      <c r="B954" s="3">
        <v>13.22</v>
      </c>
    </row>
    <row r="955" spans="1:2">
      <c r="A955" s="2">
        <v>41739</v>
      </c>
      <c r="B955" s="3">
        <v>13.14</v>
      </c>
    </row>
    <row r="956" spans="1:2">
      <c r="A956" s="2">
        <v>41740</v>
      </c>
      <c r="B956" s="3">
        <v>13.1</v>
      </c>
    </row>
    <row r="957" spans="1:2">
      <c r="A957" s="2">
        <v>41741</v>
      </c>
      <c r="B957" s="3">
        <v>13.1</v>
      </c>
    </row>
    <row r="958" spans="1:2">
      <c r="A958" s="2">
        <v>41742</v>
      </c>
      <c r="B958" s="3">
        <v>13.1</v>
      </c>
    </row>
    <row r="959" spans="1:2">
      <c r="A959" s="2">
        <v>41743</v>
      </c>
      <c r="B959" s="3">
        <v>13.13</v>
      </c>
    </row>
    <row r="960" spans="1:2">
      <c r="A960" s="2">
        <v>41744</v>
      </c>
      <c r="B960" s="3">
        <v>13.16</v>
      </c>
    </row>
    <row r="961" spans="1:2">
      <c r="A961" s="2">
        <v>41745</v>
      </c>
      <c r="B961" s="3">
        <v>13.21</v>
      </c>
    </row>
    <row r="962" spans="1:2">
      <c r="A962" s="2">
        <v>41746</v>
      </c>
      <c r="B962" s="3">
        <v>13.21</v>
      </c>
    </row>
    <row r="963" spans="1:2">
      <c r="A963" s="2">
        <v>41747</v>
      </c>
      <c r="B963" s="3">
        <v>13.21</v>
      </c>
    </row>
    <row r="964" spans="1:2">
      <c r="A964" s="2">
        <v>41748</v>
      </c>
      <c r="B964" s="3">
        <v>13.21</v>
      </c>
    </row>
    <row r="965" spans="1:2">
      <c r="A965" s="2">
        <v>41749</v>
      </c>
      <c r="B965" s="3">
        <v>13.21</v>
      </c>
    </row>
    <row r="966" spans="1:2">
      <c r="A966" s="2">
        <v>41750</v>
      </c>
      <c r="B966" s="3">
        <v>13.22</v>
      </c>
    </row>
    <row r="967" spans="1:2">
      <c r="A967" s="2">
        <v>41751</v>
      </c>
      <c r="B967" s="3">
        <v>13.24</v>
      </c>
    </row>
    <row r="968" spans="1:2">
      <c r="A968" s="2">
        <v>41752</v>
      </c>
      <c r="B968" s="3">
        <v>13.24</v>
      </c>
    </row>
    <row r="969" spans="1:2">
      <c r="A969" s="2">
        <v>41753</v>
      </c>
      <c r="B969" s="3">
        <v>13.25</v>
      </c>
    </row>
    <row r="970" spans="1:2">
      <c r="A970" s="2">
        <v>41754</v>
      </c>
      <c r="B970" s="3">
        <v>13.22</v>
      </c>
    </row>
    <row r="971" spans="1:2">
      <c r="A971" s="2">
        <v>41755</v>
      </c>
      <c r="B971" s="3">
        <v>13.22</v>
      </c>
    </row>
    <row r="972" spans="1:2">
      <c r="A972" s="2">
        <v>41756</v>
      </c>
      <c r="B972" s="3">
        <v>13.22</v>
      </c>
    </row>
    <row r="973" spans="1:2">
      <c r="A973" s="2">
        <v>41757</v>
      </c>
      <c r="B973" s="3">
        <v>13.23</v>
      </c>
    </row>
    <row r="974" spans="1:2">
      <c r="A974" s="2">
        <v>41758</v>
      </c>
      <c r="B974" s="3">
        <v>13.25</v>
      </c>
    </row>
    <row r="975" spans="1:2">
      <c r="A975" s="2">
        <v>41759</v>
      </c>
      <c r="B975" s="3">
        <v>13.28</v>
      </c>
    </row>
    <row r="976" spans="1:2">
      <c r="A976" s="2">
        <v>41760</v>
      </c>
      <c r="B976" s="3">
        <v>13.28</v>
      </c>
    </row>
    <row r="977" spans="1:2">
      <c r="A977" s="2">
        <v>41761</v>
      </c>
      <c r="B977" s="3">
        <v>13.29</v>
      </c>
    </row>
    <row r="978" spans="1:2">
      <c r="A978" s="2">
        <v>41762</v>
      </c>
      <c r="B978" s="3">
        <v>13.29</v>
      </c>
    </row>
    <row r="979" spans="1:2">
      <c r="A979" s="2">
        <v>41763</v>
      </c>
      <c r="B979" s="3">
        <v>13.29</v>
      </c>
    </row>
    <row r="980" spans="1:2">
      <c r="A980" s="2">
        <v>41764</v>
      </c>
      <c r="B980" s="3">
        <v>13.3</v>
      </c>
    </row>
    <row r="981" spans="1:2">
      <c r="A981" s="2">
        <v>41765</v>
      </c>
      <c r="B981" s="3">
        <v>13.27</v>
      </c>
    </row>
    <row r="982" spans="1:2">
      <c r="A982" s="2">
        <v>41766</v>
      </c>
      <c r="B982" s="3">
        <v>13.32</v>
      </c>
    </row>
    <row r="983" spans="1:2">
      <c r="A983" s="2">
        <v>41767</v>
      </c>
      <c r="B983" s="3">
        <v>13.32</v>
      </c>
    </row>
    <row r="984" spans="1:2">
      <c r="A984" s="2">
        <v>41768</v>
      </c>
      <c r="B984" s="3">
        <v>13.31</v>
      </c>
    </row>
    <row r="985" spans="1:2">
      <c r="A985" s="2">
        <v>41769</v>
      </c>
      <c r="B985" s="3">
        <v>13.31</v>
      </c>
    </row>
    <row r="986" spans="1:2">
      <c r="A986" s="2">
        <v>41770</v>
      </c>
      <c r="B986" s="3">
        <v>13.31</v>
      </c>
    </row>
    <row r="987" spans="1:2">
      <c r="A987" s="2">
        <v>41771</v>
      </c>
      <c r="B987" s="3">
        <v>13.35</v>
      </c>
    </row>
    <row r="988" spans="1:2">
      <c r="A988" s="2">
        <v>41772</v>
      </c>
      <c r="B988" s="3">
        <v>13.36</v>
      </c>
    </row>
    <row r="989" spans="1:2">
      <c r="A989" s="2">
        <v>41773</v>
      </c>
      <c r="B989" s="3">
        <v>13.36</v>
      </c>
    </row>
    <row r="990" spans="1:2">
      <c r="A990" s="2">
        <v>41774</v>
      </c>
      <c r="B990" s="3">
        <v>13.33</v>
      </c>
    </row>
    <row r="991" spans="1:2">
      <c r="A991" s="2">
        <v>41775</v>
      </c>
      <c r="B991" s="3">
        <v>13.35</v>
      </c>
    </row>
    <row r="992" spans="1:2">
      <c r="A992" s="2">
        <v>41776</v>
      </c>
      <c r="B992" s="3">
        <v>13.35</v>
      </c>
    </row>
    <row r="993" spans="1:2">
      <c r="A993" s="2">
        <v>41777</v>
      </c>
      <c r="B993" s="3">
        <v>13.35</v>
      </c>
    </row>
    <row r="994" spans="1:2">
      <c r="A994" s="2">
        <v>41778</v>
      </c>
      <c r="B994" s="3">
        <v>13.37</v>
      </c>
    </row>
    <row r="995" spans="1:2">
      <c r="A995" s="2">
        <v>41779</v>
      </c>
      <c r="B995" s="3">
        <v>13.35</v>
      </c>
    </row>
    <row r="996" spans="1:2">
      <c r="A996" s="2">
        <v>41780</v>
      </c>
      <c r="B996" s="3">
        <v>13.38</v>
      </c>
    </row>
    <row r="997" spans="1:2">
      <c r="A997" s="2">
        <v>41781</v>
      </c>
      <c r="B997" s="3">
        <v>13.39</v>
      </c>
    </row>
    <row r="998" spans="1:2">
      <c r="A998" s="2">
        <v>41782</v>
      </c>
      <c r="B998" s="3">
        <v>13.42</v>
      </c>
    </row>
    <row r="999" spans="1:2">
      <c r="A999" s="2">
        <v>41783</v>
      </c>
      <c r="B999" s="3">
        <v>13.42</v>
      </c>
    </row>
    <row r="1000" spans="1:2">
      <c r="A1000" s="2">
        <v>41784</v>
      </c>
      <c r="B1000" s="3">
        <v>13.42</v>
      </c>
    </row>
    <row r="1001" spans="1:2">
      <c r="A1001" s="2">
        <v>41785</v>
      </c>
      <c r="B1001" s="3">
        <v>13.42</v>
      </c>
    </row>
    <row r="1002" spans="1:2">
      <c r="A1002" s="2">
        <v>41786</v>
      </c>
      <c r="B1002" s="3">
        <v>13.45</v>
      </c>
    </row>
    <row r="1003" spans="1:2">
      <c r="A1003" s="2">
        <v>41787</v>
      </c>
      <c r="B1003" s="3">
        <v>13.47</v>
      </c>
    </row>
    <row r="1004" spans="1:2">
      <c r="A1004" s="2">
        <v>41788</v>
      </c>
      <c r="B1004" s="3">
        <v>13.49</v>
      </c>
    </row>
    <row r="1005" spans="1:2">
      <c r="A1005" s="2">
        <v>41789</v>
      </c>
      <c r="B1005" s="3">
        <v>13.51</v>
      </c>
    </row>
    <row r="1006" spans="1:2">
      <c r="A1006" s="2">
        <v>41790</v>
      </c>
      <c r="B1006" s="3">
        <v>13.51</v>
      </c>
    </row>
    <row r="1007" spans="1:2">
      <c r="A1007" s="2">
        <v>41791</v>
      </c>
      <c r="B1007" s="3">
        <v>13.51</v>
      </c>
    </row>
    <row r="1008" spans="1:2">
      <c r="A1008" s="2">
        <v>41792</v>
      </c>
      <c r="B1008" s="3">
        <v>13.5</v>
      </c>
    </row>
    <row r="1009" spans="1:2">
      <c r="A1009" s="2">
        <v>41793</v>
      </c>
      <c r="B1009" s="3">
        <v>13.48</v>
      </c>
    </row>
    <row r="1010" spans="1:2">
      <c r="A1010" s="2">
        <v>41794</v>
      </c>
      <c r="B1010" s="3">
        <v>13.49</v>
      </c>
    </row>
    <row r="1011" spans="1:2">
      <c r="A1011" s="2">
        <v>41795</v>
      </c>
      <c r="B1011" s="3">
        <v>13.53</v>
      </c>
    </row>
    <row r="1012" spans="1:2">
      <c r="A1012" s="2">
        <v>41796</v>
      </c>
      <c r="B1012" s="3">
        <v>13.55</v>
      </c>
    </row>
    <row r="1013" spans="1:2">
      <c r="A1013" s="2">
        <v>41797</v>
      </c>
      <c r="B1013" s="3">
        <v>13.55</v>
      </c>
    </row>
    <row r="1014" spans="1:2">
      <c r="A1014" s="2">
        <v>41798</v>
      </c>
      <c r="B1014" s="3">
        <v>13.55</v>
      </c>
    </row>
    <row r="1015" spans="1:2">
      <c r="A1015" s="2">
        <v>41799</v>
      </c>
      <c r="B1015" s="3">
        <v>13.55</v>
      </c>
    </row>
    <row r="1016" spans="1:2">
      <c r="A1016" s="2">
        <v>41800</v>
      </c>
      <c r="B1016" s="3">
        <v>13.56</v>
      </c>
    </row>
    <row r="1017" spans="1:2">
      <c r="A1017" s="2">
        <v>41801</v>
      </c>
      <c r="B1017" s="3">
        <v>13.54</v>
      </c>
    </row>
    <row r="1018" spans="1:2">
      <c r="A1018" s="2">
        <v>41802</v>
      </c>
      <c r="B1018" s="3">
        <v>13.52</v>
      </c>
    </row>
    <row r="1019" spans="1:2">
      <c r="A1019" s="2">
        <v>41803</v>
      </c>
      <c r="B1019" s="3">
        <v>13.52</v>
      </c>
    </row>
    <row r="1020" spans="1:2">
      <c r="A1020" s="2">
        <v>41804</v>
      </c>
      <c r="B1020" s="3">
        <v>13.52</v>
      </c>
    </row>
    <row r="1021" spans="1:2">
      <c r="A1021" s="2">
        <v>41805</v>
      </c>
      <c r="B1021" s="3">
        <v>13.52</v>
      </c>
    </row>
    <row r="1022" spans="1:2">
      <c r="A1022" s="2">
        <v>41806</v>
      </c>
      <c r="B1022" s="3">
        <v>13.52</v>
      </c>
    </row>
    <row r="1023" spans="1:2">
      <c r="A1023" s="2">
        <v>41807</v>
      </c>
      <c r="B1023" s="3">
        <v>13.52</v>
      </c>
    </row>
    <row r="1024" spans="1:2">
      <c r="A1024" s="2">
        <v>41808</v>
      </c>
      <c r="B1024" s="3">
        <v>13.56</v>
      </c>
    </row>
    <row r="1025" spans="1:2">
      <c r="A1025" s="2">
        <v>41809</v>
      </c>
      <c r="B1025" s="3">
        <v>13.58</v>
      </c>
    </row>
    <row r="1026" spans="1:2">
      <c r="A1026" s="2">
        <v>41810</v>
      </c>
      <c r="B1026" s="3">
        <v>13.58</v>
      </c>
    </row>
    <row r="1027" spans="1:2">
      <c r="A1027" s="2">
        <v>41811</v>
      </c>
      <c r="B1027" s="3">
        <v>13.58</v>
      </c>
    </row>
    <row r="1028" spans="1:2">
      <c r="A1028" s="2">
        <v>41812</v>
      </c>
      <c r="B1028" s="3">
        <v>13.58</v>
      </c>
    </row>
    <row r="1029" spans="1:2">
      <c r="A1029" s="2">
        <v>41813</v>
      </c>
      <c r="B1029" s="3">
        <v>13.58</v>
      </c>
    </row>
    <row r="1030" spans="1:2">
      <c r="A1030" s="2">
        <v>41814</v>
      </c>
      <c r="B1030" s="3">
        <v>13.55</v>
      </c>
    </row>
    <row r="1031" spans="1:2">
      <c r="A1031" s="2">
        <v>41815</v>
      </c>
      <c r="B1031" s="3">
        <v>13.58</v>
      </c>
    </row>
    <row r="1032" spans="1:2">
      <c r="A1032" s="2">
        <v>41816</v>
      </c>
      <c r="B1032" s="3">
        <v>13.58</v>
      </c>
    </row>
    <row r="1033" spans="1:2">
      <c r="A1033" s="2">
        <v>41817</v>
      </c>
      <c r="B1033" s="3">
        <v>13.58</v>
      </c>
    </row>
    <row r="1034" spans="1:2">
      <c r="A1034" s="2">
        <v>41818</v>
      </c>
      <c r="B1034" s="3">
        <v>13.58</v>
      </c>
    </row>
    <row r="1035" spans="1:2">
      <c r="A1035" s="2">
        <v>41819</v>
      </c>
      <c r="B1035" s="3">
        <v>13.58</v>
      </c>
    </row>
    <row r="1036" spans="1:2">
      <c r="A1036" s="2">
        <v>41820</v>
      </c>
      <c r="B1036" s="3">
        <v>13.58</v>
      </c>
    </row>
    <row r="1037" spans="1:2">
      <c r="A1037" s="2">
        <v>41821</v>
      </c>
      <c r="B1037" s="3">
        <v>13.61</v>
      </c>
    </row>
    <row r="1038" spans="1:2">
      <c r="A1038" s="2">
        <v>41822</v>
      </c>
      <c r="B1038" s="3">
        <v>13.61</v>
      </c>
    </row>
    <row r="1039" spans="1:2">
      <c r="A1039" s="2">
        <v>41823</v>
      </c>
      <c r="B1039" s="3">
        <v>13.63</v>
      </c>
    </row>
    <row r="1040" spans="1:2">
      <c r="A1040" s="2">
        <v>41824</v>
      </c>
      <c r="B1040" s="3">
        <v>13.63</v>
      </c>
    </row>
    <row r="1041" spans="1:2">
      <c r="A1041" s="2">
        <v>41825</v>
      </c>
      <c r="B1041" s="3">
        <v>13.63</v>
      </c>
    </row>
    <row r="1042" spans="1:2">
      <c r="A1042" s="2">
        <v>41826</v>
      </c>
      <c r="B1042" s="3">
        <v>13.63</v>
      </c>
    </row>
    <row r="1043" spans="1:2">
      <c r="A1043" s="2">
        <v>41827</v>
      </c>
      <c r="B1043" s="3">
        <v>13.61</v>
      </c>
    </row>
    <row r="1044" spans="1:2">
      <c r="A1044" s="2">
        <v>41828</v>
      </c>
      <c r="B1044" s="3">
        <v>13.58</v>
      </c>
    </row>
    <row r="1045" spans="1:2">
      <c r="A1045" s="2">
        <v>41829</v>
      </c>
      <c r="B1045" s="3">
        <v>13.6</v>
      </c>
    </row>
    <row r="1046" spans="1:2">
      <c r="A1046" s="2">
        <v>41830</v>
      </c>
      <c r="B1046" s="3">
        <v>13.59</v>
      </c>
    </row>
    <row r="1047" spans="1:2">
      <c r="A1047" s="2">
        <v>41831</v>
      </c>
      <c r="B1047" s="3">
        <v>13.6</v>
      </c>
    </row>
    <row r="1048" spans="1:2">
      <c r="A1048" s="2">
        <v>41832</v>
      </c>
      <c r="B1048" s="3">
        <v>13.6</v>
      </c>
    </row>
    <row r="1049" spans="1:2">
      <c r="A1049" s="2">
        <v>41833</v>
      </c>
      <c r="B1049" s="3">
        <v>13.6</v>
      </c>
    </row>
    <row r="1050" spans="1:2">
      <c r="A1050" s="2">
        <v>41834</v>
      </c>
      <c r="B1050" s="3">
        <v>13.61</v>
      </c>
    </row>
    <row r="1051" spans="1:2">
      <c r="A1051" s="2">
        <v>41835</v>
      </c>
      <c r="B1051" s="3">
        <v>13.59</v>
      </c>
    </row>
    <row r="1052" spans="1:2">
      <c r="A1052" s="2">
        <v>41836</v>
      </c>
      <c r="B1052" s="3">
        <v>13.57</v>
      </c>
    </row>
    <row r="1053" spans="1:2">
      <c r="A1053" s="2">
        <v>41837</v>
      </c>
      <c r="B1053" s="3">
        <v>13.54</v>
      </c>
    </row>
    <row r="1054" spans="1:2">
      <c r="A1054" s="2">
        <v>41838</v>
      </c>
      <c r="B1054" s="3">
        <v>13.6</v>
      </c>
    </row>
    <row r="1055" spans="1:2">
      <c r="A1055" s="2">
        <v>41839</v>
      </c>
      <c r="B1055" s="3">
        <v>13.6</v>
      </c>
    </row>
    <row r="1056" spans="1:2">
      <c r="A1056" s="2">
        <v>41840</v>
      </c>
      <c r="B1056" s="3">
        <v>13.6</v>
      </c>
    </row>
    <row r="1057" spans="1:2">
      <c r="A1057" s="2">
        <v>41841</v>
      </c>
      <c r="B1057" s="3">
        <v>13.58</v>
      </c>
    </row>
    <row r="1058" spans="1:2">
      <c r="A1058" s="2">
        <v>41842</v>
      </c>
      <c r="B1058" s="3">
        <v>13.61</v>
      </c>
    </row>
    <row r="1059" spans="1:2">
      <c r="A1059" s="2">
        <v>41843</v>
      </c>
      <c r="B1059" s="3">
        <v>13.6</v>
      </c>
    </row>
    <row r="1060" spans="1:2">
      <c r="A1060" s="2">
        <v>41844</v>
      </c>
      <c r="B1060" s="3">
        <v>13.58</v>
      </c>
    </row>
    <row r="1061" spans="1:2">
      <c r="A1061" s="2">
        <v>41845</v>
      </c>
      <c r="B1061" s="3">
        <v>13.57</v>
      </c>
    </row>
    <row r="1062" spans="1:2">
      <c r="A1062" s="2">
        <v>41846</v>
      </c>
      <c r="B1062" s="3">
        <v>13.57</v>
      </c>
    </row>
    <row r="1063" spans="1:2">
      <c r="A1063" s="2">
        <v>41847</v>
      </c>
      <c r="B1063" s="3">
        <v>13.57</v>
      </c>
    </row>
    <row r="1064" spans="1:2">
      <c r="A1064" s="2">
        <v>41848</v>
      </c>
      <c r="B1064" s="3">
        <v>13.58</v>
      </c>
    </row>
    <row r="1065" spans="1:2">
      <c r="A1065" s="2">
        <v>41849</v>
      </c>
      <c r="B1065" s="3">
        <v>13.55</v>
      </c>
    </row>
    <row r="1066" spans="1:2">
      <c r="A1066" s="2">
        <v>41850</v>
      </c>
      <c r="B1066" s="3">
        <v>13.51</v>
      </c>
    </row>
    <row r="1067" spans="1:2">
      <c r="A1067" s="2">
        <v>41851</v>
      </c>
      <c r="B1067" s="3">
        <v>13.38</v>
      </c>
    </row>
    <row r="1068" spans="1:2">
      <c r="A1068" s="2">
        <v>41852</v>
      </c>
      <c r="B1068" s="3">
        <v>13.36</v>
      </c>
    </row>
    <row r="1069" spans="1:2">
      <c r="A1069" s="2">
        <v>41853</v>
      </c>
      <c r="B1069" s="3">
        <v>13.36</v>
      </c>
    </row>
    <row r="1070" spans="1:2">
      <c r="A1070" s="2">
        <v>41854</v>
      </c>
      <c r="B1070" s="3">
        <v>13.36</v>
      </c>
    </row>
    <row r="1071" spans="1:2">
      <c r="A1071" s="2">
        <v>41855</v>
      </c>
      <c r="B1071" s="3">
        <v>13.4</v>
      </c>
    </row>
    <row r="1072" spans="1:2">
      <c r="A1072" s="2">
        <v>41856</v>
      </c>
      <c r="B1072" s="3">
        <v>13.37</v>
      </c>
    </row>
    <row r="1073" spans="1:2">
      <c r="A1073" s="2">
        <v>41857</v>
      </c>
      <c r="B1073" s="3">
        <v>13.37</v>
      </c>
    </row>
    <row r="1074" spans="1:2">
      <c r="A1074" s="2">
        <v>41858</v>
      </c>
      <c r="B1074" s="3">
        <v>13.36</v>
      </c>
    </row>
    <row r="1075" spans="1:2">
      <c r="A1075" s="2">
        <v>41859</v>
      </c>
      <c r="B1075" s="3">
        <v>13.41</v>
      </c>
    </row>
    <row r="1076" spans="1:2">
      <c r="A1076" s="2">
        <v>41860</v>
      </c>
      <c r="B1076" s="3">
        <v>13.41</v>
      </c>
    </row>
    <row r="1077" spans="1:2">
      <c r="A1077" s="2">
        <v>41861</v>
      </c>
      <c r="B1077" s="3">
        <v>13.41</v>
      </c>
    </row>
    <row r="1078" spans="1:2">
      <c r="A1078" s="2">
        <v>41862</v>
      </c>
      <c r="B1078" s="3">
        <v>13.45</v>
      </c>
    </row>
    <row r="1079" spans="1:2">
      <c r="A1079" s="2">
        <v>41863</v>
      </c>
      <c r="B1079" s="3">
        <v>13.43</v>
      </c>
    </row>
    <row r="1080" spans="1:2">
      <c r="A1080" s="2">
        <v>41864</v>
      </c>
      <c r="B1080" s="3">
        <v>13.49</v>
      </c>
    </row>
    <row r="1081" spans="1:2">
      <c r="A1081" s="2">
        <v>41865</v>
      </c>
      <c r="B1081" s="3">
        <v>13.53</v>
      </c>
    </row>
    <row r="1082" spans="1:2">
      <c r="A1082" s="2">
        <v>41866</v>
      </c>
      <c r="B1082" s="3">
        <v>13.55</v>
      </c>
    </row>
    <row r="1083" spans="1:2">
      <c r="A1083" s="2">
        <v>41867</v>
      </c>
      <c r="B1083" s="3">
        <v>13.55</v>
      </c>
    </row>
    <row r="1084" spans="1:2">
      <c r="A1084" s="2">
        <v>41868</v>
      </c>
      <c r="B1084" s="3">
        <v>13.55</v>
      </c>
    </row>
    <row r="1085" spans="1:2">
      <c r="A1085" s="2">
        <v>41869</v>
      </c>
      <c r="B1085" s="3">
        <v>13.57</v>
      </c>
    </row>
    <row r="1086" spans="1:2">
      <c r="A1086" s="2">
        <v>41870</v>
      </c>
      <c r="B1086" s="3">
        <v>13.6</v>
      </c>
    </row>
    <row r="1087" spans="1:2">
      <c r="A1087" s="2">
        <v>41871</v>
      </c>
      <c r="B1087" s="3">
        <v>13.61</v>
      </c>
    </row>
    <row r="1088" spans="1:2">
      <c r="A1088" s="2">
        <v>41872</v>
      </c>
      <c r="B1088" s="3">
        <v>13.63</v>
      </c>
    </row>
    <row r="1089" spans="1:2">
      <c r="A1089" s="2">
        <v>41873</v>
      </c>
      <c r="B1089" s="3">
        <v>13.62</v>
      </c>
    </row>
    <row r="1090" spans="1:2">
      <c r="A1090" s="2">
        <v>41874</v>
      </c>
      <c r="B1090" s="3">
        <v>13.62</v>
      </c>
    </row>
    <row r="1091" spans="1:2">
      <c r="A1091" s="2">
        <v>41875</v>
      </c>
      <c r="B1091" s="3">
        <v>13.62</v>
      </c>
    </row>
    <row r="1092" spans="1:2">
      <c r="A1092" s="2">
        <v>41876</v>
      </c>
      <c r="B1092" s="3">
        <v>13.65</v>
      </c>
    </row>
    <row r="1093" spans="1:2">
      <c r="A1093" s="2">
        <v>41877</v>
      </c>
      <c r="B1093" s="3">
        <v>13.65</v>
      </c>
    </row>
    <row r="1094" spans="1:2">
      <c r="A1094" s="2">
        <v>41878</v>
      </c>
      <c r="B1094" s="3">
        <v>13.67</v>
      </c>
    </row>
    <row r="1095" spans="1:2">
      <c r="A1095" s="2">
        <v>41879</v>
      </c>
      <c r="B1095" s="3">
        <v>13.67</v>
      </c>
    </row>
    <row r="1096" spans="1:2">
      <c r="A1096" s="2">
        <v>41880</v>
      </c>
      <c r="B1096" s="3">
        <v>13.69</v>
      </c>
    </row>
    <row r="1097" spans="1:2">
      <c r="A1097" s="2">
        <v>41881</v>
      </c>
      <c r="B1097" s="3">
        <v>13.69</v>
      </c>
    </row>
    <row r="1098" spans="1:2">
      <c r="A1098" s="2">
        <v>41882</v>
      </c>
      <c r="B1098" s="3">
        <v>13.69</v>
      </c>
    </row>
    <row r="1099" spans="1:2">
      <c r="A1099" s="2">
        <v>41883</v>
      </c>
      <c r="B1099" s="3">
        <v>13.69</v>
      </c>
    </row>
    <row r="1100" spans="1:2">
      <c r="A1100" s="2">
        <v>41884</v>
      </c>
      <c r="B1100" s="3">
        <v>13.65</v>
      </c>
    </row>
    <row r="1101" spans="1:2">
      <c r="A1101" s="2">
        <v>41885</v>
      </c>
      <c r="B1101" s="3">
        <v>13.65</v>
      </c>
    </row>
    <row r="1102" spans="1:2">
      <c r="A1102" s="2">
        <v>41886</v>
      </c>
      <c r="B1102" s="3">
        <v>13.63</v>
      </c>
    </row>
    <row r="1103" spans="1:2">
      <c r="A1103" s="2">
        <v>41887</v>
      </c>
      <c r="B1103" s="3">
        <v>13.64</v>
      </c>
    </row>
    <row r="1104" spans="1:2">
      <c r="A1104" s="2">
        <v>41888</v>
      </c>
      <c r="B1104" s="3">
        <v>13.64</v>
      </c>
    </row>
    <row r="1105" spans="1:2">
      <c r="A1105" s="2">
        <v>41889</v>
      </c>
      <c r="B1105" s="3">
        <v>13.64</v>
      </c>
    </row>
    <row r="1106" spans="1:2">
      <c r="A1106" s="2">
        <v>41890</v>
      </c>
      <c r="B1106" s="3">
        <v>13.62</v>
      </c>
    </row>
    <row r="1107" spans="1:2">
      <c r="A1107" s="2">
        <v>41891</v>
      </c>
      <c r="B1107" s="3">
        <v>13.59</v>
      </c>
    </row>
    <row r="1108" spans="1:2">
      <c r="A1108" s="2">
        <v>41892</v>
      </c>
      <c r="B1108" s="3">
        <v>13.57</v>
      </c>
    </row>
    <row r="1109" spans="1:2">
      <c r="A1109" s="2">
        <v>41893</v>
      </c>
      <c r="B1109" s="3">
        <v>13.59</v>
      </c>
    </row>
    <row r="1110" spans="1:2">
      <c r="A1110" s="2">
        <v>41894</v>
      </c>
      <c r="B1110" s="3">
        <v>13.53</v>
      </c>
    </row>
    <row r="1111" spans="1:2">
      <c r="A1111" s="2">
        <v>41895</v>
      </c>
      <c r="B1111" s="3">
        <v>13.53</v>
      </c>
    </row>
    <row r="1112" spans="1:2">
      <c r="A1112" s="2">
        <v>41896</v>
      </c>
      <c r="B1112" s="3">
        <v>13.53</v>
      </c>
    </row>
    <row r="1113" spans="1:2">
      <c r="A1113" s="2">
        <v>41897</v>
      </c>
      <c r="B1113" s="3">
        <v>13.54</v>
      </c>
    </row>
    <row r="1114" spans="1:2">
      <c r="A1114" s="2">
        <v>41898</v>
      </c>
      <c r="B1114" s="3">
        <v>13.55</v>
      </c>
    </row>
    <row r="1115" spans="1:2">
      <c r="A1115" s="2">
        <v>41899</v>
      </c>
      <c r="B1115" s="3">
        <v>13.59</v>
      </c>
    </row>
    <row r="1116" spans="1:2">
      <c r="A1116" s="2">
        <v>41900</v>
      </c>
      <c r="B1116" s="3">
        <v>13.63</v>
      </c>
    </row>
    <row r="1117" spans="1:2">
      <c r="A1117" s="2">
        <v>41901</v>
      </c>
      <c r="B1117" s="3">
        <v>13.64</v>
      </c>
    </row>
    <row r="1118" spans="1:2">
      <c r="A1118" s="2">
        <v>41902</v>
      </c>
      <c r="B1118" s="3">
        <v>13.64</v>
      </c>
    </row>
    <row r="1119" spans="1:2">
      <c r="A1119" s="2">
        <v>41903</v>
      </c>
      <c r="B1119" s="3">
        <v>13.64</v>
      </c>
    </row>
    <row r="1120" spans="1:2">
      <c r="A1120" s="2">
        <v>41904</v>
      </c>
      <c r="B1120" s="3">
        <v>13.59</v>
      </c>
    </row>
    <row r="1121" spans="1:2">
      <c r="A1121" s="2">
        <v>41905</v>
      </c>
      <c r="B1121" s="3">
        <v>13.53</v>
      </c>
    </row>
    <row r="1122" spans="1:2">
      <c r="A1122" s="2">
        <v>41906</v>
      </c>
      <c r="B1122" s="3">
        <v>13.55</v>
      </c>
    </row>
    <row r="1123" spans="1:2">
      <c r="A1123" s="2">
        <v>41907</v>
      </c>
      <c r="B1123" s="3">
        <v>13.47</v>
      </c>
    </row>
    <row r="1124" spans="1:2">
      <c r="A1124" s="2">
        <v>41908</v>
      </c>
      <c r="B1124" s="3">
        <v>13.52</v>
      </c>
    </row>
    <row r="1125" spans="1:2">
      <c r="A1125" s="2">
        <v>41909</v>
      </c>
      <c r="B1125" s="3">
        <v>13.52</v>
      </c>
    </row>
    <row r="1126" spans="1:2">
      <c r="A1126" s="2">
        <v>41910</v>
      </c>
      <c r="B1126" s="3">
        <v>13.52</v>
      </c>
    </row>
    <row r="1127" spans="1:2">
      <c r="A1127" s="2">
        <v>41911</v>
      </c>
      <c r="B1127" s="3">
        <v>13.51</v>
      </c>
    </row>
    <row r="1128" spans="1:2">
      <c r="A1128" s="2">
        <v>41912</v>
      </c>
      <c r="B1128" s="3">
        <v>13.49</v>
      </c>
    </row>
    <row r="1129" spans="1:2">
      <c r="A1129" s="2">
        <v>41913</v>
      </c>
      <c r="B1129" s="3">
        <v>13.45</v>
      </c>
    </row>
    <row r="1130" spans="1:2">
      <c r="A1130" s="2">
        <v>41914</v>
      </c>
      <c r="B1130" s="3">
        <v>13.43</v>
      </c>
    </row>
    <row r="1131" spans="1:2">
      <c r="A1131" s="2">
        <v>41915</v>
      </c>
      <c r="B1131" s="3">
        <v>13.5</v>
      </c>
    </row>
    <row r="1132" spans="1:2">
      <c r="A1132" s="2">
        <v>41916</v>
      </c>
      <c r="B1132" s="3">
        <v>13.5</v>
      </c>
    </row>
    <row r="1133" spans="1:2">
      <c r="A1133" s="2">
        <v>41917</v>
      </c>
      <c r="B1133" s="3">
        <v>13.5</v>
      </c>
    </row>
    <row r="1134" spans="1:2">
      <c r="A1134" s="2">
        <v>41918</v>
      </c>
      <c r="B1134" s="3">
        <v>13.5</v>
      </c>
    </row>
    <row r="1135" spans="1:2">
      <c r="A1135" s="2">
        <v>41919</v>
      </c>
      <c r="B1135" s="3">
        <v>13.42</v>
      </c>
    </row>
    <row r="1136" spans="1:2">
      <c r="A1136" s="2">
        <v>41920</v>
      </c>
      <c r="B1136" s="3">
        <v>13.49</v>
      </c>
    </row>
    <row r="1137" spans="1:2">
      <c r="A1137" s="2">
        <v>41921</v>
      </c>
      <c r="B1137" s="3">
        <v>13.38</v>
      </c>
    </row>
    <row r="1138" spans="1:2">
      <c r="A1138" s="2">
        <v>41922</v>
      </c>
      <c r="B1138" s="3">
        <v>13.29</v>
      </c>
    </row>
    <row r="1139" spans="1:2">
      <c r="A1139" s="2">
        <v>41923</v>
      </c>
      <c r="B1139" s="3">
        <v>13.29</v>
      </c>
    </row>
    <row r="1140" spans="1:2">
      <c r="A1140" s="2">
        <v>41924</v>
      </c>
      <c r="B1140" s="3">
        <v>13.29</v>
      </c>
    </row>
    <row r="1141" spans="1:2">
      <c r="A1141" s="2">
        <v>41925</v>
      </c>
      <c r="B1141" s="3">
        <v>13.2</v>
      </c>
    </row>
    <row r="1142" spans="1:2">
      <c r="A1142" s="2">
        <v>41926</v>
      </c>
      <c r="B1142" s="3">
        <v>13.21</v>
      </c>
    </row>
    <row r="1143" spans="1:2">
      <c r="A1143" s="2">
        <v>41927</v>
      </c>
      <c r="B1143" s="3">
        <v>13.18</v>
      </c>
    </row>
    <row r="1144" spans="1:2">
      <c r="A1144" s="2">
        <v>41928</v>
      </c>
      <c r="B1144" s="3">
        <v>13.21</v>
      </c>
    </row>
    <row r="1145" spans="1:2">
      <c r="A1145" s="2">
        <v>41929</v>
      </c>
      <c r="B1145" s="3">
        <v>13.3</v>
      </c>
    </row>
    <row r="1146" spans="1:2">
      <c r="A1146" s="2">
        <v>41930</v>
      </c>
      <c r="B1146" s="3">
        <v>13.3</v>
      </c>
    </row>
    <row r="1147" spans="1:2">
      <c r="A1147" s="2">
        <v>41931</v>
      </c>
      <c r="B1147" s="3">
        <v>13.3</v>
      </c>
    </row>
    <row r="1148" spans="1:2">
      <c r="A1148" s="2">
        <v>41932</v>
      </c>
      <c r="B1148" s="3">
        <v>13.36</v>
      </c>
    </row>
    <row r="1149" spans="1:2">
      <c r="A1149" s="2">
        <v>41933</v>
      </c>
      <c r="B1149" s="3">
        <v>13.49</v>
      </c>
    </row>
    <row r="1150" spans="1:2">
      <c r="A1150" s="2">
        <v>41934</v>
      </c>
      <c r="B1150" s="3">
        <v>13.45</v>
      </c>
    </row>
    <row r="1151" spans="1:2">
      <c r="A1151" s="2">
        <v>41935</v>
      </c>
      <c r="B1151" s="3">
        <v>13.5</v>
      </c>
    </row>
    <row r="1152" spans="1:2">
      <c r="A1152" s="2">
        <v>41936</v>
      </c>
      <c r="B1152" s="3">
        <v>13.54</v>
      </c>
    </row>
    <row r="1153" spans="1:2">
      <c r="A1153" s="2">
        <v>41937</v>
      </c>
      <c r="B1153" s="3">
        <v>13.54</v>
      </c>
    </row>
    <row r="1154" spans="1:2">
      <c r="A1154" s="2">
        <v>41938</v>
      </c>
      <c r="B1154" s="3">
        <v>13.54</v>
      </c>
    </row>
    <row r="1155" spans="1:2">
      <c r="A1155" s="2">
        <v>41939</v>
      </c>
      <c r="B1155" s="3">
        <v>13.53</v>
      </c>
    </row>
    <row r="1156" spans="1:2">
      <c r="A1156" s="2">
        <v>41940</v>
      </c>
      <c r="B1156" s="3">
        <v>13.56</v>
      </c>
    </row>
    <row r="1157" spans="1:2">
      <c r="A1157" s="2">
        <v>41941</v>
      </c>
      <c r="B1157" s="3">
        <v>13.54</v>
      </c>
    </row>
    <row r="1158" spans="1:2">
      <c r="A1158" s="2">
        <v>41942</v>
      </c>
      <c r="B1158" s="3">
        <v>13.57</v>
      </c>
    </row>
    <row r="1159" spans="1:2">
      <c r="A1159" s="2">
        <v>41943</v>
      </c>
      <c r="B1159" s="3">
        <v>13.63</v>
      </c>
    </row>
    <row r="1160" spans="1:2">
      <c r="A1160" s="2">
        <v>41944</v>
      </c>
      <c r="B1160" s="3">
        <v>13.63</v>
      </c>
    </row>
    <row r="1161" spans="1:2">
      <c r="A1161" s="2">
        <v>41945</v>
      </c>
      <c r="B1161" s="3">
        <v>13.63</v>
      </c>
    </row>
    <row r="1162" spans="1:2">
      <c r="A1162" s="2">
        <v>41946</v>
      </c>
      <c r="B1162" s="3">
        <v>13.63</v>
      </c>
    </row>
    <row r="1163" spans="1:2">
      <c r="A1163" s="2">
        <v>41947</v>
      </c>
      <c r="B1163" s="3">
        <v>13.58</v>
      </c>
    </row>
    <row r="1164" spans="1:2">
      <c r="A1164" s="2">
        <v>41948</v>
      </c>
      <c r="B1164" s="3">
        <v>13.61</v>
      </c>
    </row>
    <row r="1165" spans="1:2">
      <c r="A1165" s="2">
        <v>41949</v>
      </c>
      <c r="B1165" s="3">
        <v>13.62</v>
      </c>
    </row>
    <row r="1166" spans="1:2">
      <c r="A1166" s="2">
        <v>41950</v>
      </c>
      <c r="B1166" s="3">
        <v>13.65</v>
      </c>
    </row>
    <row r="1167" spans="1:2">
      <c r="A1167" s="2">
        <v>41951</v>
      </c>
      <c r="B1167" s="3">
        <v>13.65</v>
      </c>
    </row>
    <row r="1168" spans="1:2">
      <c r="A1168" s="2">
        <v>41952</v>
      </c>
      <c r="B1168" s="3">
        <v>13.65</v>
      </c>
    </row>
    <row r="1169" spans="1:2">
      <c r="A1169" s="2">
        <v>41953</v>
      </c>
      <c r="B1169" s="3">
        <v>13.67</v>
      </c>
    </row>
    <row r="1170" spans="1:2">
      <c r="A1170" s="2">
        <v>41954</v>
      </c>
      <c r="B1170" s="3">
        <v>13.67</v>
      </c>
    </row>
    <row r="1171" spans="1:2">
      <c r="A1171" s="2">
        <v>41955</v>
      </c>
      <c r="B1171" s="3">
        <v>13.68</v>
      </c>
    </row>
    <row r="1172" spans="1:2">
      <c r="A1172" s="2">
        <v>41956</v>
      </c>
      <c r="B1172" s="3">
        <v>13.68</v>
      </c>
    </row>
    <row r="1173" spans="1:2">
      <c r="A1173" s="2">
        <v>41957</v>
      </c>
      <c r="B1173" s="3">
        <v>13.68</v>
      </c>
    </row>
    <row r="1174" spans="1:2">
      <c r="A1174" s="2">
        <v>41958</v>
      </c>
      <c r="B1174" s="3">
        <v>13.68</v>
      </c>
    </row>
    <row r="1175" spans="1:2">
      <c r="A1175" s="2">
        <v>41959</v>
      </c>
      <c r="B1175" s="3">
        <v>13.68</v>
      </c>
    </row>
    <row r="1176" spans="1:2">
      <c r="A1176" s="2">
        <v>41960</v>
      </c>
      <c r="B1176" s="3">
        <v>13.67</v>
      </c>
    </row>
    <row r="1177" spans="1:2">
      <c r="A1177" s="2">
        <v>41961</v>
      </c>
      <c r="B1177" s="3">
        <v>13.7</v>
      </c>
    </row>
    <row r="1178" spans="1:2">
      <c r="A1178" s="2">
        <v>41962</v>
      </c>
      <c r="B1178" s="3">
        <v>13.68</v>
      </c>
    </row>
    <row r="1179" spans="1:2">
      <c r="A1179" s="2">
        <v>41963</v>
      </c>
      <c r="B1179" s="3">
        <v>13.69</v>
      </c>
    </row>
    <row r="1180" spans="1:2">
      <c r="A1180" s="2">
        <v>41964</v>
      </c>
      <c r="B1180" s="3">
        <v>13.75</v>
      </c>
    </row>
    <row r="1181" spans="1:2">
      <c r="A1181" s="2">
        <v>41965</v>
      </c>
      <c r="B1181" s="3">
        <v>13.75</v>
      </c>
    </row>
    <row r="1182" spans="1:2">
      <c r="A1182" s="2">
        <v>41966</v>
      </c>
      <c r="B1182" s="3">
        <v>13.75</v>
      </c>
    </row>
    <row r="1183" spans="1:2">
      <c r="A1183" s="2">
        <v>41967</v>
      </c>
      <c r="B1183" s="3">
        <v>13.77</v>
      </c>
    </row>
    <row r="1184" spans="1:2">
      <c r="A1184" s="2">
        <v>41968</v>
      </c>
      <c r="B1184" s="3">
        <v>13.77</v>
      </c>
    </row>
    <row r="1185" spans="1:2">
      <c r="A1185" s="2">
        <v>41969</v>
      </c>
      <c r="B1185" s="3">
        <v>13.79</v>
      </c>
    </row>
    <row r="1186" spans="1:2">
      <c r="A1186" s="2">
        <v>41970</v>
      </c>
      <c r="B1186" s="3">
        <v>13.79</v>
      </c>
    </row>
    <row r="1187" spans="1:2">
      <c r="A1187" s="2">
        <v>41971</v>
      </c>
      <c r="B1187" s="3">
        <v>13.76</v>
      </c>
    </row>
    <row r="1188" spans="1:2">
      <c r="A1188" s="2">
        <v>41972</v>
      </c>
      <c r="B1188" s="3">
        <v>13.76</v>
      </c>
    </row>
    <row r="1189" spans="1:2">
      <c r="A1189" s="2">
        <v>41973</v>
      </c>
      <c r="B1189" s="3">
        <v>13.76</v>
      </c>
    </row>
    <row r="1190" spans="1:2">
      <c r="A1190" s="2">
        <v>41974</v>
      </c>
      <c r="B1190" s="3">
        <v>13.68</v>
      </c>
    </row>
    <row r="1191" spans="1:2">
      <c r="A1191" s="2">
        <v>41975</v>
      </c>
      <c r="B1191" s="3">
        <v>13.7</v>
      </c>
    </row>
    <row r="1192" spans="1:2">
      <c r="A1192" s="2">
        <v>41976</v>
      </c>
      <c r="B1192" s="3">
        <v>13.73</v>
      </c>
    </row>
    <row r="1193" spans="1:2">
      <c r="A1193" s="2">
        <v>41977</v>
      </c>
      <c r="B1193" s="3">
        <v>13.73</v>
      </c>
    </row>
    <row r="1194" spans="1:2">
      <c r="A1194" s="2">
        <v>41978</v>
      </c>
      <c r="B1194" s="3">
        <v>13.73</v>
      </c>
    </row>
    <row r="1195" spans="1:2">
      <c r="A1195" s="2">
        <v>41979</v>
      </c>
      <c r="B1195" s="3">
        <v>13.73</v>
      </c>
    </row>
    <row r="1196" spans="1:2">
      <c r="A1196" s="2">
        <v>41980</v>
      </c>
      <c r="B1196" s="3">
        <v>13.73</v>
      </c>
    </row>
    <row r="1197" spans="1:2">
      <c r="A1197" s="2">
        <v>41981</v>
      </c>
      <c r="B1197" s="3">
        <v>13.67</v>
      </c>
    </row>
    <row r="1198" spans="1:2">
      <c r="A1198" s="2">
        <v>41982</v>
      </c>
      <c r="B1198" s="3">
        <v>13.65</v>
      </c>
    </row>
    <row r="1199" spans="1:2">
      <c r="A1199" s="2">
        <v>41983</v>
      </c>
      <c r="B1199" s="3">
        <v>13.54</v>
      </c>
    </row>
    <row r="1200" spans="1:2">
      <c r="A1200" s="2">
        <v>41984</v>
      </c>
      <c r="B1200" s="3">
        <v>13.55</v>
      </c>
    </row>
    <row r="1201" spans="1:2">
      <c r="A1201" s="2">
        <v>41985</v>
      </c>
      <c r="B1201" s="3">
        <v>13.45</v>
      </c>
    </row>
    <row r="1202" spans="1:2">
      <c r="A1202" s="2">
        <v>41986</v>
      </c>
      <c r="B1202" s="3">
        <v>13.45</v>
      </c>
    </row>
    <row r="1203" spans="1:2">
      <c r="A1203" s="2">
        <v>41987</v>
      </c>
      <c r="B1203" s="3">
        <v>13.45</v>
      </c>
    </row>
    <row r="1204" spans="1:2">
      <c r="A1204" s="2">
        <v>41988</v>
      </c>
      <c r="B1204" s="3">
        <v>13.39</v>
      </c>
    </row>
    <row r="1205" spans="1:2">
      <c r="A1205" s="2">
        <v>41989</v>
      </c>
      <c r="B1205" s="3">
        <v>13.37</v>
      </c>
    </row>
    <row r="1206" spans="1:2">
      <c r="A1206" s="2">
        <v>41990</v>
      </c>
      <c r="B1206" s="3">
        <v>13.47</v>
      </c>
    </row>
    <row r="1207" spans="1:2">
      <c r="A1207" s="2">
        <v>41991</v>
      </c>
      <c r="B1207" s="3">
        <v>13.62</v>
      </c>
    </row>
    <row r="1208" spans="1:2">
      <c r="A1208" s="2">
        <v>41992</v>
      </c>
      <c r="B1208" s="3">
        <v>13.64</v>
      </c>
    </row>
    <row r="1209" spans="1:2">
      <c r="A1209" s="2">
        <v>41993</v>
      </c>
      <c r="B1209" s="3">
        <v>13.64</v>
      </c>
    </row>
    <row r="1210" spans="1:2">
      <c r="A1210" s="2">
        <v>41994</v>
      </c>
      <c r="B1210" s="3">
        <v>13.64</v>
      </c>
    </row>
    <row r="1211" spans="1:2">
      <c r="A1211" s="2">
        <v>41995</v>
      </c>
      <c r="B1211" s="3">
        <v>13.67</v>
      </c>
    </row>
    <row r="1212" spans="1:2">
      <c r="A1212" s="2">
        <v>41996</v>
      </c>
      <c r="B1212" s="3">
        <v>13.68</v>
      </c>
    </row>
    <row r="1213" spans="1:2">
      <c r="A1213" s="2">
        <v>41997</v>
      </c>
      <c r="B1213" s="3">
        <v>13.69</v>
      </c>
    </row>
    <row r="1214" spans="1:2">
      <c r="A1214" s="2">
        <v>41998</v>
      </c>
      <c r="B1214" s="3">
        <v>13.69</v>
      </c>
    </row>
    <row r="1215" spans="1:2">
      <c r="A1215" s="2">
        <v>41999</v>
      </c>
      <c r="B1215" s="3">
        <v>13.69</v>
      </c>
    </row>
    <row r="1216" spans="1:2">
      <c r="A1216" s="2">
        <v>42000</v>
      </c>
      <c r="B1216" s="3">
        <v>13.69</v>
      </c>
    </row>
    <row r="1217" spans="1:2">
      <c r="A1217" s="2">
        <v>42001</v>
      </c>
      <c r="B1217" s="3">
        <v>13.69</v>
      </c>
    </row>
    <row r="1218" spans="1:2">
      <c r="A1218" s="2">
        <v>42002</v>
      </c>
      <c r="B1218" s="3">
        <v>13.72</v>
      </c>
    </row>
    <row r="1219" spans="1:2">
      <c r="A1219" s="2">
        <v>42003</v>
      </c>
      <c r="B1219" s="3">
        <v>13.7</v>
      </c>
    </row>
    <row r="1220" spans="1:2">
      <c r="A1220" s="2">
        <v>42004</v>
      </c>
      <c r="B1220" s="3">
        <v>13.65</v>
      </c>
    </row>
    <row r="1221" spans="1:2">
      <c r="A1221" s="2">
        <v>42005</v>
      </c>
      <c r="B1221" s="3">
        <v>13.65</v>
      </c>
    </row>
    <row r="1222" spans="1:2">
      <c r="A1222" s="2">
        <v>42006</v>
      </c>
      <c r="B1222" s="3">
        <v>13.66</v>
      </c>
    </row>
    <row r="1223" spans="1:2">
      <c r="A1223" s="2">
        <v>42007</v>
      </c>
      <c r="B1223" s="3">
        <v>13.66</v>
      </c>
    </row>
    <row r="1224" spans="1:2">
      <c r="A1224" s="2">
        <v>42008</v>
      </c>
      <c r="B1224" s="3">
        <v>13.66</v>
      </c>
    </row>
    <row r="1225" spans="1:2">
      <c r="A1225" s="2">
        <v>42009</v>
      </c>
      <c r="B1225" s="3">
        <v>13.56</v>
      </c>
    </row>
    <row r="1226" spans="1:2">
      <c r="A1226" s="2">
        <v>42010</v>
      </c>
      <c r="B1226" s="3">
        <v>13.51</v>
      </c>
    </row>
    <row r="1227" spans="1:2">
      <c r="A1227" s="2">
        <v>42011</v>
      </c>
      <c r="B1227" s="3">
        <v>13.59</v>
      </c>
    </row>
    <row r="1228" spans="1:2">
      <c r="A1228" s="2">
        <v>42012</v>
      </c>
      <c r="B1228" s="3">
        <v>13.68</v>
      </c>
    </row>
    <row r="1229" spans="1:2">
      <c r="A1229" s="2">
        <v>42013</v>
      </c>
      <c r="B1229" s="3">
        <v>13.64</v>
      </c>
    </row>
    <row r="1230" spans="1:2">
      <c r="A1230" s="2">
        <v>42014</v>
      </c>
      <c r="B1230" s="3">
        <v>13.64</v>
      </c>
    </row>
    <row r="1231" spans="1:2">
      <c r="A1231" s="2">
        <v>42015</v>
      </c>
      <c r="B1231" s="3">
        <v>13.64</v>
      </c>
    </row>
    <row r="1232" spans="1:2">
      <c r="A1232" s="2">
        <v>42016</v>
      </c>
      <c r="B1232" s="3">
        <v>13.61</v>
      </c>
    </row>
    <row r="1233" spans="1:2">
      <c r="A1233" s="2">
        <v>42017</v>
      </c>
      <c r="B1233" s="3">
        <v>13.6</v>
      </c>
    </row>
    <row r="1234" spans="1:2">
      <c r="A1234" s="2">
        <v>42018</v>
      </c>
      <c r="B1234" s="3">
        <v>13.58</v>
      </c>
    </row>
    <row r="1235" spans="1:2">
      <c r="A1235" s="2">
        <v>42019</v>
      </c>
      <c r="B1235" s="3">
        <v>13.56</v>
      </c>
    </row>
    <row r="1236" spans="1:2">
      <c r="A1236" s="2">
        <v>42020</v>
      </c>
      <c r="B1236" s="3">
        <v>13.61</v>
      </c>
    </row>
    <row r="1237" spans="1:2">
      <c r="A1237" s="2">
        <v>42021</v>
      </c>
      <c r="B1237" s="3">
        <v>13.61</v>
      </c>
    </row>
    <row r="1238" spans="1:2">
      <c r="A1238" s="2">
        <v>42022</v>
      </c>
      <c r="B1238" s="3">
        <v>13.61</v>
      </c>
    </row>
    <row r="1239" spans="1:2">
      <c r="A1239" s="2">
        <v>42023</v>
      </c>
      <c r="B1239" s="3">
        <v>13.61</v>
      </c>
    </row>
    <row r="1240" spans="1:2">
      <c r="A1240" s="2">
        <v>42024</v>
      </c>
      <c r="B1240" s="3">
        <v>13.62</v>
      </c>
    </row>
    <row r="1241" spans="1:2">
      <c r="A1241" s="2">
        <v>42025</v>
      </c>
      <c r="B1241" s="3">
        <v>13.65</v>
      </c>
    </row>
    <row r="1242" spans="1:2">
      <c r="A1242" s="2">
        <v>42026</v>
      </c>
      <c r="B1242" s="3">
        <v>13.73</v>
      </c>
    </row>
    <row r="1243" spans="1:2">
      <c r="A1243" s="2">
        <v>42027</v>
      </c>
      <c r="B1243" s="3">
        <v>13.72</v>
      </c>
    </row>
    <row r="1244" spans="1:2">
      <c r="A1244" s="2">
        <v>42028</v>
      </c>
      <c r="B1244" s="3">
        <v>13.72</v>
      </c>
    </row>
    <row r="1245" spans="1:2">
      <c r="A1245" s="2">
        <v>42029</v>
      </c>
      <c r="B1245" s="3">
        <v>13.72</v>
      </c>
    </row>
    <row r="1246" spans="1:2">
      <c r="A1246" s="2">
        <v>42030</v>
      </c>
      <c r="B1246" s="3">
        <v>13.73</v>
      </c>
    </row>
    <row r="1247" spans="1:2">
      <c r="A1247" s="2">
        <v>42031</v>
      </c>
      <c r="B1247" s="3">
        <v>13.69</v>
      </c>
    </row>
    <row r="1248" spans="1:2">
      <c r="A1248" s="2">
        <v>42032</v>
      </c>
      <c r="B1248" s="3">
        <v>13.68</v>
      </c>
    </row>
    <row r="1249" spans="1:2">
      <c r="A1249" s="2">
        <v>42033</v>
      </c>
      <c r="B1249" s="3">
        <v>13.72</v>
      </c>
    </row>
    <row r="1250" spans="1:2">
      <c r="A1250" s="2">
        <v>42034</v>
      </c>
      <c r="B1250" s="3">
        <v>13.67</v>
      </c>
    </row>
    <row r="1251" spans="1:2">
      <c r="A1251" s="2">
        <v>42035</v>
      </c>
      <c r="B1251" s="3">
        <v>13.67</v>
      </c>
    </row>
    <row r="1252" spans="1:2">
      <c r="A1252" s="2">
        <v>42036</v>
      </c>
      <c r="B1252" s="3">
        <v>13.67</v>
      </c>
    </row>
    <row r="1253" spans="1:2">
      <c r="A1253" s="2">
        <v>42037</v>
      </c>
      <c r="B1253" s="3">
        <v>13.73</v>
      </c>
    </row>
    <row r="1254" spans="1:2">
      <c r="A1254" s="2">
        <v>42038</v>
      </c>
      <c r="B1254" s="3">
        <v>13.8</v>
      </c>
    </row>
    <row r="1255" spans="1:2">
      <c r="A1255" s="2">
        <v>42039</v>
      </c>
      <c r="B1255" s="3">
        <v>13.78</v>
      </c>
    </row>
    <row r="1256" spans="1:2">
      <c r="A1256" s="2">
        <v>42040</v>
      </c>
      <c r="B1256" s="3">
        <v>13.83</v>
      </c>
    </row>
    <row r="1257" spans="1:2">
      <c r="A1257" s="2">
        <v>42041</v>
      </c>
      <c r="B1257" s="3">
        <v>13.78</v>
      </c>
    </row>
    <row r="1258" spans="1:2">
      <c r="A1258" s="2">
        <v>42042</v>
      </c>
      <c r="B1258" s="3">
        <v>13.78</v>
      </c>
    </row>
    <row r="1259" spans="1:2">
      <c r="A1259" s="2">
        <v>42043</v>
      </c>
      <c r="B1259" s="3">
        <v>13.78</v>
      </c>
    </row>
    <row r="1260" spans="1:2">
      <c r="A1260" s="2">
        <v>42044</v>
      </c>
      <c r="B1260" s="3">
        <v>13.76</v>
      </c>
    </row>
    <row r="1261" spans="1:2">
      <c r="A1261" s="2">
        <v>42045</v>
      </c>
      <c r="B1261" s="3">
        <v>13.81</v>
      </c>
    </row>
    <row r="1262" spans="1:2">
      <c r="A1262" s="2">
        <v>42046</v>
      </c>
      <c r="B1262" s="3">
        <v>13.8</v>
      </c>
    </row>
    <row r="1263" spans="1:2">
      <c r="A1263" s="2">
        <v>42047</v>
      </c>
      <c r="B1263" s="3">
        <v>13.86</v>
      </c>
    </row>
    <row r="1264" spans="1:2">
      <c r="A1264" s="2">
        <v>42048</v>
      </c>
      <c r="B1264" s="3">
        <v>13.88</v>
      </c>
    </row>
    <row r="1265" spans="1:2">
      <c r="A1265" s="2">
        <v>42049</v>
      </c>
      <c r="B1265" s="3">
        <v>13.88</v>
      </c>
    </row>
    <row r="1266" spans="1:2">
      <c r="A1266" s="2">
        <v>42050</v>
      </c>
      <c r="B1266" s="3">
        <v>13.88</v>
      </c>
    </row>
    <row r="1267" spans="1:2">
      <c r="A1267" s="2">
        <v>42051</v>
      </c>
      <c r="B1267" s="3">
        <v>13.88</v>
      </c>
    </row>
    <row r="1268" spans="1:2">
      <c r="A1268" s="2">
        <v>42052</v>
      </c>
      <c r="B1268" s="3">
        <v>13.87</v>
      </c>
    </row>
    <row r="1269" spans="1:2">
      <c r="A1269" s="2">
        <v>42053</v>
      </c>
      <c r="B1269" s="3">
        <v>13.88</v>
      </c>
    </row>
    <row r="1270" spans="1:2">
      <c r="A1270" s="2">
        <v>42054</v>
      </c>
      <c r="B1270" s="3">
        <v>13.86</v>
      </c>
    </row>
    <row r="1271" spans="1:2">
      <c r="A1271" s="2">
        <v>42055</v>
      </c>
      <c r="B1271" s="3">
        <v>13.9</v>
      </c>
    </row>
    <row r="1272" spans="1:2">
      <c r="A1272" s="2">
        <v>42056</v>
      </c>
      <c r="B1272" s="3">
        <v>13.9</v>
      </c>
    </row>
    <row r="1273" spans="1:2">
      <c r="A1273" s="2">
        <v>42057</v>
      </c>
      <c r="B1273" s="3">
        <v>13.9</v>
      </c>
    </row>
    <row r="1274" spans="1:2">
      <c r="A1274" s="2">
        <v>42058</v>
      </c>
      <c r="B1274" s="3">
        <v>13.91</v>
      </c>
    </row>
    <row r="1275" spans="1:2">
      <c r="A1275" s="2">
        <v>42059</v>
      </c>
      <c r="B1275" s="3">
        <v>13.94</v>
      </c>
    </row>
    <row r="1276" spans="1:2">
      <c r="A1276" s="2">
        <v>42060</v>
      </c>
      <c r="B1276" s="3">
        <v>13.95</v>
      </c>
    </row>
    <row r="1277" spans="1:2">
      <c r="A1277" s="2">
        <v>42061</v>
      </c>
      <c r="B1277" s="3">
        <v>13.92</v>
      </c>
    </row>
    <row r="1278" spans="1:2">
      <c r="A1278" s="2">
        <v>42062</v>
      </c>
      <c r="B1278" s="3">
        <v>13.92</v>
      </c>
    </row>
    <row r="1279" spans="1:2">
      <c r="A1279" s="2">
        <v>42063</v>
      </c>
      <c r="B1279" s="3">
        <v>13.92</v>
      </c>
    </row>
    <row r="1280" spans="1:2">
      <c r="A1280" s="2">
        <v>42064</v>
      </c>
      <c r="B1280" s="3">
        <v>13.92</v>
      </c>
    </row>
    <row r="1281" spans="1:2">
      <c r="A1281" s="2">
        <v>42065</v>
      </c>
      <c r="B1281" s="3">
        <v>13.94</v>
      </c>
    </row>
    <row r="1282" spans="1:2">
      <c r="A1282" s="2">
        <v>42066</v>
      </c>
      <c r="B1282" s="3">
        <v>13.91</v>
      </c>
    </row>
    <row r="1283" spans="1:2">
      <c r="A1283" s="2">
        <v>42067</v>
      </c>
      <c r="B1283" s="3">
        <v>13.89</v>
      </c>
    </row>
    <row r="1284" spans="1:2">
      <c r="A1284" s="2">
        <v>42068</v>
      </c>
      <c r="B1284" s="3">
        <v>13.9</v>
      </c>
    </row>
    <row r="1285" spans="1:2">
      <c r="A1285" s="2">
        <v>42069</v>
      </c>
      <c r="B1285" s="3">
        <v>13.79</v>
      </c>
    </row>
    <row r="1286" spans="1:2">
      <c r="A1286" s="2">
        <v>42070</v>
      </c>
      <c r="B1286" s="3">
        <v>13.79</v>
      </c>
    </row>
    <row r="1287" spans="1:2">
      <c r="A1287" s="2">
        <v>42071</v>
      </c>
      <c r="B1287" s="3">
        <v>13.79</v>
      </c>
    </row>
    <row r="1288" spans="1:2">
      <c r="A1288" s="2">
        <v>42072</v>
      </c>
      <c r="B1288" s="3">
        <v>13.82</v>
      </c>
    </row>
    <row r="1289" spans="1:2">
      <c r="A1289" s="2">
        <v>42073</v>
      </c>
      <c r="B1289" s="3">
        <v>13.75</v>
      </c>
    </row>
    <row r="1290" spans="1:2">
      <c r="A1290" s="2">
        <v>42074</v>
      </c>
      <c r="B1290" s="3">
        <v>13.77</v>
      </c>
    </row>
    <row r="1291" spans="1:2">
      <c r="A1291" s="2">
        <v>42075</v>
      </c>
      <c r="B1291" s="3">
        <v>13.83</v>
      </c>
    </row>
    <row r="1292" spans="1:2">
      <c r="A1292" s="2">
        <v>42076</v>
      </c>
      <c r="B1292" s="3">
        <v>13.79</v>
      </c>
    </row>
    <row r="1293" spans="1:2">
      <c r="A1293" s="2">
        <v>42077</v>
      </c>
      <c r="B1293" s="3">
        <v>13.79</v>
      </c>
    </row>
    <row r="1294" spans="1:2">
      <c r="A1294" s="2">
        <v>42078</v>
      </c>
      <c r="B1294" s="3">
        <v>13.79</v>
      </c>
    </row>
    <row r="1295" spans="1:2">
      <c r="A1295" s="2">
        <v>42079</v>
      </c>
      <c r="B1295" s="3">
        <v>13.85</v>
      </c>
    </row>
    <row r="1296" spans="1:2">
      <c r="A1296" s="2">
        <v>42080</v>
      </c>
      <c r="B1296" s="3">
        <v>13.83</v>
      </c>
    </row>
    <row r="1297" spans="1:2">
      <c r="A1297" s="2">
        <v>42081</v>
      </c>
      <c r="B1297" s="3">
        <v>13.93</v>
      </c>
    </row>
    <row r="1298" spans="1:2">
      <c r="A1298" s="2">
        <v>42082</v>
      </c>
      <c r="B1298" s="3">
        <v>13.91</v>
      </c>
    </row>
    <row r="1299" spans="1:2">
      <c r="A1299" s="2">
        <v>42083</v>
      </c>
      <c r="B1299" s="3">
        <v>13.97</v>
      </c>
    </row>
    <row r="1300" spans="1:2">
      <c r="A1300" s="2">
        <v>42084</v>
      </c>
      <c r="B1300" s="3">
        <v>13.97</v>
      </c>
    </row>
    <row r="1301" spans="1:2">
      <c r="A1301" s="2">
        <v>42085</v>
      </c>
      <c r="B1301" s="3">
        <v>13.97</v>
      </c>
    </row>
    <row r="1302" spans="1:2">
      <c r="A1302" s="2">
        <v>42086</v>
      </c>
      <c r="B1302" s="3">
        <v>13.96</v>
      </c>
    </row>
    <row r="1303" spans="1:2">
      <c r="A1303" s="2">
        <v>42087</v>
      </c>
      <c r="B1303" s="3">
        <v>13.92</v>
      </c>
    </row>
    <row r="1304" spans="1:2">
      <c r="A1304" s="2">
        <v>42088</v>
      </c>
      <c r="B1304" s="3">
        <v>13.83</v>
      </c>
    </row>
    <row r="1305" spans="1:2">
      <c r="A1305" s="2">
        <v>42089</v>
      </c>
      <c r="B1305" s="3">
        <v>13.78</v>
      </c>
    </row>
    <row r="1306" spans="1:2">
      <c r="A1306" s="2">
        <v>42090</v>
      </c>
      <c r="B1306" s="3">
        <v>13.81</v>
      </c>
    </row>
    <row r="1307" spans="1:2">
      <c r="A1307" s="2">
        <v>42091</v>
      </c>
      <c r="B1307" s="3">
        <v>13.81</v>
      </c>
    </row>
    <row r="1308" spans="1:2">
      <c r="A1308" s="2">
        <v>42092</v>
      </c>
      <c r="B1308" s="3">
        <v>13.81</v>
      </c>
    </row>
    <row r="1309" spans="1:2">
      <c r="A1309" s="2">
        <v>42093</v>
      </c>
      <c r="B1309" s="3">
        <v>13.88</v>
      </c>
    </row>
    <row r="1310" spans="1:2">
      <c r="A1310" s="2">
        <v>42094</v>
      </c>
      <c r="B1310" s="3">
        <v>13.84</v>
      </c>
    </row>
    <row r="1311" spans="1:2">
      <c r="A1311" s="2">
        <v>42095</v>
      </c>
      <c r="B1311" s="3">
        <v>13.84</v>
      </c>
    </row>
    <row r="1312" spans="1:2">
      <c r="A1312" s="2">
        <v>42096</v>
      </c>
      <c r="B1312" s="3">
        <v>13.85</v>
      </c>
    </row>
    <row r="1313" spans="1:2">
      <c r="A1313" s="2">
        <v>42097</v>
      </c>
      <c r="B1313" s="3">
        <v>13.85</v>
      </c>
    </row>
    <row r="1314" spans="1:2">
      <c r="A1314" s="2">
        <v>42098</v>
      </c>
      <c r="B1314" s="3">
        <v>13.85</v>
      </c>
    </row>
    <row r="1315" spans="1:2">
      <c r="A1315" s="2">
        <v>42099</v>
      </c>
      <c r="B1315" s="3">
        <v>13.85</v>
      </c>
    </row>
    <row r="1316" spans="1:2">
      <c r="A1316" s="2">
        <v>42100</v>
      </c>
      <c r="B1316" s="3">
        <v>13.88</v>
      </c>
    </row>
    <row r="1317" spans="1:2">
      <c r="A1317" s="2">
        <v>42101</v>
      </c>
      <c r="B1317" s="3">
        <v>13.89</v>
      </c>
    </row>
    <row r="1318" spans="1:2">
      <c r="A1318" s="2">
        <v>42102</v>
      </c>
      <c r="B1318" s="3">
        <v>13.91</v>
      </c>
    </row>
    <row r="1319" spans="1:2">
      <c r="A1319" s="2">
        <v>42103</v>
      </c>
      <c r="B1319" s="3">
        <v>13.91</v>
      </c>
    </row>
    <row r="1320" spans="1:2">
      <c r="A1320" s="2">
        <v>42104</v>
      </c>
      <c r="B1320" s="3">
        <v>13.95</v>
      </c>
    </row>
    <row r="1321" spans="1:2">
      <c r="A1321" s="2">
        <v>42105</v>
      </c>
      <c r="B1321" s="3">
        <v>13.95</v>
      </c>
    </row>
    <row r="1322" spans="1:2">
      <c r="A1322" s="2">
        <v>42106</v>
      </c>
      <c r="B1322" s="3">
        <v>13.95</v>
      </c>
    </row>
    <row r="1323" spans="1:2">
      <c r="A1323" s="2">
        <v>42107</v>
      </c>
      <c r="B1323" s="3">
        <v>13.92</v>
      </c>
    </row>
    <row r="1324" spans="1:2">
      <c r="A1324" s="2">
        <v>42108</v>
      </c>
      <c r="B1324" s="3">
        <v>13.93</v>
      </c>
    </row>
    <row r="1325" spans="1:2">
      <c r="A1325" s="2">
        <v>42109</v>
      </c>
      <c r="B1325" s="3">
        <v>13.97</v>
      </c>
    </row>
    <row r="1326" spans="1:2">
      <c r="A1326" s="2">
        <v>42110</v>
      </c>
      <c r="B1326" s="3">
        <v>13.97</v>
      </c>
    </row>
    <row r="1327" spans="1:2">
      <c r="A1327" s="2">
        <v>42111</v>
      </c>
      <c r="B1327" s="3">
        <v>13.92</v>
      </c>
    </row>
    <row r="1328" spans="1:2">
      <c r="A1328" s="2">
        <v>42112</v>
      </c>
      <c r="B1328" s="3">
        <v>13.92</v>
      </c>
    </row>
    <row r="1329" spans="1:2">
      <c r="A1329" s="2">
        <v>42113</v>
      </c>
      <c r="B1329" s="3">
        <v>13.92</v>
      </c>
    </row>
    <row r="1330" spans="1:2">
      <c r="A1330" s="2">
        <v>42114</v>
      </c>
      <c r="B1330" s="3">
        <v>13.96</v>
      </c>
    </row>
    <row r="1331" spans="1:2">
      <c r="A1331" s="2">
        <v>42115</v>
      </c>
      <c r="B1331" s="3">
        <v>13.94</v>
      </c>
    </row>
    <row r="1332" spans="1:2">
      <c r="A1332" s="2">
        <v>42116</v>
      </c>
      <c r="B1332" s="3">
        <v>13.94</v>
      </c>
    </row>
    <row r="1333" spans="1:2">
      <c r="A1333" s="2">
        <v>42117</v>
      </c>
      <c r="B1333" s="3">
        <v>13.93</v>
      </c>
    </row>
    <row r="1334" spans="1:2">
      <c r="A1334" s="2">
        <v>42118</v>
      </c>
      <c r="B1334" s="3">
        <v>13.97</v>
      </c>
    </row>
    <row r="1335" spans="1:2">
      <c r="A1335" s="2">
        <v>42119</v>
      </c>
      <c r="B1335" s="3">
        <v>13.97</v>
      </c>
    </row>
    <row r="1336" spans="1:2">
      <c r="A1336" s="2">
        <v>42120</v>
      </c>
      <c r="B1336" s="3">
        <v>13.97</v>
      </c>
    </row>
    <row r="1337" spans="1:2">
      <c r="A1337" s="2">
        <v>42121</v>
      </c>
      <c r="B1337" s="3">
        <v>13.96</v>
      </c>
    </row>
    <row r="1338" spans="1:2">
      <c r="A1338" s="2">
        <v>42122</v>
      </c>
      <c r="B1338" s="3">
        <v>13.95</v>
      </c>
    </row>
    <row r="1339" spans="1:2">
      <c r="A1339" s="2">
        <v>42123</v>
      </c>
      <c r="B1339" s="3">
        <v>13.9</v>
      </c>
    </row>
    <row r="1340" spans="1:2">
      <c r="A1340" s="2">
        <v>42124</v>
      </c>
      <c r="B1340" s="3">
        <v>13.85</v>
      </c>
    </row>
    <row r="1341" spans="1:2">
      <c r="A1341" s="2">
        <v>42125</v>
      </c>
      <c r="B1341" s="3">
        <v>13.88</v>
      </c>
    </row>
    <row r="1342" spans="1:2">
      <c r="A1342" s="2">
        <v>42126</v>
      </c>
      <c r="B1342" s="3">
        <v>13.88</v>
      </c>
    </row>
    <row r="1343" spans="1:2">
      <c r="A1343" s="2">
        <v>42127</v>
      </c>
      <c r="B1343" s="3">
        <v>13.88</v>
      </c>
    </row>
    <row r="1344" spans="1:2">
      <c r="A1344" s="2">
        <v>42128</v>
      </c>
      <c r="B1344" s="3">
        <v>13.89</v>
      </c>
    </row>
    <row r="1345" spans="1:2">
      <c r="A1345" s="2">
        <v>42129</v>
      </c>
      <c r="B1345" s="3">
        <v>13.82</v>
      </c>
    </row>
    <row r="1346" spans="1:2">
      <c r="A1346" s="2">
        <v>42130</v>
      </c>
      <c r="B1346" s="3">
        <v>13.78</v>
      </c>
    </row>
    <row r="1347" spans="1:2">
      <c r="A1347" s="2">
        <v>42131</v>
      </c>
      <c r="B1347" s="3">
        <v>13.81</v>
      </c>
    </row>
    <row r="1348" spans="1:2">
      <c r="A1348" s="2">
        <v>42132</v>
      </c>
      <c r="B1348" s="3">
        <v>13.9</v>
      </c>
    </row>
    <row r="1349" spans="1:2">
      <c r="A1349" s="2">
        <v>42133</v>
      </c>
      <c r="B1349" s="3">
        <v>13.9</v>
      </c>
    </row>
    <row r="1350" spans="1:2">
      <c r="A1350" s="2">
        <v>42134</v>
      </c>
      <c r="B1350" s="3">
        <v>13.9</v>
      </c>
    </row>
    <row r="1351" spans="1:2">
      <c r="A1351" s="2">
        <v>42135</v>
      </c>
      <c r="B1351" s="3">
        <v>13.85</v>
      </c>
    </row>
    <row r="1352" spans="1:2">
      <c r="A1352" s="2">
        <v>42136</v>
      </c>
      <c r="B1352" s="3">
        <v>13.83</v>
      </c>
    </row>
    <row r="1353" spans="1:2">
      <c r="A1353" s="2">
        <v>42137</v>
      </c>
      <c r="B1353" s="3">
        <v>13.82</v>
      </c>
    </row>
    <row r="1354" spans="1:2">
      <c r="A1354" s="2">
        <v>42138</v>
      </c>
      <c r="B1354" s="3">
        <v>13.89</v>
      </c>
    </row>
    <row r="1355" spans="1:2">
      <c r="A1355" s="2">
        <v>42139</v>
      </c>
      <c r="B1355" s="3">
        <v>13.92</v>
      </c>
    </row>
    <row r="1356" spans="1:2">
      <c r="A1356" s="2">
        <v>42140</v>
      </c>
      <c r="B1356" s="3">
        <v>13.92</v>
      </c>
    </row>
    <row r="1357" spans="1:2">
      <c r="A1357" s="2">
        <v>42141</v>
      </c>
      <c r="B1357" s="3">
        <v>13.92</v>
      </c>
    </row>
    <row r="1358" spans="1:2">
      <c r="A1358" s="2">
        <v>42142</v>
      </c>
      <c r="B1358" s="3">
        <v>13.9</v>
      </c>
    </row>
    <row r="1359" spans="1:2">
      <c r="A1359" s="2">
        <v>42143</v>
      </c>
      <c r="B1359" s="3">
        <v>13.9</v>
      </c>
    </row>
    <row r="1360" spans="1:2">
      <c r="A1360" s="2">
        <v>42144</v>
      </c>
      <c r="B1360" s="3">
        <v>13.89</v>
      </c>
    </row>
    <row r="1361" spans="1:2">
      <c r="A1361" s="2">
        <v>42145</v>
      </c>
      <c r="B1361" s="3">
        <v>13.92</v>
      </c>
    </row>
    <row r="1362" spans="1:2">
      <c r="A1362" s="2">
        <v>42146</v>
      </c>
      <c r="B1362" s="3">
        <v>13.89</v>
      </c>
    </row>
    <row r="1363" spans="1:2">
      <c r="A1363" s="2">
        <v>42147</v>
      </c>
      <c r="B1363" s="3">
        <v>13.89</v>
      </c>
    </row>
    <row r="1364" spans="1:2">
      <c r="A1364" s="2">
        <v>42148</v>
      </c>
      <c r="B1364" s="3">
        <v>13.89</v>
      </c>
    </row>
    <row r="1365" spans="1:2">
      <c r="A1365" s="2">
        <v>42149</v>
      </c>
      <c r="B1365" s="3">
        <v>13.89</v>
      </c>
    </row>
    <row r="1366" spans="1:2">
      <c r="A1366" s="2">
        <v>42150</v>
      </c>
      <c r="B1366" s="3">
        <v>13.86</v>
      </c>
    </row>
    <row r="1367" spans="1:2">
      <c r="A1367" s="2">
        <v>42151</v>
      </c>
      <c r="B1367" s="3">
        <v>13.92</v>
      </c>
    </row>
    <row r="1368" spans="1:2">
      <c r="A1368" s="2">
        <v>42152</v>
      </c>
      <c r="B1368" s="3">
        <v>13.91</v>
      </c>
    </row>
    <row r="1369" spans="1:2">
      <c r="A1369" s="2">
        <v>42153</v>
      </c>
      <c r="B1369" s="3">
        <v>13.88</v>
      </c>
    </row>
    <row r="1370" spans="1:2">
      <c r="A1370" s="2">
        <v>42154</v>
      </c>
      <c r="B1370" s="3">
        <v>13.88</v>
      </c>
    </row>
    <row r="1371" spans="1:2">
      <c r="A1371" s="2">
        <v>42155</v>
      </c>
      <c r="B1371" s="3">
        <v>13.88</v>
      </c>
    </row>
    <row r="1372" spans="1:2">
      <c r="A1372" s="2">
        <v>42156</v>
      </c>
      <c r="B1372" s="3">
        <v>13.87</v>
      </c>
    </row>
    <row r="1373" spans="1:2">
      <c r="A1373" s="2">
        <v>42157</v>
      </c>
      <c r="B1373" s="3">
        <v>13.84</v>
      </c>
    </row>
    <row r="1374" spans="1:2">
      <c r="A1374" s="2">
        <v>42158</v>
      </c>
      <c r="B1374" s="3">
        <v>13.83</v>
      </c>
    </row>
    <row r="1375" spans="1:2">
      <c r="A1375" s="2">
        <v>42159</v>
      </c>
      <c r="B1375" s="3">
        <v>13.79</v>
      </c>
    </row>
    <row r="1376" spans="1:2">
      <c r="A1376" s="2">
        <v>42160</v>
      </c>
      <c r="B1376" s="3">
        <v>13.75</v>
      </c>
    </row>
    <row r="1377" spans="1:2">
      <c r="A1377" s="2">
        <v>42161</v>
      </c>
      <c r="B1377" s="3">
        <v>13.75</v>
      </c>
    </row>
    <row r="1378" spans="1:2">
      <c r="A1378" s="2">
        <v>42162</v>
      </c>
      <c r="B1378" s="3">
        <v>13.75</v>
      </c>
    </row>
    <row r="1379" spans="1:2">
      <c r="A1379" s="2">
        <v>42163</v>
      </c>
      <c r="B1379" s="3">
        <v>13.72</v>
      </c>
    </row>
    <row r="1380" spans="1:2">
      <c r="A1380" s="2">
        <v>42164</v>
      </c>
      <c r="B1380" s="3">
        <v>13.71</v>
      </c>
    </row>
    <row r="1381" spans="1:2">
      <c r="A1381" s="2">
        <v>42165</v>
      </c>
      <c r="B1381" s="3">
        <v>13.75</v>
      </c>
    </row>
    <row r="1382" spans="1:2">
      <c r="A1382" s="2">
        <v>42166</v>
      </c>
      <c r="B1382" s="3">
        <v>13.8</v>
      </c>
    </row>
    <row r="1383" spans="1:2">
      <c r="A1383" s="2">
        <v>42167</v>
      </c>
      <c r="B1383" s="3">
        <v>13.75</v>
      </c>
    </row>
    <row r="1384" spans="1:2">
      <c r="A1384" s="2">
        <v>42168</v>
      </c>
      <c r="B1384" s="3">
        <v>13.75</v>
      </c>
    </row>
    <row r="1385" spans="1:2">
      <c r="A1385" s="2">
        <v>42169</v>
      </c>
      <c r="B1385" s="3">
        <v>13.75</v>
      </c>
    </row>
    <row r="1386" spans="1:2">
      <c r="A1386" s="2">
        <v>42170</v>
      </c>
      <c r="B1386" s="3">
        <v>13.73</v>
      </c>
    </row>
    <row r="1387" spans="1:2">
      <c r="A1387" s="2">
        <v>42171</v>
      </c>
      <c r="B1387" s="3">
        <v>13.76</v>
      </c>
    </row>
    <row r="1388" spans="1:2">
      <c r="A1388" s="2">
        <v>42172</v>
      </c>
      <c r="B1388" s="3">
        <v>13.78</v>
      </c>
    </row>
    <row r="1389" spans="1:2">
      <c r="A1389" s="2">
        <v>42173</v>
      </c>
      <c r="B1389" s="3">
        <v>13.83</v>
      </c>
    </row>
    <row r="1390" spans="1:2">
      <c r="A1390" s="2">
        <v>42174</v>
      </c>
      <c r="B1390" s="3">
        <v>13.81</v>
      </c>
    </row>
    <row r="1391" spans="1:2">
      <c r="A1391" s="2">
        <v>42175</v>
      </c>
      <c r="B1391" s="3">
        <v>13.81</v>
      </c>
    </row>
    <row r="1392" spans="1:2">
      <c r="A1392" s="2">
        <v>42176</v>
      </c>
      <c r="B1392" s="3">
        <v>13.81</v>
      </c>
    </row>
    <row r="1393" spans="1:2">
      <c r="A1393" s="2">
        <v>42177</v>
      </c>
      <c r="B1393" s="3">
        <v>13.83</v>
      </c>
    </row>
    <row r="1394" spans="1:2">
      <c r="A1394" s="2">
        <v>42178</v>
      </c>
      <c r="B1394" s="3">
        <v>13.8</v>
      </c>
    </row>
    <row r="1395" spans="1:2">
      <c r="A1395" s="2">
        <v>42179</v>
      </c>
      <c r="B1395" s="3">
        <v>13.76</v>
      </c>
    </row>
    <row r="1396" spans="1:2">
      <c r="A1396" s="2">
        <v>42180</v>
      </c>
      <c r="B1396" s="3">
        <v>13.74</v>
      </c>
    </row>
    <row r="1397" spans="1:2">
      <c r="A1397" s="2">
        <v>42181</v>
      </c>
      <c r="B1397" s="3">
        <v>13.72</v>
      </c>
    </row>
    <row r="1398" spans="1:2">
      <c r="A1398" s="2">
        <v>42182</v>
      </c>
      <c r="B1398" s="3">
        <v>13.72</v>
      </c>
    </row>
    <row r="1399" spans="1:2">
      <c r="A1399" s="2">
        <v>42183</v>
      </c>
      <c r="B1399" s="3">
        <v>13.72</v>
      </c>
    </row>
    <row r="1400" spans="1:2">
      <c r="A1400" s="2">
        <v>42184</v>
      </c>
      <c r="B1400" s="3">
        <v>13.62</v>
      </c>
    </row>
    <row r="1401" spans="1:2">
      <c r="A1401" s="2">
        <v>42185</v>
      </c>
      <c r="B1401" s="3">
        <v>13.63</v>
      </c>
    </row>
    <row r="1402" spans="1:2">
      <c r="A1402" s="2">
        <v>42186</v>
      </c>
      <c r="B1402" s="3">
        <v>13.66</v>
      </c>
    </row>
    <row r="1403" spans="1:2">
      <c r="A1403" s="2">
        <v>42187</v>
      </c>
      <c r="B1403" s="3">
        <v>13.67</v>
      </c>
    </row>
    <row r="1404" spans="1:2">
      <c r="A1404" s="2">
        <v>42188</v>
      </c>
      <c r="B1404" s="3">
        <v>13.67</v>
      </c>
    </row>
    <row r="1405" spans="1:2">
      <c r="A1405" s="2">
        <v>42189</v>
      </c>
      <c r="B1405" s="3">
        <v>13.67</v>
      </c>
    </row>
    <row r="1406" spans="1:2">
      <c r="A1406" s="2">
        <v>42190</v>
      </c>
      <c r="B1406" s="3">
        <v>13.67</v>
      </c>
    </row>
    <row r="1407" spans="1:2">
      <c r="A1407" s="2">
        <v>42191</v>
      </c>
      <c r="B1407" s="3">
        <v>13.66</v>
      </c>
    </row>
    <row r="1408" spans="1:2">
      <c r="A1408" s="2">
        <v>42192</v>
      </c>
      <c r="B1408" s="3">
        <v>13.7</v>
      </c>
    </row>
    <row r="1409" spans="1:2">
      <c r="A1409" s="2">
        <v>42193</v>
      </c>
      <c r="B1409" s="3">
        <v>13.61</v>
      </c>
    </row>
    <row r="1410" spans="1:2">
      <c r="A1410" s="2">
        <v>42194</v>
      </c>
      <c r="B1410" s="3">
        <v>13.6</v>
      </c>
    </row>
    <row r="1411" spans="1:2">
      <c r="A1411" s="2">
        <v>42195</v>
      </c>
      <c r="B1411" s="3">
        <v>13.64</v>
      </c>
    </row>
    <row r="1412" spans="1:2">
      <c r="A1412" s="2">
        <v>42196</v>
      </c>
      <c r="B1412" s="3">
        <v>13.64</v>
      </c>
    </row>
    <row r="1413" spans="1:2">
      <c r="A1413" s="2">
        <v>42197</v>
      </c>
      <c r="B1413" s="3">
        <v>13.64</v>
      </c>
    </row>
    <row r="1414" spans="1:2">
      <c r="A1414" s="2">
        <v>42198</v>
      </c>
      <c r="B1414" s="3">
        <v>13.7</v>
      </c>
    </row>
    <row r="1415" spans="1:2">
      <c r="A1415" s="2">
        <v>42199</v>
      </c>
      <c r="B1415" s="3">
        <v>13.73</v>
      </c>
    </row>
    <row r="1416" spans="1:2">
      <c r="A1416" s="2">
        <v>42200</v>
      </c>
      <c r="B1416" s="3">
        <v>13.73</v>
      </c>
    </row>
    <row r="1417" spans="1:2">
      <c r="A1417" s="2">
        <v>42201</v>
      </c>
      <c r="B1417" s="3">
        <v>13.76</v>
      </c>
    </row>
    <row r="1418" spans="1:2">
      <c r="A1418" s="2">
        <v>42202</v>
      </c>
      <c r="B1418" s="3">
        <v>13.74</v>
      </c>
    </row>
    <row r="1419" spans="1:2">
      <c r="A1419" s="2">
        <v>42203</v>
      </c>
      <c r="B1419" s="3">
        <v>13.74</v>
      </c>
    </row>
    <row r="1420" spans="1:2">
      <c r="A1420" s="2">
        <v>42204</v>
      </c>
      <c r="B1420" s="3">
        <v>13.74</v>
      </c>
    </row>
    <row r="1421" spans="1:2">
      <c r="A1421" s="2">
        <v>42205</v>
      </c>
      <c r="B1421" s="3">
        <v>13.73</v>
      </c>
    </row>
    <row r="1422" spans="1:2">
      <c r="A1422" s="2">
        <v>42206</v>
      </c>
      <c r="B1422" s="3">
        <v>13.71</v>
      </c>
    </row>
    <row r="1423" spans="1:2">
      <c r="A1423" s="2">
        <v>42207</v>
      </c>
      <c r="B1423" s="3">
        <v>13.69</v>
      </c>
    </row>
    <row r="1424" spans="1:2">
      <c r="A1424" s="2">
        <v>42208</v>
      </c>
      <c r="B1424" s="3">
        <v>13.66</v>
      </c>
    </row>
    <row r="1425" spans="1:2">
      <c r="A1425" s="2">
        <v>42209</v>
      </c>
      <c r="B1425" s="3">
        <v>13.59</v>
      </c>
    </row>
    <row r="1426" spans="1:2">
      <c r="A1426" s="2">
        <v>42210</v>
      </c>
      <c r="B1426" s="3">
        <v>13.59</v>
      </c>
    </row>
    <row r="1427" spans="1:2">
      <c r="A1427" s="2">
        <v>42211</v>
      </c>
      <c r="B1427" s="3">
        <v>13.59</v>
      </c>
    </row>
    <row r="1428" spans="1:2">
      <c r="A1428" s="2">
        <v>42212</v>
      </c>
      <c r="B1428" s="3">
        <v>13.56</v>
      </c>
    </row>
    <row r="1429" spans="1:2">
      <c r="A1429" s="2">
        <v>42213</v>
      </c>
      <c r="B1429" s="3">
        <v>13.63</v>
      </c>
    </row>
    <row r="1430" spans="1:2">
      <c r="A1430" s="2">
        <v>42214</v>
      </c>
      <c r="B1430" s="3">
        <v>13.66</v>
      </c>
    </row>
    <row r="1431" spans="1:2">
      <c r="A1431" s="2">
        <v>42215</v>
      </c>
      <c r="B1431" s="3">
        <v>13.68</v>
      </c>
    </row>
    <row r="1432" spans="1:2">
      <c r="A1432" s="2">
        <v>42216</v>
      </c>
      <c r="B1432" s="3">
        <v>13.69</v>
      </c>
    </row>
    <row r="1433" spans="1:2">
      <c r="A1433" s="2">
        <v>42217</v>
      </c>
      <c r="B1433" s="3">
        <v>13.69</v>
      </c>
    </row>
    <row r="1434" spans="1:2">
      <c r="A1434" s="2">
        <v>42218</v>
      </c>
      <c r="B1434" s="3">
        <v>13.69</v>
      </c>
    </row>
    <row r="1435" spans="1:2">
      <c r="A1435" s="2">
        <v>42219</v>
      </c>
      <c r="B1435" s="3">
        <v>13.67</v>
      </c>
    </row>
    <row r="1436" spans="1:2">
      <c r="A1436" s="2">
        <v>42220</v>
      </c>
      <c r="B1436" s="3">
        <v>13.65</v>
      </c>
    </row>
    <row r="1437" spans="1:2">
      <c r="A1437" s="2">
        <v>42221</v>
      </c>
      <c r="B1437" s="3">
        <v>13.66</v>
      </c>
    </row>
    <row r="1438" spans="1:2">
      <c r="A1438" s="2">
        <v>42222</v>
      </c>
      <c r="B1438" s="3">
        <v>13.61</v>
      </c>
    </row>
    <row r="1439" spans="1:2">
      <c r="A1439" s="2">
        <v>42223</v>
      </c>
      <c r="B1439" s="3">
        <v>13.6</v>
      </c>
    </row>
    <row r="1440" spans="1:2">
      <c r="A1440" s="2">
        <v>42224</v>
      </c>
      <c r="B1440" s="3">
        <v>13.6</v>
      </c>
    </row>
    <row r="1441" spans="1:2">
      <c r="A1441" s="2">
        <v>42225</v>
      </c>
      <c r="B1441" s="3">
        <v>13.6</v>
      </c>
    </row>
    <row r="1442" spans="1:2">
      <c r="A1442" s="2">
        <v>42226</v>
      </c>
      <c r="B1442" s="3">
        <v>13.67</v>
      </c>
    </row>
    <row r="1443" spans="1:2">
      <c r="A1443" s="2">
        <v>42227</v>
      </c>
      <c r="B1443" s="3">
        <v>13.63</v>
      </c>
    </row>
    <row r="1444" spans="1:2">
      <c r="A1444" s="2">
        <v>42228</v>
      </c>
      <c r="B1444" s="3">
        <v>13.62</v>
      </c>
    </row>
    <row r="1445" spans="1:2">
      <c r="A1445" s="2">
        <v>42229</v>
      </c>
      <c r="B1445" s="3">
        <v>13.6</v>
      </c>
    </row>
    <row r="1446" spans="1:2">
      <c r="A1446" s="2">
        <v>42230</v>
      </c>
      <c r="B1446" s="3">
        <v>13.63</v>
      </c>
    </row>
    <row r="1447" spans="1:2">
      <c r="A1447" s="2">
        <v>42231</v>
      </c>
      <c r="B1447" s="3">
        <v>13.63</v>
      </c>
    </row>
    <row r="1448" spans="1:2">
      <c r="A1448" s="2">
        <v>42232</v>
      </c>
      <c r="B1448" s="3">
        <v>13.63</v>
      </c>
    </row>
    <row r="1449" spans="1:2">
      <c r="A1449" s="2">
        <v>42233</v>
      </c>
      <c r="B1449" s="3">
        <v>13.66</v>
      </c>
    </row>
    <row r="1450" spans="1:2">
      <c r="A1450" s="2">
        <v>42234</v>
      </c>
      <c r="B1450" s="3">
        <v>13.62</v>
      </c>
    </row>
    <row r="1451" spans="1:2">
      <c r="A1451" s="2">
        <v>42235</v>
      </c>
      <c r="B1451" s="3">
        <v>13.58</v>
      </c>
    </row>
    <row r="1452" spans="1:2">
      <c r="A1452" s="2">
        <v>42236</v>
      </c>
      <c r="B1452" s="3">
        <v>13.48</v>
      </c>
    </row>
    <row r="1453" spans="1:2">
      <c r="A1453" s="2">
        <v>42237</v>
      </c>
      <c r="B1453" s="3">
        <v>13.3</v>
      </c>
    </row>
    <row r="1454" spans="1:2">
      <c r="A1454" s="2">
        <v>42238</v>
      </c>
      <c r="B1454" s="3">
        <v>13.3</v>
      </c>
    </row>
    <row r="1455" spans="1:2">
      <c r="A1455" s="2">
        <v>42239</v>
      </c>
      <c r="B1455" s="3">
        <v>13.3</v>
      </c>
    </row>
    <row r="1456" spans="1:2">
      <c r="A1456" s="2">
        <v>42240</v>
      </c>
      <c r="B1456" s="3">
        <v>13.1</v>
      </c>
    </row>
    <row r="1457" spans="1:2">
      <c r="A1457" s="2">
        <v>42241</v>
      </c>
      <c r="B1457" s="3">
        <v>13.01</v>
      </c>
    </row>
    <row r="1458" spans="1:2">
      <c r="A1458" s="2">
        <v>42242</v>
      </c>
      <c r="B1458" s="3">
        <v>13.23</v>
      </c>
    </row>
    <row r="1459" spans="1:2">
      <c r="A1459" s="2">
        <v>42243</v>
      </c>
      <c r="B1459" s="3">
        <v>13.39</v>
      </c>
    </row>
    <row r="1460" spans="1:2">
      <c r="A1460" s="2">
        <v>42244</v>
      </c>
      <c r="B1460" s="3">
        <v>13.41</v>
      </c>
    </row>
    <row r="1461" spans="1:2">
      <c r="A1461" s="2">
        <v>42245</v>
      </c>
      <c r="B1461" s="3">
        <v>13.41</v>
      </c>
    </row>
    <row r="1462" spans="1:2">
      <c r="A1462" s="2">
        <v>42246</v>
      </c>
      <c r="B1462" s="3">
        <v>13.41</v>
      </c>
    </row>
    <row r="1463" spans="1:2">
      <c r="A1463" s="2">
        <v>42247</v>
      </c>
      <c r="B1463" s="3">
        <v>13.32</v>
      </c>
    </row>
    <row r="1464" spans="1:2">
      <c r="A1464" s="2">
        <v>42248</v>
      </c>
      <c r="B1464" s="3">
        <v>13.1</v>
      </c>
    </row>
    <row r="1465" spans="1:2">
      <c r="A1465" s="2">
        <v>42249</v>
      </c>
      <c r="B1465" s="3">
        <v>13.22</v>
      </c>
    </row>
    <row r="1466" spans="1:2">
      <c r="A1466" s="2">
        <v>42250</v>
      </c>
      <c r="B1466" s="3">
        <v>13.24</v>
      </c>
    </row>
    <row r="1467" spans="1:2">
      <c r="A1467" s="2">
        <v>42251</v>
      </c>
      <c r="B1467" s="3">
        <v>13.14</v>
      </c>
    </row>
    <row r="1468" spans="1:2">
      <c r="A1468" s="2">
        <v>42252</v>
      </c>
      <c r="B1468" s="3">
        <v>13.14</v>
      </c>
    </row>
    <row r="1469" spans="1:2">
      <c r="A1469" s="2">
        <v>42253</v>
      </c>
      <c r="B1469" s="3">
        <v>13.14</v>
      </c>
    </row>
    <row r="1470" spans="1:2">
      <c r="A1470" s="2">
        <v>42254</v>
      </c>
      <c r="B1470" s="3">
        <v>13.14</v>
      </c>
    </row>
    <row r="1471" spans="1:2">
      <c r="A1471" s="2">
        <v>42255</v>
      </c>
      <c r="B1471" s="3">
        <v>13.32</v>
      </c>
    </row>
    <row r="1472" spans="1:2">
      <c r="A1472" s="2">
        <v>42256</v>
      </c>
      <c r="B1472" s="3">
        <v>13.23</v>
      </c>
    </row>
    <row r="1473" spans="1:2">
      <c r="A1473" s="2">
        <v>42257</v>
      </c>
      <c r="B1473" s="3">
        <v>13.24</v>
      </c>
    </row>
    <row r="1474" spans="1:2">
      <c r="A1474" s="2">
        <v>42258</v>
      </c>
      <c r="B1474" s="3">
        <v>13.27</v>
      </c>
    </row>
    <row r="1475" spans="1:2">
      <c r="A1475" s="2">
        <v>42259</v>
      </c>
      <c r="B1475" s="3">
        <v>13.27</v>
      </c>
    </row>
    <row r="1476" spans="1:2">
      <c r="A1476" s="2">
        <v>42260</v>
      </c>
      <c r="B1476" s="3">
        <v>13.27</v>
      </c>
    </row>
    <row r="1477" spans="1:2">
      <c r="A1477" s="2">
        <v>42261</v>
      </c>
      <c r="B1477" s="3">
        <v>13.25</v>
      </c>
    </row>
    <row r="1478" spans="1:2">
      <c r="A1478" s="2">
        <v>42262</v>
      </c>
      <c r="B1478" s="3">
        <v>13.34</v>
      </c>
    </row>
    <row r="1479" spans="1:2">
      <c r="A1479" s="2">
        <v>42263</v>
      </c>
      <c r="B1479" s="3">
        <v>13.42</v>
      </c>
    </row>
    <row r="1480" spans="1:2">
      <c r="A1480" s="2">
        <v>42264</v>
      </c>
      <c r="B1480" s="3">
        <v>13.45</v>
      </c>
    </row>
    <row r="1481" spans="1:2">
      <c r="A1481" s="2">
        <v>42265</v>
      </c>
      <c r="B1481" s="3">
        <v>13.37</v>
      </c>
    </row>
    <row r="1482" spans="1:2">
      <c r="A1482" s="2">
        <v>42266</v>
      </c>
      <c r="B1482" s="3">
        <v>13.37</v>
      </c>
    </row>
    <row r="1483" spans="1:2">
      <c r="A1483" s="2">
        <v>42267</v>
      </c>
      <c r="B1483" s="3">
        <v>13.37</v>
      </c>
    </row>
    <row r="1484" spans="1:2">
      <c r="A1484" s="2">
        <v>42268</v>
      </c>
      <c r="B1484" s="3">
        <v>13.36</v>
      </c>
    </row>
    <row r="1485" spans="1:2">
      <c r="A1485" s="2">
        <v>42269</v>
      </c>
      <c r="B1485" s="3">
        <v>13.27</v>
      </c>
    </row>
    <row r="1486" spans="1:2">
      <c r="A1486" s="2">
        <v>42270</v>
      </c>
      <c r="B1486" s="3">
        <v>13.23</v>
      </c>
    </row>
    <row r="1487" spans="1:2">
      <c r="A1487" s="2">
        <v>42271</v>
      </c>
      <c r="B1487" s="3">
        <v>13.19</v>
      </c>
    </row>
    <row r="1488" spans="1:2">
      <c r="A1488" s="2">
        <v>42272</v>
      </c>
      <c r="B1488" s="3">
        <v>13.16</v>
      </c>
    </row>
    <row r="1489" spans="1:2">
      <c r="A1489" s="2">
        <v>42273</v>
      </c>
      <c r="B1489" s="3">
        <v>13.16</v>
      </c>
    </row>
    <row r="1490" spans="1:2">
      <c r="A1490" s="2">
        <v>42274</v>
      </c>
      <c r="B1490" s="3">
        <v>13.16</v>
      </c>
    </row>
    <row r="1491" spans="1:2">
      <c r="A1491" s="2">
        <v>42275</v>
      </c>
      <c r="B1491" s="3">
        <v>12.89</v>
      </c>
    </row>
    <row r="1492" spans="1:2">
      <c r="A1492" s="2">
        <v>42276</v>
      </c>
      <c r="B1492" s="3">
        <v>12.88</v>
      </c>
    </row>
    <row r="1493" spans="1:2">
      <c r="A1493" s="2">
        <v>42277</v>
      </c>
      <c r="B1493" s="3">
        <v>13.08</v>
      </c>
    </row>
    <row r="1494" spans="1:2">
      <c r="A1494" s="2">
        <v>42278</v>
      </c>
      <c r="B1494" s="3">
        <v>13.13</v>
      </c>
    </row>
    <row r="1495" spans="1:2">
      <c r="A1495" s="2">
        <v>42279</v>
      </c>
      <c r="B1495" s="3">
        <v>13.26</v>
      </c>
    </row>
    <row r="1496" spans="1:2">
      <c r="A1496" s="2">
        <v>42280</v>
      </c>
      <c r="B1496" s="3">
        <v>13.26</v>
      </c>
    </row>
    <row r="1497" spans="1:2">
      <c r="A1497" s="2">
        <v>42281</v>
      </c>
      <c r="B1497" s="3">
        <v>13.26</v>
      </c>
    </row>
    <row r="1498" spans="1:2">
      <c r="A1498" s="2">
        <v>42282</v>
      </c>
      <c r="B1498" s="3">
        <v>13.34</v>
      </c>
    </row>
    <row r="1499" spans="1:2">
      <c r="A1499" s="2">
        <v>42283</v>
      </c>
      <c r="B1499" s="3">
        <v>13.31</v>
      </c>
    </row>
    <row r="1500" spans="1:2">
      <c r="A1500" s="2">
        <v>42284</v>
      </c>
      <c r="B1500" s="3">
        <v>13.39</v>
      </c>
    </row>
    <row r="1501" spans="1:2">
      <c r="A1501" s="2">
        <v>42285</v>
      </c>
      <c r="B1501" s="3">
        <v>13.43</v>
      </c>
    </row>
    <row r="1502" spans="1:2">
      <c r="A1502" s="2">
        <v>42286</v>
      </c>
      <c r="B1502" s="3">
        <v>13.45</v>
      </c>
    </row>
    <row r="1503" spans="1:2">
      <c r="A1503" s="2">
        <v>42287</v>
      </c>
      <c r="B1503" s="3">
        <v>13.45</v>
      </c>
    </row>
    <row r="1504" spans="1:2">
      <c r="A1504" s="2">
        <v>42288</v>
      </c>
      <c r="B1504" s="3">
        <v>13.45</v>
      </c>
    </row>
    <row r="1505" spans="1:2">
      <c r="A1505" s="2">
        <v>42289</v>
      </c>
      <c r="B1505" s="3">
        <v>13.47</v>
      </c>
    </row>
    <row r="1506" spans="1:2">
      <c r="A1506" s="2">
        <v>42290</v>
      </c>
      <c r="B1506" s="3">
        <v>13.4</v>
      </c>
    </row>
    <row r="1507" spans="1:2">
      <c r="A1507" s="2">
        <v>42291</v>
      </c>
      <c r="B1507" s="3">
        <v>13.38</v>
      </c>
    </row>
    <row r="1508" spans="1:2">
      <c r="A1508" s="2">
        <v>42292</v>
      </c>
      <c r="B1508" s="3">
        <v>13.48</v>
      </c>
    </row>
    <row r="1509" spans="1:2">
      <c r="A1509" s="2">
        <v>42293</v>
      </c>
      <c r="B1509" s="3">
        <v>13.52</v>
      </c>
    </row>
    <row r="1510" spans="1:2">
      <c r="A1510" s="2">
        <v>42294</v>
      </c>
      <c r="B1510" s="3">
        <v>13.52</v>
      </c>
    </row>
    <row r="1511" spans="1:2">
      <c r="A1511" s="2">
        <v>42295</v>
      </c>
      <c r="B1511" s="3">
        <v>13.52</v>
      </c>
    </row>
    <row r="1512" spans="1:2">
      <c r="A1512" s="2">
        <v>42296</v>
      </c>
      <c r="B1512" s="3">
        <v>13.53</v>
      </c>
    </row>
    <row r="1513" spans="1:2">
      <c r="A1513" s="2">
        <v>42297</v>
      </c>
      <c r="B1513" s="3">
        <v>13.47</v>
      </c>
    </row>
    <row r="1514" spans="1:2">
      <c r="A1514" s="2">
        <v>42298</v>
      </c>
      <c r="B1514" s="3">
        <v>13.42</v>
      </c>
    </row>
    <row r="1515" spans="1:2">
      <c r="A1515" s="2">
        <v>42299</v>
      </c>
      <c r="B1515" s="3">
        <v>13.5</v>
      </c>
    </row>
    <row r="1516" spans="1:2">
      <c r="A1516" s="2">
        <v>42300</v>
      </c>
      <c r="B1516" s="3">
        <v>13.64</v>
      </c>
    </row>
    <row r="1517" spans="1:2">
      <c r="A1517" s="2">
        <v>42301</v>
      </c>
      <c r="B1517" s="3">
        <v>13.64</v>
      </c>
    </row>
    <row r="1518" spans="1:2">
      <c r="A1518" s="2">
        <v>42302</v>
      </c>
      <c r="B1518" s="3">
        <v>13.64</v>
      </c>
    </row>
    <row r="1519" spans="1:2">
      <c r="A1519" s="2">
        <v>42303</v>
      </c>
      <c r="B1519" s="3">
        <v>13.66</v>
      </c>
    </row>
    <row r="1520" spans="1:2">
      <c r="A1520" s="2">
        <v>42304</v>
      </c>
      <c r="B1520" s="3">
        <v>13.67</v>
      </c>
    </row>
    <row r="1521" spans="1:2">
      <c r="A1521" s="2">
        <v>42305</v>
      </c>
      <c r="B1521" s="3">
        <v>13.76</v>
      </c>
    </row>
    <row r="1522" spans="1:2">
      <c r="A1522" s="2">
        <v>42306</v>
      </c>
      <c r="B1522" s="3">
        <v>13.75</v>
      </c>
    </row>
    <row r="1523" spans="1:2">
      <c r="A1523" s="2">
        <v>42307</v>
      </c>
      <c r="B1523" s="3">
        <v>13.74</v>
      </c>
    </row>
    <row r="1524" spans="1:2">
      <c r="A1524" s="2">
        <v>42308</v>
      </c>
      <c r="B1524" s="3">
        <v>13.74</v>
      </c>
    </row>
    <row r="1525" spans="1:2">
      <c r="A1525" s="2">
        <v>42309</v>
      </c>
      <c r="B1525" s="3">
        <v>13.74</v>
      </c>
    </row>
    <row r="1526" spans="1:2">
      <c r="A1526" s="2">
        <v>42310</v>
      </c>
      <c r="B1526" s="3">
        <v>13.85</v>
      </c>
    </row>
    <row r="1527" spans="1:2">
      <c r="A1527" s="2">
        <v>42311</v>
      </c>
      <c r="B1527" s="3">
        <v>13.85</v>
      </c>
    </row>
    <row r="1528" spans="1:2">
      <c r="A1528" s="2">
        <v>42312</v>
      </c>
      <c r="B1528" s="3">
        <v>13.83</v>
      </c>
    </row>
    <row r="1529" spans="1:2">
      <c r="A1529" s="2">
        <v>42313</v>
      </c>
      <c r="B1529" s="3">
        <v>13.81</v>
      </c>
    </row>
    <row r="1530" spans="1:2">
      <c r="A1530" s="2">
        <v>42314</v>
      </c>
      <c r="B1530" s="3">
        <v>13.8</v>
      </c>
    </row>
    <row r="1531" spans="1:2">
      <c r="A1531" s="2">
        <v>42315</v>
      </c>
      <c r="B1531" s="3">
        <v>13.8</v>
      </c>
    </row>
    <row r="1532" spans="1:2">
      <c r="A1532" s="2">
        <v>42316</v>
      </c>
      <c r="B1532" s="3">
        <v>13.8</v>
      </c>
    </row>
    <row r="1533" spans="1:2">
      <c r="A1533" s="2">
        <v>42317</v>
      </c>
      <c r="B1533" s="3">
        <v>13.69</v>
      </c>
    </row>
    <row r="1534" spans="1:2">
      <c r="A1534" s="2">
        <v>42318</v>
      </c>
      <c r="B1534" s="3">
        <v>13.68</v>
      </c>
    </row>
    <row r="1535" spans="1:2">
      <c r="A1535" s="2">
        <v>42319</v>
      </c>
      <c r="B1535" s="3">
        <v>13.65</v>
      </c>
    </row>
    <row r="1536" spans="1:2">
      <c r="A1536" s="2">
        <v>42320</v>
      </c>
      <c r="B1536" s="3">
        <v>13.52</v>
      </c>
    </row>
    <row r="1537" spans="1:2">
      <c r="A1537" s="2">
        <v>42321</v>
      </c>
      <c r="B1537" s="3">
        <v>13.43</v>
      </c>
    </row>
    <row r="1538" spans="1:2">
      <c r="A1538" s="2">
        <v>42322</v>
      </c>
      <c r="B1538" s="3">
        <v>13.43</v>
      </c>
    </row>
    <row r="1539" spans="1:2">
      <c r="A1539" s="2">
        <v>42323</v>
      </c>
      <c r="B1539" s="3">
        <v>13.43</v>
      </c>
    </row>
    <row r="1540" spans="1:2">
      <c r="A1540" s="2">
        <v>42324</v>
      </c>
      <c r="B1540" s="3">
        <v>13.54</v>
      </c>
    </row>
    <row r="1541" spans="1:2">
      <c r="A1541" s="2">
        <v>42325</v>
      </c>
      <c r="B1541" s="3">
        <v>13.55</v>
      </c>
    </row>
    <row r="1542" spans="1:2">
      <c r="A1542" s="2">
        <v>42326</v>
      </c>
      <c r="B1542" s="3">
        <v>13.71</v>
      </c>
    </row>
    <row r="1543" spans="1:2">
      <c r="A1543" s="2">
        <v>42327</v>
      </c>
      <c r="B1543" s="3">
        <v>13.7</v>
      </c>
    </row>
    <row r="1544" spans="1:2">
      <c r="A1544" s="2">
        <v>42328</v>
      </c>
      <c r="B1544" s="3">
        <v>13.77</v>
      </c>
    </row>
    <row r="1545" spans="1:2">
      <c r="A1545" s="2">
        <v>42329</v>
      </c>
      <c r="B1545" s="3">
        <v>13.77</v>
      </c>
    </row>
    <row r="1546" spans="1:2">
      <c r="A1546" s="2">
        <v>42330</v>
      </c>
      <c r="B1546" s="3">
        <v>13.77</v>
      </c>
    </row>
    <row r="1547" spans="1:2">
      <c r="A1547" s="2">
        <v>42331</v>
      </c>
      <c r="B1547" s="3">
        <v>13.76</v>
      </c>
    </row>
    <row r="1548" spans="1:2">
      <c r="A1548" s="2">
        <v>42332</v>
      </c>
      <c r="B1548" s="3">
        <v>13.77</v>
      </c>
    </row>
    <row r="1549" spans="1:2">
      <c r="A1549" s="2">
        <v>42333</v>
      </c>
      <c r="B1549" s="3">
        <v>13.79</v>
      </c>
    </row>
    <row r="1550" spans="1:2">
      <c r="A1550" s="2">
        <v>42334</v>
      </c>
      <c r="B1550" s="3">
        <v>13.79</v>
      </c>
    </row>
    <row r="1551" spans="1:2">
      <c r="A1551" s="2">
        <v>42335</v>
      </c>
      <c r="B1551" s="3">
        <v>13.79</v>
      </c>
    </row>
    <row r="1552" spans="1:2">
      <c r="A1552" s="2">
        <v>42336</v>
      </c>
      <c r="B1552" s="3">
        <v>13.79</v>
      </c>
    </row>
    <row r="1553" spans="1:2">
      <c r="A1553" s="2">
        <v>42337</v>
      </c>
      <c r="B1553" s="3">
        <v>13.79</v>
      </c>
    </row>
    <row r="1554" spans="1:2">
      <c r="A1554" s="2">
        <v>42338</v>
      </c>
      <c r="B1554" s="3">
        <v>13.75</v>
      </c>
    </row>
    <row r="1555" spans="1:2">
      <c r="A1555" s="2">
        <v>42339</v>
      </c>
      <c r="B1555" s="3">
        <v>13.86</v>
      </c>
    </row>
    <row r="1556" spans="1:2">
      <c r="A1556" s="2">
        <v>42340</v>
      </c>
      <c r="B1556" s="3">
        <v>13.77</v>
      </c>
    </row>
    <row r="1557" spans="1:2">
      <c r="A1557" s="2">
        <v>42341</v>
      </c>
      <c r="B1557" s="3">
        <v>13.6</v>
      </c>
    </row>
    <row r="1558" spans="1:2">
      <c r="A1558" s="2">
        <v>42342</v>
      </c>
      <c r="B1558" s="3">
        <v>13.81</v>
      </c>
    </row>
    <row r="1559" spans="1:2">
      <c r="A1559" s="2">
        <v>42343</v>
      </c>
      <c r="B1559" s="3">
        <v>13.81</v>
      </c>
    </row>
    <row r="1560" spans="1:2">
      <c r="A1560" s="2">
        <v>42344</v>
      </c>
      <c r="B1560" s="3">
        <v>13.81</v>
      </c>
    </row>
    <row r="1561" spans="1:2">
      <c r="A1561" s="2">
        <v>42345</v>
      </c>
      <c r="B1561" s="3">
        <v>13.75</v>
      </c>
    </row>
    <row r="1562" spans="1:2">
      <c r="A1562" s="2">
        <v>42346</v>
      </c>
      <c r="B1562" s="3">
        <v>13.7</v>
      </c>
    </row>
    <row r="1563" spans="1:2">
      <c r="A1563" s="2">
        <v>42347</v>
      </c>
      <c r="B1563" s="3">
        <v>13.65</v>
      </c>
    </row>
    <row r="1564" spans="1:2">
      <c r="A1564" s="2">
        <v>42348</v>
      </c>
      <c r="B1564" s="3">
        <v>13.66</v>
      </c>
    </row>
    <row r="1565" spans="1:2">
      <c r="A1565" s="2">
        <v>42349</v>
      </c>
      <c r="B1565" s="3">
        <v>13.5</v>
      </c>
    </row>
    <row r="1566" spans="1:2">
      <c r="A1566" s="2">
        <v>42350</v>
      </c>
      <c r="B1566" s="3">
        <v>13.5</v>
      </c>
    </row>
    <row r="1567" spans="1:2">
      <c r="A1567" s="2">
        <v>42351</v>
      </c>
      <c r="B1567" s="3">
        <v>13.5</v>
      </c>
    </row>
    <row r="1568" spans="1:2">
      <c r="A1568" s="2">
        <v>42352</v>
      </c>
      <c r="B1568" s="3">
        <v>13.52</v>
      </c>
    </row>
    <row r="1569" spans="1:2">
      <c r="A1569" s="2">
        <v>42353</v>
      </c>
      <c r="B1569" s="3">
        <v>13.59</v>
      </c>
    </row>
    <row r="1570" spans="1:2">
      <c r="A1570" s="2">
        <v>42354</v>
      </c>
      <c r="B1570" s="3">
        <v>13.72</v>
      </c>
    </row>
    <row r="1571" spans="1:2">
      <c r="A1571" s="2">
        <v>42355</v>
      </c>
      <c r="B1571" s="3">
        <v>13.61</v>
      </c>
    </row>
    <row r="1572" spans="1:2">
      <c r="A1572" s="2">
        <v>42356</v>
      </c>
      <c r="B1572" s="3">
        <v>13.46</v>
      </c>
    </row>
    <row r="1573" spans="1:2">
      <c r="A1573" s="2">
        <v>42357</v>
      </c>
      <c r="B1573" s="3">
        <v>13.46</v>
      </c>
    </row>
    <row r="1574" spans="1:2">
      <c r="A1574" s="2">
        <v>42358</v>
      </c>
      <c r="B1574" s="3">
        <v>13.46</v>
      </c>
    </row>
    <row r="1575" spans="1:2">
      <c r="A1575" s="2">
        <v>42359</v>
      </c>
      <c r="B1575" s="3">
        <v>13.52</v>
      </c>
    </row>
    <row r="1576" spans="1:2">
      <c r="A1576" s="2">
        <v>42360</v>
      </c>
      <c r="B1576" s="3">
        <v>13.57</v>
      </c>
    </row>
    <row r="1577" spans="1:2">
      <c r="A1577" s="2">
        <v>42361</v>
      </c>
      <c r="B1577" s="3">
        <v>13.64</v>
      </c>
    </row>
    <row r="1578" spans="1:2">
      <c r="A1578" s="2">
        <v>42362</v>
      </c>
      <c r="B1578" s="3">
        <v>13.63</v>
      </c>
    </row>
    <row r="1579" spans="1:2">
      <c r="A1579" s="2">
        <v>42363</v>
      </c>
      <c r="B1579" s="3">
        <v>13.63</v>
      </c>
    </row>
    <row r="1580" spans="1:2">
      <c r="A1580" s="2">
        <v>42364</v>
      </c>
      <c r="B1580" s="3">
        <v>13.63</v>
      </c>
    </row>
    <row r="1581" spans="1:2">
      <c r="A1581" s="2">
        <v>42365</v>
      </c>
      <c r="B1581" s="3">
        <v>13.63</v>
      </c>
    </row>
    <row r="1582" spans="1:2">
      <c r="A1582" s="2">
        <v>42366</v>
      </c>
      <c r="B1582" s="3">
        <v>13.63</v>
      </c>
    </row>
    <row r="1583" spans="1:2">
      <c r="A1583" s="2">
        <v>42367</v>
      </c>
      <c r="B1583" s="3">
        <v>13.7</v>
      </c>
    </row>
    <row r="1584" spans="1:2">
      <c r="A1584" s="2">
        <v>42368</v>
      </c>
      <c r="B1584" s="3">
        <v>13.65</v>
      </c>
    </row>
    <row r="1585" spans="1:2">
      <c r="A1585" s="2">
        <v>42369</v>
      </c>
      <c r="B1585" s="3">
        <v>13.56</v>
      </c>
    </row>
    <row r="1586" spans="1:2">
      <c r="A1586" s="2">
        <v>42370</v>
      </c>
      <c r="B1586" s="3">
        <v>13.56</v>
      </c>
    </row>
    <row r="1587" spans="1:2">
      <c r="A1587" s="2">
        <v>42371</v>
      </c>
      <c r="B1587" s="3">
        <v>13.56</v>
      </c>
    </row>
    <row r="1588" spans="1:2">
      <c r="A1588" s="2">
        <v>42372</v>
      </c>
      <c r="B1588" s="3">
        <v>13.56</v>
      </c>
    </row>
    <row r="1589" spans="1:2">
      <c r="A1589" s="2">
        <v>42373</v>
      </c>
      <c r="B1589" s="3">
        <v>13.43</v>
      </c>
    </row>
    <row r="1590" spans="1:2">
      <c r="A1590" s="2">
        <v>42374</v>
      </c>
      <c r="B1590" s="3">
        <v>13.44</v>
      </c>
    </row>
    <row r="1591" spans="1:2">
      <c r="A1591" s="2">
        <v>42375</v>
      </c>
      <c r="B1591" s="3">
        <v>13.35</v>
      </c>
    </row>
    <row r="1592" spans="1:2">
      <c r="A1592" s="2">
        <v>42376</v>
      </c>
      <c r="B1592" s="3">
        <v>13.16</v>
      </c>
    </row>
    <row r="1593" spans="1:2">
      <c r="A1593" s="2">
        <v>42377</v>
      </c>
      <c r="B1593" s="3">
        <v>13.08</v>
      </c>
    </row>
    <row r="1594" spans="1:2">
      <c r="A1594" s="2">
        <v>42378</v>
      </c>
      <c r="B1594" s="3">
        <v>13.08</v>
      </c>
    </row>
    <row r="1595" spans="1:2">
      <c r="A1595" s="2">
        <v>42379</v>
      </c>
      <c r="B1595" s="3">
        <v>13.08</v>
      </c>
    </row>
    <row r="1596" spans="1:2">
      <c r="A1596" s="2">
        <v>42380</v>
      </c>
      <c r="B1596" s="3">
        <v>13.05</v>
      </c>
    </row>
    <row r="1597" spans="1:2">
      <c r="A1597" s="2">
        <v>42381</v>
      </c>
      <c r="B1597" s="3">
        <v>13.13</v>
      </c>
    </row>
    <row r="1598" spans="1:2">
      <c r="A1598" s="2">
        <v>42382</v>
      </c>
      <c r="B1598" s="3">
        <v>12.9</v>
      </c>
    </row>
    <row r="1599" spans="1:2">
      <c r="A1599" s="2">
        <v>42383</v>
      </c>
      <c r="B1599" s="3">
        <v>13.07</v>
      </c>
    </row>
    <row r="1600" spans="1:2">
      <c r="A1600" s="2">
        <v>42384</v>
      </c>
      <c r="B1600" s="3">
        <v>12.95</v>
      </c>
    </row>
    <row r="1601" spans="1:2">
      <c r="A1601" s="2">
        <v>42385</v>
      </c>
      <c r="B1601" s="3">
        <v>12.95</v>
      </c>
    </row>
    <row r="1602" spans="1:2">
      <c r="A1602" s="2">
        <v>42386</v>
      </c>
      <c r="B1602" s="3">
        <v>12.95</v>
      </c>
    </row>
    <row r="1603" spans="1:2">
      <c r="A1603" s="2">
        <v>42387</v>
      </c>
      <c r="B1603" s="3">
        <v>12.95</v>
      </c>
    </row>
    <row r="1604" spans="1:2">
      <c r="A1604" s="2">
        <v>42388</v>
      </c>
      <c r="B1604" s="3">
        <v>12.98</v>
      </c>
    </row>
    <row r="1605" spans="1:2">
      <c r="A1605" s="2">
        <v>42389</v>
      </c>
      <c r="B1605" s="3">
        <v>12.93</v>
      </c>
    </row>
    <row r="1606" spans="1:2">
      <c r="A1606" s="2">
        <v>42390</v>
      </c>
      <c r="B1606" s="3">
        <v>12.98</v>
      </c>
    </row>
    <row r="1607" spans="1:2">
      <c r="A1607" s="2">
        <v>42391</v>
      </c>
      <c r="B1607" s="3">
        <v>13.08</v>
      </c>
    </row>
    <row r="1608" spans="1:2">
      <c r="A1608" s="2">
        <v>42392</v>
      </c>
      <c r="B1608" s="3">
        <v>13.08</v>
      </c>
    </row>
    <row r="1609" spans="1:2">
      <c r="A1609" s="2">
        <v>42393</v>
      </c>
      <c r="B1609" s="3">
        <v>13.08</v>
      </c>
    </row>
    <row r="1610" spans="1:2">
      <c r="A1610" s="2">
        <v>42394</v>
      </c>
      <c r="B1610" s="3">
        <v>12.96</v>
      </c>
    </row>
    <row r="1611" spans="1:2">
      <c r="A1611" s="2">
        <v>42395</v>
      </c>
      <c r="B1611" s="3">
        <v>13.04</v>
      </c>
    </row>
    <row r="1612" spans="1:2">
      <c r="A1612" s="2">
        <v>42396</v>
      </c>
      <c r="B1612" s="3">
        <v>12.89</v>
      </c>
    </row>
    <row r="1613" spans="1:2">
      <c r="A1613" s="2">
        <v>42397</v>
      </c>
      <c r="B1613" s="3">
        <v>12.87</v>
      </c>
    </row>
    <row r="1614" spans="1:2">
      <c r="A1614" s="2">
        <v>42398</v>
      </c>
      <c r="B1614" s="3">
        <v>13.05</v>
      </c>
    </row>
    <row r="1615" spans="1:2">
      <c r="A1615" s="2">
        <v>42399</v>
      </c>
      <c r="B1615" s="3">
        <v>13.05</v>
      </c>
    </row>
    <row r="1616" spans="1:2">
      <c r="A1616" s="2">
        <v>42400</v>
      </c>
      <c r="B1616" s="3">
        <v>13.05</v>
      </c>
    </row>
    <row r="1617" spans="1:2">
      <c r="A1617" s="2">
        <v>42401</v>
      </c>
      <c r="B1617" s="3">
        <v>13.05</v>
      </c>
    </row>
    <row r="1618" spans="1:2">
      <c r="A1618" s="2">
        <v>42402</v>
      </c>
      <c r="B1618" s="3">
        <v>12.97</v>
      </c>
    </row>
    <row r="1619" spans="1:2">
      <c r="A1619" s="2">
        <v>42403</v>
      </c>
      <c r="B1619" s="3">
        <v>12.97</v>
      </c>
    </row>
    <row r="1620" spans="1:2">
      <c r="A1620" s="2">
        <v>42404</v>
      </c>
      <c r="B1620" s="3">
        <v>12.94</v>
      </c>
    </row>
    <row r="1621" spans="1:2">
      <c r="A1621" s="2">
        <v>42405</v>
      </c>
      <c r="B1621" s="3">
        <v>12.77</v>
      </c>
    </row>
    <row r="1622" spans="1:2">
      <c r="A1622" s="2">
        <v>42406</v>
      </c>
      <c r="B1622" s="3">
        <v>12.77</v>
      </c>
    </row>
    <row r="1623" spans="1:2">
      <c r="A1623" s="2">
        <v>42407</v>
      </c>
      <c r="B1623" s="3">
        <v>12.77</v>
      </c>
    </row>
    <row r="1624" spans="1:2">
      <c r="A1624" s="2">
        <v>42408</v>
      </c>
      <c r="B1624" s="3">
        <v>12.65</v>
      </c>
    </row>
    <row r="1625" spans="1:2">
      <c r="A1625" s="2">
        <v>42409</v>
      </c>
      <c r="B1625" s="3">
        <v>12.68</v>
      </c>
    </row>
    <row r="1626" spans="1:2">
      <c r="A1626" s="2">
        <v>42410</v>
      </c>
      <c r="B1626" s="3">
        <v>12.7</v>
      </c>
    </row>
    <row r="1627" spans="1:2">
      <c r="A1627" s="2">
        <v>42411</v>
      </c>
      <c r="B1627" s="3">
        <v>12.56</v>
      </c>
    </row>
    <row r="1628" spans="1:2">
      <c r="A1628" s="2">
        <v>42412</v>
      </c>
      <c r="B1628" s="3">
        <v>12.68</v>
      </c>
    </row>
    <row r="1629" spans="1:2">
      <c r="A1629" s="2">
        <v>42413</v>
      </c>
      <c r="B1629" s="3">
        <v>12.68</v>
      </c>
    </row>
    <row r="1630" spans="1:2">
      <c r="A1630" s="2">
        <v>42414</v>
      </c>
      <c r="B1630" s="3">
        <v>12.68</v>
      </c>
    </row>
    <row r="1631" spans="1:2">
      <c r="A1631" s="2">
        <v>42415</v>
      </c>
      <c r="B1631" s="3">
        <v>12.68</v>
      </c>
    </row>
    <row r="1632" spans="1:2">
      <c r="A1632" s="2">
        <v>42416</v>
      </c>
      <c r="B1632" s="3">
        <v>12.85</v>
      </c>
    </row>
    <row r="1633" spans="1:2">
      <c r="A1633" s="2">
        <v>42417</v>
      </c>
      <c r="B1633" s="3">
        <v>13</v>
      </c>
    </row>
    <row r="1634" spans="1:2">
      <c r="A1634" s="2">
        <v>42418</v>
      </c>
      <c r="B1634" s="3">
        <v>12.96</v>
      </c>
    </row>
    <row r="1635" spans="1:2">
      <c r="A1635" s="2">
        <v>42419</v>
      </c>
      <c r="B1635" s="3">
        <v>12.94</v>
      </c>
    </row>
    <row r="1636" spans="1:2">
      <c r="A1636" s="2">
        <v>42420</v>
      </c>
      <c r="B1636" s="3">
        <v>12.94</v>
      </c>
    </row>
    <row r="1637" spans="1:2">
      <c r="A1637" s="2">
        <v>42421</v>
      </c>
      <c r="B1637" s="3">
        <v>12.94</v>
      </c>
    </row>
    <row r="1638" spans="1:2">
      <c r="A1638" s="2">
        <v>42422</v>
      </c>
      <c r="B1638" s="3">
        <v>13.05</v>
      </c>
    </row>
    <row r="1639" spans="1:2">
      <c r="A1639" s="2">
        <v>42423</v>
      </c>
      <c r="B1639" s="3">
        <v>12.96</v>
      </c>
    </row>
    <row r="1640" spans="1:2">
      <c r="A1640" s="2">
        <v>42424</v>
      </c>
      <c r="B1640" s="3">
        <v>12.97</v>
      </c>
    </row>
    <row r="1641" spans="1:2">
      <c r="A1641" s="2">
        <v>42425</v>
      </c>
      <c r="B1641" s="3">
        <v>13.09</v>
      </c>
    </row>
    <row r="1642" spans="1:2">
      <c r="A1642" s="2">
        <v>42426</v>
      </c>
      <c r="B1642" s="3">
        <v>13.08</v>
      </c>
    </row>
    <row r="1643" spans="1:2">
      <c r="A1643" s="2">
        <v>42427</v>
      </c>
      <c r="B1643" s="3">
        <v>13.08</v>
      </c>
    </row>
    <row r="1644" spans="1:2">
      <c r="A1644" s="2">
        <v>42428</v>
      </c>
      <c r="B1644" s="3">
        <v>13.08</v>
      </c>
    </row>
    <row r="1645" spans="1:2">
      <c r="A1645" s="2">
        <v>42429</v>
      </c>
      <c r="B1645" s="3">
        <v>13.01</v>
      </c>
    </row>
    <row r="1646" spans="1:2">
      <c r="A1646" s="2">
        <v>42430</v>
      </c>
      <c r="B1646" s="3">
        <v>13.18</v>
      </c>
    </row>
    <row r="1647" spans="1:2">
      <c r="A1647" s="2">
        <v>42431</v>
      </c>
      <c r="B1647" s="3">
        <v>13.19</v>
      </c>
    </row>
    <row r="1648" spans="1:2">
      <c r="A1648" s="2">
        <v>42432</v>
      </c>
      <c r="B1648" s="3">
        <v>13.19</v>
      </c>
    </row>
    <row r="1649" spans="1:2">
      <c r="A1649" s="2">
        <v>42433</v>
      </c>
      <c r="B1649" s="3">
        <v>13.2</v>
      </c>
    </row>
    <row r="1650" spans="1:2">
      <c r="A1650" s="2">
        <v>42434</v>
      </c>
      <c r="B1650" s="3">
        <v>13.2</v>
      </c>
    </row>
    <row r="1651" spans="1:2">
      <c r="A1651" s="2">
        <v>42435</v>
      </c>
      <c r="B1651" s="3">
        <v>13.2</v>
      </c>
    </row>
    <row r="1652" spans="1:2">
      <c r="A1652" s="2">
        <v>42436</v>
      </c>
      <c r="B1652" s="3">
        <v>13.17</v>
      </c>
    </row>
    <row r="1653" spans="1:2">
      <c r="A1653" s="2">
        <v>42437</v>
      </c>
      <c r="B1653" s="3">
        <v>13.1</v>
      </c>
    </row>
    <row r="1654" spans="1:2">
      <c r="A1654" s="2">
        <v>42438</v>
      </c>
      <c r="B1654" s="3">
        <v>13.11</v>
      </c>
    </row>
    <row r="1655" spans="1:2">
      <c r="A1655" s="2">
        <v>42439</v>
      </c>
      <c r="B1655" s="3">
        <v>13.1</v>
      </c>
    </row>
    <row r="1656" spans="1:2">
      <c r="A1656" s="2">
        <v>42440</v>
      </c>
      <c r="B1656" s="3">
        <v>13.23</v>
      </c>
    </row>
    <row r="1657" spans="1:2">
      <c r="A1657" s="2">
        <v>42441</v>
      </c>
      <c r="B1657" s="3">
        <v>13.23</v>
      </c>
    </row>
    <row r="1658" spans="1:2">
      <c r="A1658" s="2">
        <v>42442</v>
      </c>
      <c r="B1658" s="3">
        <v>13.23</v>
      </c>
    </row>
    <row r="1659" spans="1:2">
      <c r="A1659" s="2">
        <v>42443</v>
      </c>
      <c r="B1659" s="3">
        <v>13.23</v>
      </c>
    </row>
    <row r="1660" spans="1:2">
      <c r="A1660" s="2">
        <v>42444</v>
      </c>
      <c r="B1660" s="3">
        <v>13.19</v>
      </c>
    </row>
    <row r="1661" spans="1:2">
      <c r="A1661" s="2">
        <v>42445</v>
      </c>
      <c r="B1661" s="3">
        <v>13.24</v>
      </c>
    </row>
    <row r="1662" spans="1:2">
      <c r="A1662" s="2">
        <v>42446</v>
      </c>
      <c r="B1662" s="3">
        <v>13.29</v>
      </c>
    </row>
    <row r="1663" spans="1:2">
      <c r="A1663" s="2">
        <v>42447</v>
      </c>
      <c r="B1663" s="3">
        <v>13.35</v>
      </c>
    </row>
    <row r="1664" spans="1:2">
      <c r="A1664" s="2">
        <v>42448</v>
      </c>
      <c r="B1664" s="3">
        <v>13.35</v>
      </c>
    </row>
    <row r="1665" spans="1:2">
      <c r="A1665" s="2">
        <v>42449</v>
      </c>
      <c r="B1665" s="3">
        <v>13.35</v>
      </c>
    </row>
    <row r="1666" spans="1:2">
      <c r="A1666" s="2">
        <v>42450</v>
      </c>
      <c r="B1666" s="3">
        <v>13.36</v>
      </c>
    </row>
    <row r="1667" spans="1:2">
      <c r="A1667" s="2">
        <v>42451</v>
      </c>
      <c r="B1667" s="3">
        <v>13.36</v>
      </c>
    </row>
    <row r="1668" spans="1:2">
      <c r="A1668" s="2">
        <v>42452</v>
      </c>
      <c r="B1668" s="3">
        <v>13.31</v>
      </c>
    </row>
    <row r="1669" spans="1:2">
      <c r="A1669" s="2">
        <v>42453</v>
      </c>
      <c r="B1669" s="3">
        <v>13.29</v>
      </c>
    </row>
    <row r="1670" spans="1:2">
      <c r="A1670" s="2">
        <v>42454</v>
      </c>
      <c r="B1670" s="3">
        <v>13.29</v>
      </c>
    </row>
    <row r="1671" spans="1:2">
      <c r="A1671" s="2">
        <v>42455</v>
      </c>
      <c r="B1671" s="3">
        <v>13.29</v>
      </c>
    </row>
    <row r="1672" spans="1:2">
      <c r="A1672" s="2">
        <v>42456</v>
      </c>
      <c r="B1672" s="3">
        <v>13.29</v>
      </c>
    </row>
    <row r="1673" spans="1:2">
      <c r="A1673" s="2">
        <v>42457</v>
      </c>
      <c r="B1673" s="3">
        <v>13.28</v>
      </c>
    </row>
    <row r="1674" spans="1:2">
      <c r="A1674" s="2">
        <v>42458</v>
      </c>
      <c r="B1674" s="3">
        <v>13.37</v>
      </c>
    </row>
    <row r="1675" spans="1:2">
      <c r="A1675" s="2">
        <v>42459</v>
      </c>
      <c r="B1675" s="3">
        <v>13.41</v>
      </c>
    </row>
    <row r="1676" spans="1:2">
      <c r="A1676" s="2">
        <v>42460</v>
      </c>
      <c r="B1676" s="3">
        <v>13.41</v>
      </c>
    </row>
    <row r="1677" spans="1:2">
      <c r="A1677" s="2">
        <v>42461</v>
      </c>
      <c r="B1677" s="3">
        <v>13.48</v>
      </c>
    </row>
    <row r="1678" spans="1:2">
      <c r="A1678" s="2">
        <v>42462</v>
      </c>
      <c r="B1678" s="3">
        <v>13.48</v>
      </c>
    </row>
    <row r="1679" spans="1:2">
      <c r="A1679" s="2">
        <v>42463</v>
      </c>
      <c r="B1679" s="3">
        <v>13.48</v>
      </c>
    </row>
    <row r="1680" spans="1:2">
      <c r="A1680" s="2">
        <v>42464</v>
      </c>
      <c r="B1680" s="3">
        <v>13.46</v>
      </c>
    </row>
    <row r="1681" spans="1:2">
      <c r="A1681" s="2">
        <v>42465</v>
      </c>
      <c r="B1681" s="3">
        <v>13.37</v>
      </c>
    </row>
    <row r="1682" spans="1:2">
      <c r="A1682" s="2">
        <v>42466</v>
      </c>
      <c r="B1682" s="3">
        <v>13.46</v>
      </c>
    </row>
    <row r="1683" spans="1:2">
      <c r="A1683" s="2">
        <v>42467</v>
      </c>
      <c r="B1683" s="3">
        <v>13.37</v>
      </c>
    </row>
    <row r="1684" spans="1:2">
      <c r="A1684" s="2">
        <v>42468</v>
      </c>
      <c r="B1684" s="3">
        <v>13.35</v>
      </c>
    </row>
    <row r="1685" spans="1:2">
      <c r="A1685" s="2">
        <v>42469</v>
      </c>
      <c r="B1685" s="3">
        <v>13.35</v>
      </c>
    </row>
    <row r="1686" spans="1:2">
      <c r="A1686" s="2">
        <v>42470</v>
      </c>
      <c r="B1686" s="3">
        <v>13.35</v>
      </c>
    </row>
    <row r="1687" spans="1:2">
      <c r="A1687" s="2">
        <v>42471</v>
      </c>
      <c r="B1687" s="3">
        <v>13.32</v>
      </c>
    </row>
    <row r="1688" spans="1:2">
      <c r="A1688" s="2">
        <v>42472</v>
      </c>
      <c r="B1688" s="3">
        <v>13.4</v>
      </c>
    </row>
    <row r="1689" spans="1:2">
      <c r="A1689" s="2">
        <v>42473</v>
      </c>
      <c r="B1689" s="3">
        <v>13.5</v>
      </c>
    </row>
    <row r="1690" spans="1:2">
      <c r="A1690" s="2">
        <v>42474</v>
      </c>
      <c r="B1690" s="3">
        <v>13.51</v>
      </c>
    </row>
    <row r="1691" spans="1:2">
      <c r="A1691" s="2">
        <v>42475</v>
      </c>
      <c r="B1691" s="3">
        <v>13.52</v>
      </c>
    </row>
    <row r="1692" spans="1:2">
      <c r="A1692" s="2">
        <v>42476</v>
      </c>
      <c r="B1692" s="3">
        <v>13.52</v>
      </c>
    </row>
    <row r="1693" spans="1:2">
      <c r="A1693" s="2">
        <v>42477</v>
      </c>
      <c r="B1693" s="3">
        <v>13.52</v>
      </c>
    </row>
    <row r="1694" spans="1:2">
      <c r="A1694" s="2">
        <v>42478</v>
      </c>
      <c r="B1694" s="3">
        <v>13.56</v>
      </c>
    </row>
    <row r="1695" spans="1:2">
      <c r="A1695" s="2">
        <v>42479</v>
      </c>
      <c r="B1695" s="3">
        <v>13.58</v>
      </c>
    </row>
    <row r="1696" spans="1:2">
      <c r="A1696" s="2">
        <v>42480</v>
      </c>
      <c r="B1696" s="3">
        <v>13.57</v>
      </c>
    </row>
    <row r="1697" spans="1:2">
      <c r="A1697" s="2">
        <v>42481</v>
      </c>
      <c r="B1697" s="3">
        <v>13.55</v>
      </c>
    </row>
    <row r="1698" spans="1:2">
      <c r="A1698" s="2">
        <v>42482</v>
      </c>
      <c r="B1698" s="3">
        <v>13.51</v>
      </c>
    </row>
    <row r="1699" spans="1:2">
      <c r="A1699" s="2">
        <v>42483</v>
      </c>
      <c r="B1699" s="3">
        <v>13.51</v>
      </c>
    </row>
    <row r="1700" spans="1:2">
      <c r="A1700" s="2">
        <v>42484</v>
      </c>
      <c r="B1700" s="3">
        <v>13.51</v>
      </c>
    </row>
    <row r="1701" spans="1:2">
      <c r="A1701" s="2">
        <v>42485</v>
      </c>
      <c r="B1701" s="3">
        <v>13.48</v>
      </c>
    </row>
    <row r="1702" spans="1:2">
      <c r="A1702" s="2">
        <v>42486</v>
      </c>
      <c r="B1702" s="3">
        <v>13.5</v>
      </c>
    </row>
    <row r="1703" spans="1:2">
      <c r="A1703" s="2">
        <v>42487</v>
      </c>
      <c r="B1703" s="3">
        <v>13.5</v>
      </c>
    </row>
    <row r="1704" spans="1:2">
      <c r="A1704" s="2">
        <v>42488</v>
      </c>
      <c r="B1704" s="3">
        <v>13.44</v>
      </c>
    </row>
    <row r="1705" spans="1:2">
      <c r="A1705" s="2">
        <v>42489</v>
      </c>
      <c r="B1705" s="3">
        <v>13.39</v>
      </c>
    </row>
    <row r="1706" spans="1:2">
      <c r="A1706" s="2">
        <v>42490</v>
      </c>
      <c r="B1706" s="3">
        <v>13.39</v>
      </c>
    </row>
    <row r="1707" spans="1:2">
      <c r="A1707" s="2">
        <v>42491</v>
      </c>
      <c r="B1707" s="3">
        <v>13.39</v>
      </c>
    </row>
    <row r="1708" spans="1:2">
      <c r="A1708" s="2">
        <v>42492</v>
      </c>
      <c r="B1708" s="3">
        <v>13.45</v>
      </c>
    </row>
    <row r="1709" spans="1:2">
      <c r="A1709" s="2">
        <v>42493</v>
      </c>
      <c r="B1709" s="3">
        <v>13.4</v>
      </c>
    </row>
    <row r="1710" spans="1:2">
      <c r="A1710" s="2">
        <v>42494</v>
      </c>
      <c r="B1710" s="3">
        <v>13.34</v>
      </c>
    </row>
    <row r="1711" spans="1:2">
      <c r="A1711" s="2">
        <v>42495</v>
      </c>
      <c r="B1711" s="3">
        <v>13.34</v>
      </c>
    </row>
    <row r="1712" spans="1:2">
      <c r="A1712" s="2">
        <v>42496</v>
      </c>
      <c r="B1712" s="3">
        <v>13.35</v>
      </c>
    </row>
    <row r="1713" spans="1:2">
      <c r="A1713" s="2">
        <v>42497</v>
      </c>
      <c r="B1713" s="3">
        <v>13.35</v>
      </c>
    </row>
    <row r="1714" spans="1:2">
      <c r="A1714" s="2">
        <v>42498</v>
      </c>
      <c r="B1714" s="3">
        <v>13.35</v>
      </c>
    </row>
    <row r="1715" spans="1:2">
      <c r="A1715" s="2">
        <v>42499</v>
      </c>
      <c r="B1715" s="3">
        <v>13.39</v>
      </c>
    </row>
    <row r="1716" spans="1:2">
      <c r="A1716" s="2">
        <v>42500</v>
      </c>
      <c r="B1716" s="3">
        <v>13.47</v>
      </c>
    </row>
    <row r="1717" spans="1:2">
      <c r="A1717" s="2">
        <v>42501</v>
      </c>
      <c r="B1717" s="3">
        <v>13.38</v>
      </c>
    </row>
    <row r="1718" spans="1:2">
      <c r="A1718" s="2">
        <v>42502</v>
      </c>
      <c r="B1718" s="3">
        <v>13.37</v>
      </c>
    </row>
    <row r="1719" spans="1:2">
      <c r="A1719" s="2">
        <v>42503</v>
      </c>
      <c r="B1719" s="3">
        <v>13.32</v>
      </c>
    </row>
    <row r="1720" spans="1:2">
      <c r="A1720" s="2">
        <v>42504</v>
      </c>
      <c r="B1720" s="3">
        <v>13.32</v>
      </c>
    </row>
    <row r="1721" spans="1:2">
      <c r="A1721" s="2">
        <v>42505</v>
      </c>
      <c r="B1721" s="3">
        <v>13.32</v>
      </c>
    </row>
    <row r="1722" spans="1:2">
      <c r="A1722" s="2">
        <v>42506</v>
      </c>
      <c r="B1722" s="3">
        <v>13.4</v>
      </c>
    </row>
    <row r="1723" spans="1:2">
      <c r="A1723" s="2">
        <v>42507</v>
      </c>
      <c r="B1723" s="3">
        <v>13.3</v>
      </c>
    </row>
    <row r="1724" spans="1:2">
      <c r="A1724" s="2">
        <v>42508</v>
      </c>
      <c r="B1724" s="3">
        <v>13.27</v>
      </c>
    </row>
    <row r="1725" spans="1:2">
      <c r="A1725" s="2">
        <v>42509</v>
      </c>
      <c r="B1725" s="3">
        <v>13.22</v>
      </c>
    </row>
    <row r="1726" spans="1:2">
      <c r="A1726" s="2">
        <v>42510</v>
      </c>
      <c r="B1726" s="3">
        <v>13.28</v>
      </c>
    </row>
    <row r="1727" spans="1:2">
      <c r="A1727" s="2">
        <v>42511</v>
      </c>
      <c r="B1727" s="3">
        <v>13.28</v>
      </c>
    </row>
    <row r="1728" spans="1:2">
      <c r="A1728" s="2">
        <v>42512</v>
      </c>
      <c r="B1728" s="3">
        <v>13.28</v>
      </c>
    </row>
    <row r="1729" spans="1:2">
      <c r="A1729" s="2">
        <v>42513</v>
      </c>
      <c r="B1729" s="3">
        <v>13.25</v>
      </c>
    </row>
    <row r="1730" spans="1:2">
      <c r="A1730" s="2">
        <v>42514</v>
      </c>
      <c r="B1730" s="3">
        <v>13.38</v>
      </c>
    </row>
    <row r="1731" spans="1:2">
      <c r="A1731" s="2">
        <v>42515</v>
      </c>
      <c r="B1731" s="3">
        <v>13.42</v>
      </c>
    </row>
    <row r="1732" spans="1:2">
      <c r="A1732" s="2">
        <v>42516</v>
      </c>
      <c r="B1732" s="3">
        <v>13.46</v>
      </c>
    </row>
    <row r="1733" spans="1:2">
      <c r="A1733" s="2">
        <v>42517</v>
      </c>
      <c r="B1733" s="3">
        <v>13.51</v>
      </c>
    </row>
    <row r="1734" spans="1:2">
      <c r="A1734" s="2">
        <v>42518</v>
      </c>
      <c r="B1734" s="3">
        <v>13.51</v>
      </c>
    </row>
    <row r="1735" spans="1:2">
      <c r="A1735" s="2">
        <v>42519</v>
      </c>
      <c r="B1735" s="3">
        <v>13.51</v>
      </c>
    </row>
    <row r="1736" spans="1:2">
      <c r="A1736" s="2">
        <v>42520</v>
      </c>
      <c r="B1736" s="3">
        <v>13.51</v>
      </c>
    </row>
    <row r="1737" spans="1:2">
      <c r="A1737" s="2">
        <v>42521</v>
      </c>
      <c r="B1737" s="3">
        <v>13.5</v>
      </c>
    </row>
    <row r="1738" spans="1:2">
      <c r="A1738" s="2">
        <v>42522</v>
      </c>
      <c r="B1738" s="3">
        <v>13.52</v>
      </c>
    </row>
    <row r="1739" spans="1:2">
      <c r="A1739" s="2">
        <v>42523</v>
      </c>
      <c r="B1739" s="3">
        <v>13.55</v>
      </c>
    </row>
    <row r="1740" spans="1:2">
      <c r="A1740" s="2">
        <v>42524</v>
      </c>
      <c r="B1740" s="3">
        <v>13.52</v>
      </c>
    </row>
    <row r="1741" spans="1:2">
      <c r="A1741" s="2">
        <v>42525</v>
      </c>
      <c r="B1741" s="3">
        <v>13.52</v>
      </c>
    </row>
    <row r="1742" spans="1:2">
      <c r="A1742" s="2">
        <v>42526</v>
      </c>
      <c r="B1742" s="3">
        <v>13.52</v>
      </c>
    </row>
    <row r="1743" spans="1:2">
      <c r="A1743" s="2">
        <v>42527</v>
      </c>
      <c r="B1743" s="3">
        <v>13.57</v>
      </c>
    </row>
    <row r="1744" spans="1:2">
      <c r="A1744" s="2">
        <v>42528</v>
      </c>
      <c r="B1744" s="3">
        <v>13.57</v>
      </c>
    </row>
    <row r="1745" spans="1:2">
      <c r="A1745" s="2">
        <v>42529</v>
      </c>
      <c r="B1745" s="3">
        <v>13.58</v>
      </c>
    </row>
    <row r="1746" spans="1:2">
      <c r="A1746" s="2">
        <v>42530</v>
      </c>
      <c r="B1746" s="3">
        <v>13.56</v>
      </c>
    </row>
    <row r="1747" spans="1:2">
      <c r="A1747" s="2">
        <v>42531</v>
      </c>
      <c r="B1747" s="3">
        <v>13.5</v>
      </c>
    </row>
    <row r="1748" spans="1:2">
      <c r="A1748" s="2">
        <v>42532</v>
      </c>
      <c r="B1748" s="3">
        <v>13.5</v>
      </c>
    </row>
    <row r="1749" spans="1:2">
      <c r="A1749" s="2">
        <v>42533</v>
      </c>
      <c r="B1749" s="3">
        <v>13.5</v>
      </c>
    </row>
    <row r="1750" spans="1:2">
      <c r="A1750" s="2">
        <v>42534</v>
      </c>
      <c r="B1750" s="3">
        <v>13.43</v>
      </c>
    </row>
    <row r="1751" spans="1:2">
      <c r="A1751" s="2">
        <v>42535</v>
      </c>
      <c r="B1751" s="3">
        <v>13.38</v>
      </c>
    </row>
    <row r="1752" spans="1:2">
      <c r="A1752" s="2">
        <v>42536</v>
      </c>
      <c r="B1752" s="3">
        <v>13.38</v>
      </c>
    </row>
    <row r="1753" spans="1:2">
      <c r="A1753" s="2">
        <v>42537</v>
      </c>
      <c r="B1753" s="3">
        <v>13.4</v>
      </c>
    </row>
    <row r="1754" spans="1:2">
      <c r="A1754" s="2">
        <v>42538</v>
      </c>
      <c r="B1754" s="3">
        <v>13.34</v>
      </c>
    </row>
    <row r="1755" spans="1:2">
      <c r="A1755" s="2">
        <v>42539</v>
      </c>
      <c r="B1755" s="3">
        <v>13.34</v>
      </c>
    </row>
    <row r="1756" spans="1:2">
      <c r="A1756" s="2">
        <v>42540</v>
      </c>
      <c r="B1756" s="3">
        <v>13.34</v>
      </c>
    </row>
    <row r="1757" spans="1:2">
      <c r="A1757" s="2">
        <v>42541</v>
      </c>
      <c r="B1757" s="3">
        <v>13.4</v>
      </c>
    </row>
    <row r="1758" spans="1:2">
      <c r="A1758" s="2">
        <v>42542</v>
      </c>
      <c r="B1758" s="3">
        <v>13.4</v>
      </c>
    </row>
    <row r="1759" spans="1:2">
      <c r="A1759" s="2">
        <v>42543</v>
      </c>
      <c r="B1759" s="3">
        <v>13.38</v>
      </c>
    </row>
    <row r="1760" spans="1:2">
      <c r="A1760" s="2">
        <v>42544</v>
      </c>
      <c r="B1760" s="3">
        <v>13.46</v>
      </c>
    </row>
    <row r="1761" spans="1:2">
      <c r="A1761" s="2">
        <v>42545</v>
      </c>
      <c r="B1761" s="3">
        <v>13.19</v>
      </c>
    </row>
    <row r="1762" spans="1:2">
      <c r="A1762" s="2">
        <v>42546</v>
      </c>
      <c r="B1762" s="3">
        <v>13.19</v>
      </c>
    </row>
    <row r="1763" spans="1:2">
      <c r="A1763" s="2">
        <v>42547</v>
      </c>
      <c r="B1763" s="3">
        <v>13.19</v>
      </c>
    </row>
    <row r="1764" spans="1:2">
      <c r="A1764" s="2">
        <v>42548</v>
      </c>
      <c r="B1764" s="3">
        <v>13.05</v>
      </c>
    </row>
    <row r="1765" spans="1:2">
      <c r="A1765" s="2">
        <v>42549</v>
      </c>
      <c r="B1765" s="3">
        <v>13.18</v>
      </c>
    </row>
    <row r="1766" spans="1:2">
      <c r="A1766" s="2">
        <v>42550</v>
      </c>
      <c r="B1766" s="3">
        <v>13.32</v>
      </c>
    </row>
    <row r="1767" spans="1:2">
      <c r="A1767" s="2">
        <v>42551</v>
      </c>
      <c r="B1767" s="3">
        <v>13.42</v>
      </c>
    </row>
    <row r="1768" spans="1:2">
      <c r="A1768" s="2">
        <v>42552</v>
      </c>
      <c r="B1768" s="3">
        <v>13.45</v>
      </c>
    </row>
    <row r="1769" spans="1:2">
      <c r="A1769" s="2">
        <v>42553</v>
      </c>
      <c r="B1769" s="3">
        <v>13.45</v>
      </c>
    </row>
    <row r="1770" spans="1:2">
      <c r="A1770" s="2">
        <v>42554</v>
      </c>
      <c r="B1770" s="3">
        <v>13.45</v>
      </c>
    </row>
    <row r="1771" spans="1:2">
      <c r="A1771" s="2">
        <v>42555</v>
      </c>
      <c r="B1771" s="3">
        <v>13.45</v>
      </c>
    </row>
    <row r="1772" spans="1:2">
      <c r="A1772" s="2">
        <v>42556</v>
      </c>
      <c r="B1772" s="3">
        <v>13.41</v>
      </c>
    </row>
    <row r="1773" spans="1:2">
      <c r="A1773" s="2">
        <v>42557</v>
      </c>
      <c r="B1773" s="3">
        <v>13.44</v>
      </c>
    </row>
    <row r="1774" spans="1:2">
      <c r="A1774" s="2">
        <v>42558</v>
      </c>
      <c r="B1774" s="3">
        <v>13.48</v>
      </c>
    </row>
    <row r="1775" spans="1:2">
      <c r="A1775" s="2">
        <v>42559</v>
      </c>
      <c r="B1775" s="3">
        <v>13.63</v>
      </c>
    </row>
    <row r="1776" spans="1:2">
      <c r="A1776" s="2">
        <v>42560</v>
      </c>
      <c r="B1776" s="3">
        <v>13.63</v>
      </c>
    </row>
    <row r="1777" spans="1:2">
      <c r="A1777" s="2">
        <v>42561</v>
      </c>
      <c r="B1777" s="3">
        <v>13.63</v>
      </c>
    </row>
    <row r="1778" spans="1:2">
      <c r="A1778" s="2">
        <v>42562</v>
      </c>
      <c r="B1778" s="3">
        <v>13.65</v>
      </c>
    </row>
    <row r="1779" spans="1:2">
      <c r="A1779" s="2">
        <v>42563</v>
      </c>
      <c r="B1779" s="3">
        <v>13.69</v>
      </c>
    </row>
    <row r="1780" spans="1:2">
      <c r="A1780" s="2">
        <v>42564</v>
      </c>
      <c r="B1780" s="3">
        <v>13.7</v>
      </c>
    </row>
    <row r="1781" spans="1:2">
      <c r="A1781" s="2">
        <v>42565</v>
      </c>
      <c r="B1781" s="3">
        <v>13.73</v>
      </c>
    </row>
    <row r="1782" spans="1:2">
      <c r="A1782" s="2">
        <v>42566</v>
      </c>
      <c r="B1782" s="3">
        <v>13.71</v>
      </c>
    </row>
    <row r="1783" spans="1:2">
      <c r="A1783" s="2">
        <v>42567</v>
      </c>
      <c r="B1783" s="3">
        <v>13.71</v>
      </c>
    </row>
    <row r="1784" spans="1:2">
      <c r="A1784" s="2">
        <v>42568</v>
      </c>
      <c r="B1784" s="3">
        <v>13.71</v>
      </c>
    </row>
    <row r="1785" spans="1:2">
      <c r="A1785" s="2">
        <v>42569</v>
      </c>
      <c r="B1785" s="3">
        <v>13.73</v>
      </c>
    </row>
    <row r="1786" spans="1:2">
      <c r="A1786" s="2">
        <v>42570</v>
      </c>
      <c r="B1786" s="3">
        <v>13.74</v>
      </c>
    </row>
    <row r="1787" spans="1:2">
      <c r="A1787" s="2">
        <v>42571</v>
      </c>
      <c r="B1787" s="3">
        <v>13.79</v>
      </c>
    </row>
    <row r="1788" spans="1:2">
      <c r="A1788" s="2">
        <v>42572</v>
      </c>
      <c r="B1788" s="3">
        <v>13.77</v>
      </c>
    </row>
    <row r="1789" spans="1:2">
      <c r="A1789" s="2">
        <v>42573</v>
      </c>
      <c r="B1789" s="3">
        <v>13.8</v>
      </c>
    </row>
    <row r="1790" spans="1:2">
      <c r="A1790" s="2">
        <v>42574</v>
      </c>
      <c r="B1790" s="3">
        <v>13.8</v>
      </c>
    </row>
    <row r="1791" spans="1:2">
      <c r="A1791" s="2">
        <v>42575</v>
      </c>
      <c r="B1791" s="3">
        <v>13.8</v>
      </c>
    </row>
    <row r="1792" spans="1:2">
      <c r="A1792" s="2">
        <v>42576</v>
      </c>
      <c r="B1792" s="3">
        <v>13.79</v>
      </c>
    </row>
    <row r="1793" spans="1:2">
      <c r="A1793" s="2">
        <v>42577</v>
      </c>
      <c r="B1793" s="3">
        <v>13.79</v>
      </c>
    </row>
    <row r="1794" spans="1:2">
      <c r="A1794" s="2">
        <v>42578</v>
      </c>
      <c r="B1794" s="3">
        <v>13.8</v>
      </c>
    </row>
    <row r="1795" spans="1:2">
      <c r="A1795" s="2">
        <v>42579</v>
      </c>
      <c r="B1795" s="3">
        <v>13.8</v>
      </c>
    </row>
    <row r="1796" spans="1:2">
      <c r="A1796" s="2">
        <v>42580</v>
      </c>
      <c r="B1796" s="3">
        <v>13.82</v>
      </c>
    </row>
    <row r="1797" spans="1:2">
      <c r="A1797" s="2">
        <v>42581</v>
      </c>
      <c r="B1797" s="3">
        <v>13.82</v>
      </c>
    </row>
    <row r="1798" spans="1:2">
      <c r="A1798" s="2">
        <v>42582</v>
      </c>
      <c r="B1798" s="3">
        <v>13.82</v>
      </c>
    </row>
    <row r="1799" spans="1:2">
      <c r="A1799" s="2">
        <v>42583</v>
      </c>
      <c r="B1799" s="3">
        <v>13.83</v>
      </c>
    </row>
    <row r="1800" spans="1:2">
      <c r="A1800" s="2">
        <v>42584</v>
      </c>
      <c r="B1800" s="3">
        <v>13.74</v>
      </c>
    </row>
    <row r="1801" spans="1:2">
      <c r="A1801" s="2">
        <v>42585</v>
      </c>
      <c r="B1801" s="3">
        <v>13.77</v>
      </c>
    </row>
    <row r="1802" spans="1:2">
      <c r="A1802" s="2">
        <v>42586</v>
      </c>
      <c r="B1802" s="3">
        <v>13.79</v>
      </c>
    </row>
    <row r="1803" spans="1:2">
      <c r="A1803" s="2">
        <v>42587</v>
      </c>
      <c r="B1803" s="3">
        <v>13.8</v>
      </c>
    </row>
    <row r="1804" spans="1:2">
      <c r="A1804" s="2">
        <v>42588</v>
      </c>
      <c r="B1804" s="3">
        <v>13.8</v>
      </c>
    </row>
    <row r="1805" spans="1:2">
      <c r="A1805" s="2">
        <v>42589</v>
      </c>
      <c r="B1805" s="3">
        <v>13.8</v>
      </c>
    </row>
    <row r="1806" spans="1:2">
      <c r="A1806" s="2">
        <v>42590</v>
      </c>
      <c r="B1806" s="3">
        <v>13.78</v>
      </c>
    </row>
    <row r="1807" spans="1:2">
      <c r="A1807" s="2">
        <v>42591</v>
      </c>
      <c r="B1807" s="3">
        <v>13.79</v>
      </c>
    </row>
    <row r="1808" spans="1:2">
      <c r="A1808" s="2">
        <v>42592</v>
      </c>
      <c r="B1808" s="3">
        <v>13.79</v>
      </c>
    </row>
    <row r="1809" spans="1:2">
      <c r="A1809" s="2">
        <v>42593</v>
      </c>
      <c r="B1809" s="3">
        <v>13.82</v>
      </c>
    </row>
    <row r="1810" spans="1:2">
      <c r="A1810" s="2">
        <v>42594</v>
      </c>
      <c r="B1810" s="3">
        <v>13.81</v>
      </c>
    </row>
    <row r="1811" spans="1:2">
      <c r="A1811" s="2">
        <v>42595</v>
      </c>
      <c r="B1811" s="3">
        <v>13.81</v>
      </c>
    </row>
    <row r="1812" spans="1:2">
      <c r="A1812" s="2">
        <v>42596</v>
      </c>
      <c r="B1812" s="3">
        <v>13.81</v>
      </c>
    </row>
    <row r="1813" spans="1:2">
      <c r="A1813" s="2">
        <v>42597</v>
      </c>
      <c r="B1813" s="3">
        <v>13.84</v>
      </c>
    </row>
    <row r="1814" spans="1:2">
      <c r="A1814" s="2">
        <v>42598</v>
      </c>
      <c r="B1814" s="3">
        <v>13.78</v>
      </c>
    </row>
    <row r="1815" spans="1:2">
      <c r="A1815" s="2">
        <v>42599</v>
      </c>
      <c r="B1815" s="3">
        <v>13.81</v>
      </c>
    </row>
    <row r="1816" spans="1:2">
      <c r="A1816" s="2">
        <v>42600</v>
      </c>
      <c r="B1816" s="3">
        <v>13.82</v>
      </c>
    </row>
    <row r="1817" spans="1:2">
      <c r="A1817" s="2">
        <v>42601</v>
      </c>
      <c r="B1817" s="3">
        <v>13.82</v>
      </c>
    </row>
    <row r="1818" spans="1:2">
      <c r="A1818" s="2">
        <v>42602</v>
      </c>
      <c r="B1818" s="3">
        <v>13.82</v>
      </c>
    </row>
    <row r="1819" spans="1:2">
      <c r="A1819" s="2">
        <v>42603</v>
      </c>
      <c r="B1819" s="3">
        <v>13.82</v>
      </c>
    </row>
    <row r="1820" spans="1:2">
      <c r="A1820" s="2">
        <v>42604</v>
      </c>
      <c r="B1820" s="3">
        <v>13.83</v>
      </c>
    </row>
    <row r="1821" spans="1:2">
      <c r="A1821" s="2">
        <v>42605</v>
      </c>
      <c r="B1821" s="3">
        <v>13.84</v>
      </c>
    </row>
    <row r="1822" spans="1:2">
      <c r="A1822" s="2">
        <v>42606</v>
      </c>
      <c r="B1822" s="3">
        <v>13.8</v>
      </c>
    </row>
    <row r="1823" spans="1:2">
      <c r="A1823" s="2">
        <v>42607</v>
      </c>
      <c r="B1823" s="3">
        <v>13.76</v>
      </c>
    </row>
    <row r="1824" spans="1:2">
      <c r="A1824" s="2">
        <v>42608</v>
      </c>
      <c r="B1824" s="3">
        <v>13.75</v>
      </c>
    </row>
    <row r="1825" spans="1:2">
      <c r="A1825" s="2">
        <v>42609</v>
      </c>
      <c r="B1825" s="3">
        <v>13.75</v>
      </c>
    </row>
    <row r="1826" spans="1:2">
      <c r="A1826" s="2">
        <v>42610</v>
      </c>
      <c r="B1826" s="3">
        <v>13.75</v>
      </c>
    </row>
    <row r="1827" spans="1:2">
      <c r="A1827" s="2">
        <v>42611</v>
      </c>
      <c r="B1827" s="3">
        <v>13.78</v>
      </c>
    </row>
    <row r="1828" spans="1:2">
      <c r="A1828" s="2">
        <v>42612</v>
      </c>
      <c r="B1828" s="3">
        <v>13.74</v>
      </c>
    </row>
    <row r="1829" spans="1:2">
      <c r="A1829" s="2">
        <v>42613</v>
      </c>
      <c r="B1829" s="3">
        <v>13.72</v>
      </c>
    </row>
    <row r="1830" spans="1:2">
      <c r="A1830" s="2">
        <v>42614</v>
      </c>
      <c r="B1830" s="3">
        <v>13.72</v>
      </c>
    </row>
    <row r="1831" spans="1:2">
      <c r="A1831" s="2">
        <v>42615</v>
      </c>
      <c r="B1831" s="3">
        <v>13.74</v>
      </c>
    </row>
    <row r="1832" spans="1:2">
      <c r="A1832" s="2">
        <v>42616</v>
      </c>
      <c r="B1832" s="3">
        <v>13.74</v>
      </c>
    </row>
    <row r="1833" spans="1:2">
      <c r="A1833" s="2">
        <v>42617</v>
      </c>
      <c r="B1833" s="3">
        <v>13.74</v>
      </c>
    </row>
    <row r="1834" spans="1:2">
      <c r="A1834" s="2">
        <v>42618</v>
      </c>
      <c r="B1834" s="3">
        <v>13.74</v>
      </c>
    </row>
    <row r="1835" spans="1:2">
      <c r="A1835" s="2">
        <v>42619</v>
      </c>
      <c r="B1835" s="3">
        <v>13.75</v>
      </c>
    </row>
    <row r="1836" spans="1:2">
      <c r="A1836" s="2">
        <v>42620</v>
      </c>
      <c r="B1836" s="3">
        <v>13.74</v>
      </c>
    </row>
    <row r="1837" spans="1:2">
      <c r="A1837" s="2">
        <v>42621</v>
      </c>
      <c r="B1837" s="3">
        <v>13.68</v>
      </c>
    </row>
    <row r="1838" spans="1:2">
      <c r="A1838" s="2">
        <v>42622</v>
      </c>
      <c r="B1838" s="3">
        <v>13.48</v>
      </c>
    </row>
    <row r="1839" spans="1:2">
      <c r="A1839" s="2">
        <v>42623</v>
      </c>
      <c r="B1839" s="3">
        <v>13.48</v>
      </c>
    </row>
    <row r="1840" spans="1:2">
      <c r="A1840" s="2">
        <v>42624</v>
      </c>
      <c r="B1840" s="3">
        <v>13.48</v>
      </c>
    </row>
    <row r="1841" spans="1:2">
      <c r="A1841" s="2">
        <v>42625</v>
      </c>
      <c r="B1841" s="3">
        <v>13.6</v>
      </c>
    </row>
    <row r="1842" spans="1:2">
      <c r="A1842" s="2">
        <v>42626</v>
      </c>
      <c r="B1842" s="3">
        <v>13.48</v>
      </c>
    </row>
    <row r="1843" spans="1:2">
      <c r="A1843" s="2">
        <v>42627</v>
      </c>
      <c r="B1843" s="3">
        <v>13.5</v>
      </c>
    </row>
    <row r="1844" spans="1:2">
      <c r="A1844" s="2">
        <v>42628</v>
      </c>
      <c r="B1844" s="3">
        <v>13.59</v>
      </c>
    </row>
    <row r="1845" spans="1:2">
      <c r="A1845" s="2">
        <v>42629</v>
      </c>
      <c r="B1845" s="3">
        <v>13.56</v>
      </c>
    </row>
    <row r="1846" spans="1:2">
      <c r="A1846" s="2">
        <v>42630</v>
      </c>
      <c r="B1846" s="3">
        <v>13.56</v>
      </c>
    </row>
    <row r="1847" spans="1:2">
      <c r="A1847" s="2">
        <v>42631</v>
      </c>
      <c r="B1847" s="3">
        <v>13.56</v>
      </c>
    </row>
    <row r="1848" spans="1:2">
      <c r="A1848" s="2">
        <v>42632</v>
      </c>
      <c r="B1848" s="3">
        <v>13.56</v>
      </c>
    </row>
    <row r="1849" spans="1:2">
      <c r="A1849" s="2">
        <v>42633</v>
      </c>
      <c r="B1849" s="3">
        <v>13.58</v>
      </c>
    </row>
    <row r="1850" spans="1:2">
      <c r="A1850" s="2">
        <v>42634</v>
      </c>
      <c r="B1850" s="3">
        <v>13.67</v>
      </c>
    </row>
    <row r="1851" spans="1:2">
      <c r="A1851" s="2">
        <v>42635</v>
      </c>
      <c r="B1851" s="3">
        <v>13.74</v>
      </c>
    </row>
    <row r="1852" spans="1:2">
      <c r="A1852" s="2">
        <v>42636</v>
      </c>
      <c r="B1852" s="3">
        <v>13.7</v>
      </c>
    </row>
    <row r="1853" spans="1:2">
      <c r="A1853" s="2">
        <v>42637</v>
      </c>
      <c r="B1853" s="3">
        <v>13.7</v>
      </c>
    </row>
    <row r="1854" spans="1:2">
      <c r="A1854" s="2">
        <v>42638</v>
      </c>
      <c r="B1854" s="3">
        <v>13.7</v>
      </c>
    </row>
    <row r="1855" spans="1:2">
      <c r="A1855" s="2">
        <v>42639</v>
      </c>
      <c r="B1855" s="3">
        <v>13.62</v>
      </c>
    </row>
    <row r="1856" spans="1:2">
      <c r="A1856" s="2">
        <v>42640</v>
      </c>
      <c r="B1856" s="3">
        <v>13.68</v>
      </c>
    </row>
    <row r="1857" spans="1:2">
      <c r="A1857" s="2">
        <v>42641</v>
      </c>
      <c r="B1857" s="3">
        <v>13.68</v>
      </c>
    </row>
    <row r="1858" spans="1:2">
      <c r="A1858" s="2">
        <v>42642</v>
      </c>
      <c r="B1858" s="3">
        <v>13.6</v>
      </c>
    </row>
    <row r="1859" spans="1:2">
      <c r="A1859" s="2">
        <v>42643</v>
      </c>
      <c r="B1859" s="3">
        <v>13.66</v>
      </c>
    </row>
    <row r="1860" spans="1:2">
      <c r="A1860" s="2">
        <v>42644</v>
      </c>
      <c r="B1860" s="3">
        <v>13.66</v>
      </c>
    </row>
    <row r="1861" spans="1:2">
      <c r="A1861" s="2">
        <v>42645</v>
      </c>
      <c r="B1861" s="3">
        <v>13.66</v>
      </c>
    </row>
    <row r="1862" spans="1:2">
      <c r="A1862" s="2">
        <v>42646</v>
      </c>
      <c r="B1862" s="3">
        <v>13.65</v>
      </c>
    </row>
    <row r="1863" spans="1:2">
      <c r="A1863" s="2">
        <v>42647</v>
      </c>
      <c r="B1863" s="3">
        <v>13.6</v>
      </c>
    </row>
    <row r="1864" spans="1:2">
      <c r="A1864" s="2">
        <v>42648</v>
      </c>
      <c r="B1864" s="3">
        <v>13.64</v>
      </c>
    </row>
    <row r="1865" spans="1:2">
      <c r="A1865" s="2">
        <v>42649</v>
      </c>
      <c r="B1865" s="3">
        <v>13.64</v>
      </c>
    </row>
    <row r="1866" spans="1:2">
      <c r="A1866" s="2">
        <v>42650</v>
      </c>
      <c r="B1866" s="3">
        <v>13.6</v>
      </c>
    </row>
    <row r="1867" spans="1:2">
      <c r="A1867" s="2">
        <v>42651</v>
      </c>
      <c r="B1867" s="3">
        <v>13.6</v>
      </c>
    </row>
    <row r="1868" spans="1:2">
      <c r="A1868" s="2">
        <v>42652</v>
      </c>
      <c r="B1868" s="3">
        <v>13.6</v>
      </c>
    </row>
    <row r="1869" spans="1:2">
      <c r="A1869" s="2">
        <v>42653</v>
      </c>
      <c r="B1869" s="3">
        <v>13.59</v>
      </c>
    </row>
    <row r="1870" spans="1:2">
      <c r="A1870" s="2">
        <v>42654</v>
      </c>
      <c r="B1870" s="3">
        <v>13.5</v>
      </c>
    </row>
    <row r="1871" spans="1:2">
      <c r="A1871" s="2">
        <v>42655</v>
      </c>
      <c r="B1871" s="3">
        <v>13.52</v>
      </c>
    </row>
    <row r="1872" spans="1:2">
      <c r="A1872" s="2">
        <v>42656</v>
      </c>
      <c r="B1872" s="3">
        <v>13.51</v>
      </c>
    </row>
    <row r="1873" spans="1:2">
      <c r="A1873" s="2">
        <v>42657</v>
      </c>
      <c r="B1873" s="3">
        <v>13.5</v>
      </c>
    </row>
    <row r="1874" spans="1:2">
      <c r="A1874" s="2">
        <v>42658</v>
      </c>
      <c r="B1874" s="3">
        <v>13.5</v>
      </c>
    </row>
    <row r="1875" spans="1:2">
      <c r="A1875" s="2">
        <v>42659</v>
      </c>
      <c r="B1875" s="3">
        <v>13.5</v>
      </c>
    </row>
    <row r="1876" spans="1:2">
      <c r="A1876" s="2">
        <v>42660</v>
      </c>
      <c r="B1876" s="3">
        <v>13.48</v>
      </c>
    </row>
    <row r="1877" spans="1:2">
      <c r="A1877" s="2">
        <v>42661</v>
      </c>
      <c r="B1877" s="3">
        <v>13.54</v>
      </c>
    </row>
    <row r="1878" spans="1:2">
      <c r="A1878" s="2">
        <v>42662</v>
      </c>
      <c r="B1878" s="3">
        <v>13.56</v>
      </c>
    </row>
    <row r="1879" spans="1:2">
      <c r="A1879" s="2">
        <v>42663</v>
      </c>
      <c r="B1879" s="3">
        <v>13.58</v>
      </c>
    </row>
    <row r="1880" spans="1:2">
      <c r="A1880" s="2">
        <v>42664</v>
      </c>
      <c r="B1880" s="3">
        <v>13.63</v>
      </c>
    </row>
    <row r="1881" spans="1:2">
      <c r="A1881" s="2">
        <v>42665</v>
      </c>
      <c r="B1881" s="3">
        <v>13.63</v>
      </c>
    </row>
    <row r="1882" spans="1:2">
      <c r="A1882" s="2">
        <v>42666</v>
      </c>
      <c r="B1882" s="3">
        <v>13.63</v>
      </c>
    </row>
    <row r="1883" spans="1:2">
      <c r="A1883" s="2">
        <v>42667</v>
      </c>
      <c r="B1883" s="3">
        <v>13.66</v>
      </c>
    </row>
    <row r="1884" spans="1:2">
      <c r="A1884" s="2">
        <v>42668</v>
      </c>
      <c r="B1884" s="3">
        <v>13.62</v>
      </c>
    </row>
    <row r="1885" spans="1:2">
      <c r="A1885" s="2">
        <v>42669</v>
      </c>
      <c r="B1885" s="3">
        <v>13.62</v>
      </c>
    </row>
    <row r="1886" spans="1:2">
      <c r="A1886" s="2">
        <v>42670</v>
      </c>
      <c r="B1886" s="3">
        <v>13.57</v>
      </c>
    </row>
    <row r="1887" spans="1:2">
      <c r="A1887" s="2">
        <v>42671</v>
      </c>
      <c r="B1887" s="3">
        <v>13.55</v>
      </c>
    </row>
    <row r="1888" spans="1:2">
      <c r="A1888" s="2">
        <v>42672</v>
      </c>
      <c r="B1888" s="3">
        <v>13.55</v>
      </c>
    </row>
    <row r="1889" spans="1:2">
      <c r="A1889" s="2">
        <v>42673</v>
      </c>
      <c r="B1889" s="3">
        <v>13.55</v>
      </c>
    </row>
    <row r="1890" spans="1:2">
      <c r="A1890" s="2">
        <v>42674</v>
      </c>
      <c r="B1890" s="3">
        <v>13.53</v>
      </c>
    </row>
    <row r="1891" spans="1:2">
      <c r="A1891" s="2">
        <v>42675</v>
      </c>
      <c r="B1891" s="3">
        <v>13.46</v>
      </c>
    </row>
    <row r="1892" spans="1:2">
      <c r="A1892" s="2">
        <v>42676</v>
      </c>
      <c r="B1892" s="3">
        <v>13.43</v>
      </c>
    </row>
    <row r="1893" spans="1:2">
      <c r="A1893" s="2">
        <v>42677</v>
      </c>
      <c r="B1893" s="3">
        <v>13.39</v>
      </c>
    </row>
    <row r="1894" spans="1:2">
      <c r="A1894" s="2">
        <v>42678</v>
      </c>
      <c r="B1894" s="3">
        <v>13.39</v>
      </c>
    </row>
    <row r="1895" spans="1:2">
      <c r="A1895" s="2">
        <v>42679</v>
      </c>
      <c r="B1895" s="3">
        <v>13.39</v>
      </c>
    </row>
    <row r="1896" spans="1:2">
      <c r="A1896" s="2">
        <v>42680</v>
      </c>
      <c r="B1896" s="3">
        <v>13.39</v>
      </c>
    </row>
    <row r="1897" spans="1:2">
      <c r="A1897" s="2">
        <v>42681</v>
      </c>
      <c r="B1897" s="3">
        <v>13.58</v>
      </c>
    </row>
    <row r="1898" spans="1:2">
      <c r="A1898" s="2">
        <v>42682</v>
      </c>
      <c r="B1898" s="3">
        <v>13.61</v>
      </c>
    </row>
    <row r="1899" spans="1:2">
      <c r="A1899" s="2">
        <v>42683</v>
      </c>
      <c r="B1899" s="3">
        <v>13.69</v>
      </c>
    </row>
    <row r="1900" spans="1:2">
      <c r="A1900" s="2">
        <v>42684</v>
      </c>
      <c r="B1900" s="3">
        <v>13.72</v>
      </c>
    </row>
    <row r="1901" spans="1:2">
      <c r="A1901" s="2">
        <v>42685</v>
      </c>
      <c r="B1901" s="3">
        <v>13.74</v>
      </c>
    </row>
    <row r="1902" spans="1:2">
      <c r="A1902" s="2">
        <v>42686</v>
      </c>
      <c r="B1902" s="3">
        <v>13.74</v>
      </c>
    </row>
    <row r="1903" spans="1:2">
      <c r="A1903" s="2">
        <v>42687</v>
      </c>
      <c r="B1903" s="3">
        <v>13.74</v>
      </c>
    </row>
    <row r="1904" spans="1:2">
      <c r="A1904" s="2">
        <v>42688</v>
      </c>
      <c r="B1904" s="3">
        <v>13.72</v>
      </c>
    </row>
    <row r="1905" spans="1:2">
      <c r="A1905" s="2">
        <v>42689</v>
      </c>
      <c r="B1905" s="3">
        <v>13.75</v>
      </c>
    </row>
    <row r="1906" spans="1:2">
      <c r="A1906" s="2">
        <v>42690</v>
      </c>
      <c r="B1906" s="3">
        <v>13.76</v>
      </c>
    </row>
    <row r="1907" spans="1:2">
      <c r="A1907" s="2">
        <v>42691</v>
      </c>
      <c r="B1907" s="3">
        <v>13.82</v>
      </c>
    </row>
    <row r="1908" spans="1:2">
      <c r="A1908" s="2">
        <v>42692</v>
      </c>
      <c r="B1908" s="3">
        <v>13.78</v>
      </c>
    </row>
    <row r="1909" spans="1:2">
      <c r="A1909" s="2">
        <v>42693</v>
      </c>
      <c r="B1909" s="3">
        <v>13.78</v>
      </c>
    </row>
    <row r="1910" spans="1:2">
      <c r="A1910" s="2">
        <v>42694</v>
      </c>
      <c r="B1910" s="3">
        <v>13.78</v>
      </c>
    </row>
    <row r="1911" spans="1:2">
      <c r="A1911" s="2">
        <v>42695</v>
      </c>
      <c r="B1911" s="3">
        <v>13.83</v>
      </c>
    </row>
    <row r="1912" spans="1:2">
      <c r="A1912" s="2">
        <v>42696</v>
      </c>
      <c r="B1912" s="3">
        <v>13.88</v>
      </c>
    </row>
    <row r="1913" spans="1:2">
      <c r="A1913" s="2">
        <v>42697</v>
      </c>
      <c r="B1913" s="3">
        <v>13.88</v>
      </c>
    </row>
    <row r="1914" spans="1:2">
      <c r="A1914" s="2">
        <v>42698</v>
      </c>
      <c r="B1914" s="3">
        <v>13.88</v>
      </c>
    </row>
    <row r="1915" spans="1:2">
      <c r="A1915" s="2">
        <v>42699</v>
      </c>
      <c r="B1915" s="3">
        <v>13.91</v>
      </c>
    </row>
    <row r="1916" spans="1:2">
      <c r="A1916" s="2">
        <v>42700</v>
      </c>
      <c r="B1916" s="3">
        <v>13.91</v>
      </c>
    </row>
    <row r="1917" spans="1:2">
      <c r="A1917" s="2">
        <v>42701</v>
      </c>
      <c r="B1917" s="3">
        <v>13.91</v>
      </c>
    </row>
    <row r="1918" spans="1:2">
      <c r="A1918" s="2">
        <v>42702</v>
      </c>
      <c r="B1918" s="3">
        <v>13.86</v>
      </c>
    </row>
    <row r="1919" spans="1:2">
      <c r="A1919" s="2">
        <v>42703</v>
      </c>
      <c r="B1919" s="3">
        <v>13.9</v>
      </c>
    </row>
    <row r="1920" spans="1:2">
      <c r="A1920" s="2">
        <v>42704</v>
      </c>
      <c r="B1920" s="3">
        <v>13.85</v>
      </c>
    </row>
    <row r="1921" spans="1:2">
      <c r="A1921" s="2">
        <v>42705</v>
      </c>
      <c r="B1921" s="3">
        <v>13.85</v>
      </c>
    </row>
    <row r="1922" spans="1:2">
      <c r="A1922" s="2">
        <v>42706</v>
      </c>
      <c r="B1922" s="3">
        <v>13.84</v>
      </c>
    </row>
    <row r="1923" spans="1:2">
      <c r="A1923" s="2">
        <v>42707</v>
      </c>
      <c r="B1923" s="3">
        <v>13.84</v>
      </c>
    </row>
    <row r="1924" spans="1:2">
      <c r="A1924" s="2">
        <v>42708</v>
      </c>
      <c r="B1924" s="3">
        <v>13.84</v>
      </c>
    </row>
    <row r="1925" spans="1:2">
      <c r="A1925" s="2">
        <v>42709</v>
      </c>
      <c r="B1925" s="3">
        <v>13.9</v>
      </c>
    </row>
    <row r="1926" spans="1:2">
      <c r="A1926" s="2">
        <v>42710</v>
      </c>
      <c r="B1926" s="3">
        <v>13.9</v>
      </c>
    </row>
    <row r="1927" spans="1:2">
      <c r="A1927" s="2">
        <v>42711</v>
      </c>
      <c r="B1927" s="3">
        <v>14.04</v>
      </c>
    </row>
    <row r="1928" spans="1:2">
      <c r="A1928" s="2">
        <v>42712</v>
      </c>
      <c r="B1928" s="3">
        <v>14.06</v>
      </c>
    </row>
    <row r="1929" spans="1:2">
      <c r="A1929" s="2">
        <v>42713</v>
      </c>
      <c r="B1929" s="3">
        <v>14.12</v>
      </c>
    </row>
    <row r="1930" spans="1:2">
      <c r="A1930" s="2">
        <v>42714</v>
      </c>
      <c r="B1930" s="3">
        <v>14.12</v>
      </c>
    </row>
    <row r="1931" spans="1:2">
      <c r="A1931" s="2">
        <v>42715</v>
      </c>
      <c r="B1931" s="3">
        <v>14.12</v>
      </c>
    </row>
    <row r="1932" spans="1:2">
      <c r="A1932" s="2">
        <v>42716</v>
      </c>
      <c r="B1932" s="3">
        <v>14.09</v>
      </c>
    </row>
    <row r="1933" spans="1:2">
      <c r="A1933" s="2">
        <v>42717</v>
      </c>
      <c r="B1933" s="3">
        <v>14.13</v>
      </c>
    </row>
    <row r="1934" spans="1:2">
      <c r="A1934" s="2">
        <v>42718</v>
      </c>
      <c r="B1934" s="3">
        <v>14.06</v>
      </c>
    </row>
    <row r="1935" spans="1:2">
      <c r="A1935" s="2">
        <v>42719</v>
      </c>
      <c r="B1935" s="3">
        <v>14.08</v>
      </c>
    </row>
    <row r="1936" spans="1:2">
      <c r="A1936" s="2">
        <v>42720</v>
      </c>
      <c r="B1936" s="3">
        <v>14.07</v>
      </c>
    </row>
    <row r="1937" spans="1:2">
      <c r="A1937" s="2">
        <v>42721</v>
      </c>
      <c r="B1937" s="3">
        <v>14.07</v>
      </c>
    </row>
    <row r="1938" spans="1:2">
      <c r="A1938" s="2">
        <v>42722</v>
      </c>
      <c r="B1938" s="3">
        <v>14.07</v>
      </c>
    </row>
    <row r="1939" spans="1:2">
      <c r="A1939" s="2">
        <v>42723</v>
      </c>
      <c r="B1939" s="3">
        <v>14.11</v>
      </c>
    </row>
    <row r="1940" spans="1:2">
      <c r="A1940" s="2">
        <v>42724</v>
      </c>
      <c r="B1940" s="3">
        <v>14.15</v>
      </c>
    </row>
    <row r="1941" spans="1:2">
      <c r="A1941" s="2">
        <v>42725</v>
      </c>
      <c r="B1941" s="3">
        <v>14.12</v>
      </c>
    </row>
    <row r="1942" spans="1:2">
      <c r="A1942" s="2">
        <v>42726</v>
      </c>
      <c r="B1942" s="3">
        <v>14.08</v>
      </c>
    </row>
    <row r="1943" spans="1:2">
      <c r="A1943" s="2">
        <v>42727</v>
      </c>
      <c r="B1943" s="3">
        <v>14.09</v>
      </c>
    </row>
    <row r="1944" spans="1:2">
      <c r="A1944" s="2">
        <v>42728</v>
      </c>
      <c r="B1944" s="3">
        <v>14.09</v>
      </c>
    </row>
    <row r="1945" spans="1:2">
      <c r="A1945" s="2">
        <v>42729</v>
      </c>
      <c r="B1945" s="3">
        <v>14.09</v>
      </c>
    </row>
    <row r="1946" spans="1:2">
      <c r="A1946" s="2">
        <v>42730</v>
      </c>
      <c r="B1946" s="3">
        <v>14.09</v>
      </c>
    </row>
    <row r="1947" spans="1:2">
      <c r="A1947" s="2">
        <v>42731</v>
      </c>
      <c r="B1947" s="3">
        <v>14.09</v>
      </c>
    </row>
    <row r="1948" spans="1:2">
      <c r="A1948" s="2">
        <v>42732</v>
      </c>
      <c r="B1948" s="3">
        <v>14.02</v>
      </c>
    </row>
    <row r="1949" spans="1:2">
      <c r="A1949" s="2">
        <v>42733</v>
      </c>
      <c r="B1949" s="3">
        <v>14.02</v>
      </c>
    </row>
    <row r="1950" spans="1:2">
      <c r="A1950" s="2">
        <v>42734</v>
      </c>
      <c r="B1950" s="3">
        <v>13.98</v>
      </c>
    </row>
    <row r="1951" spans="1:2">
      <c r="A1951" s="2">
        <v>42735</v>
      </c>
      <c r="B1951" s="3">
        <v>13.98</v>
      </c>
    </row>
    <row r="1952" spans="1:2">
      <c r="A1952" s="2">
        <v>42736</v>
      </c>
      <c r="B1952" s="3">
        <v>13.98</v>
      </c>
    </row>
    <row r="1953" spans="1:2">
      <c r="A1953" s="2">
        <v>42737</v>
      </c>
      <c r="B1953" s="3">
        <v>13.98</v>
      </c>
    </row>
    <row r="1954" spans="1:2">
      <c r="A1954" s="2">
        <v>42738</v>
      </c>
      <c r="B1954" s="3">
        <v>14.06</v>
      </c>
    </row>
    <row r="1955" spans="1:2">
      <c r="A1955" s="2">
        <v>42739</v>
      </c>
      <c r="B1955" s="3">
        <v>14.16</v>
      </c>
    </row>
    <row r="1956" spans="1:2">
      <c r="A1956" s="2">
        <v>42740</v>
      </c>
      <c r="B1956" s="3">
        <v>14.19</v>
      </c>
    </row>
    <row r="1957" spans="1:2">
      <c r="A1957" s="2">
        <v>42741</v>
      </c>
      <c r="B1957" s="3">
        <v>14.23</v>
      </c>
    </row>
    <row r="1958" spans="1:2">
      <c r="A1958" s="2">
        <v>42742</v>
      </c>
      <c r="B1958" s="3">
        <v>14.23</v>
      </c>
    </row>
    <row r="1959" spans="1:2">
      <c r="A1959" s="2">
        <v>42743</v>
      </c>
      <c r="B1959" s="3">
        <v>14.23</v>
      </c>
    </row>
    <row r="1960" spans="1:2">
      <c r="A1960" s="2">
        <v>42744</v>
      </c>
      <c r="B1960" s="3">
        <v>14.21</v>
      </c>
    </row>
    <row r="1961" spans="1:2">
      <c r="A1961" s="2">
        <v>42745</v>
      </c>
      <c r="B1961" s="3">
        <v>14.22</v>
      </c>
    </row>
    <row r="1962" spans="1:2">
      <c r="A1962" s="2">
        <v>42746</v>
      </c>
      <c r="B1962" s="3">
        <v>14.23</v>
      </c>
    </row>
    <row r="1963" spans="1:2">
      <c r="A1963" s="2">
        <v>42747</v>
      </c>
      <c r="B1963" s="3">
        <v>14.21</v>
      </c>
    </row>
    <row r="1964" spans="1:2">
      <c r="A1964" s="2">
        <v>42748</v>
      </c>
      <c r="B1964" s="3">
        <v>14.23</v>
      </c>
    </row>
    <row r="1965" spans="1:2">
      <c r="A1965" s="2">
        <v>42749</v>
      </c>
      <c r="B1965" s="3">
        <v>14.23</v>
      </c>
    </row>
    <row r="1966" spans="1:2">
      <c r="A1966" s="2">
        <v>42750</v>
      </c>
      <c r="B1966" s="3">
        <v>14.23</v>
      </c>
    </row>
    <row r="1967" spans="1:2">
      <c r="A1967" s="2">
        <v>42751</v>
      </c>
      <c r="B1967" s="3">
        <v>14.23</v>
      </c>
    </row>
    <row r="1968" spans="1:2">
      <c r="A1968" s="2">
        <v>42752</v>
      </c>
      <c r="B1968" s="3">
        <v>14.22</v>
      </c>
    </row>
    <row r="1969" spans="1:2">
      <c r="A1969" s="2">
        <v>42753</v>
      </c>
      <c r="B1969" s="3">
        <v>14.22</v>
      </c>
    </row>
    <row r="1970" spans="1:2">
      <c r="A1970" s="2">
        <v>42754</v>
      </c>
      <c r="B1970" s="3">
        <v>14.23</v>
      </c>
    </row>
    <row r="1971" spans="1:2">
      <c r="A1971" s="2">
        <v>42755</v>
      </c>
      <c r="B1971" s="3">
        <v>14.24</v>
      </c>
    </row>
    <row r="1972" spans="1:2">
      <c r="A1972" s="2">
        <v>42756</v>
      </c>
      <c r="B1972" s="3">
        <v>14.24</v>
      </c>
    </row>
    <row r="1973" spans="1:2">
      <c r="A1973" s="2">
        <v>42757</v>
      </c>
      <c r="B1973" s="3">
        <v>14.24</v>
      </c>
    </row>
    <row r="1974" spans="1:2">
      <c r="A1974" s="2">
        <v>42758</v>
      </c>
      <c r="B1974" s="3">
        <v>14.25</v>
      </c>
    </row>
    <row r="1975" spans="1:2">
      <c r="A1975" s="2">
        <v>42759</v>
      </c>
      <c r="B1975" s="3">
        <v>14.31</v>
      </c>
    </row>
    <row r="1976" spans="1:2">
      <c r="A1976" s="2">
        <v>42760</v>
      </c>
      <c r="B1976" s="3">
        <v>14.38</v>
      </c>
    </row>
    <row r="1977" spans="1:2">
      <c r="A1977" s="2">
        <v>42761</v>
      </c>
      <c r="B1977" s="3">
        <v>14.37</v>
      </c>
    </row>
    <row r="1978" spans="1:2">
      <c r="A1978" s="2">
        <v>42762</v>
      </c>
      <c r="B1978" s="3">
        <v>14.39</v>
      </c>
    </row>
    <row r="1979" spans="1:2">
      <c r="A1979" s="2">
        <v>42763</v>
      </c>
      <c r="B1979" s="3">
        <v>14.39</v>
      </c>
    </row>
    <row r="1980" spans="1:2">
      <c r="A1980" s="2">
        <v>42764</v>
      </c>
      <c r="B1980" s="3">
        <v>14.39</v>
      </c>
    </row>
    <row r="1981" spans="1:2">
      <c r="A1981" s="2">
        <v>42765</v>
      </c>
      <c r="B1981" s="3">
        <v>14.33</v>
      </c>
    </row>
    <row r="1982" spans="1:2">
      <c r="A1982" s="2">
        <v>42766</v>
      </c>
      <c r="B1982" s="3">
        <v>14.31</v>
      </c>
    </row>
    <row r="1983" spans="1:2">
      <c r="A1983" s="2">
        <v>42767</v>
      </c>
      <c r="B1983" s="3">
        <v>14.31</v>
      </c>
    </row>
    <row r="1984" spans="1:2">
      <c r="A1984" s="2">
        <v>42768</v>
      </c>
      <c r="B1984" s="3">
        <v>14.29</v>
      </c>
    </row>
    <row r="1985" spans="1:2">
      <c r="A1985" s="2">
        <v>42769</v>
      </c>
      <c r="B1985" s="3">
        <v>14.37</v>
      </c>
    </row>
    <row r="1986" spans="1:2">
      <c r="A1986" s="2">
        <v>42770</v>
      </c>
      <c r="B1986" s="3">
        <v>14.37</v>
      </c>
    </row>
    <row r="1987" spans="1:2">
      <c r="A1987" s="2">
        <v>42771</v>
      </c>
      <c r="B1987" s="3">
        <v>14.37</v>
      </c>
    </row>
    <row r="1988" spans="1:2">
      <c r="A1988" s="2">
        <v>42772</v>
      </c>
      <c r="B1988" s="3">
        <v>14.39</v>
      </c>
    </row>
    <row r="1989" spans="1:2">
      <c r="A1989" s="2">
        <v>42773</v>
      </c>
      <c r="B1989" s="3">
        <v>14.39</v>
      </c>
    </row>
    <row r="1990" spans="1:2">
      <c r="A1990" s="2">
        <v>42774</v>
      </c>
      <c r="B1990" s="3">
        <v>14.4</v>
      </c>
    </row>
    <row r="1991" spans="1:2">
      <c r="A1991" s="2">
        <v>42775</v>
      </c>
      <c r="B1991" s="3">
        <v>14.44</v>
      </c>
    </row>
    <row r="1992" spans="1:2">
      <c r="A1992" s="2">
        <v>42776</v>
      </c>
      <c r="B1992" s="3">
        <v>14.48</v>
      </c>
    </row>
    <row r="1993" spans="1:2">
      <c r="A1993" s="2">
        <v>42777</v>
      </c>
      <c r="B1993" s="3">
        <v>14.48</v>
      </c>
    </row>
    <row r="1994" spans="1:2">
      <c r="A1994" s="2">
        <v>42778</v>
      </c>
      <c r="B1994" s="3">
        <v>14.48</v>
      </c>
    </row>
    <row r="1995" spans="1:2">
      <c r="A1995" s="2">
        <v>42779</v>
      </c>
      <c r="B1995" s="3">
        <v>14.53</v>
      </c>
    </row>
    <row r="1996" spans="1:2">
      <c r="A1996" s="2">
        <v>42780</v>
      </c>
      <c r="B1996" s="3">
        <v>14.58</v>
      </c>
    </row>
    <row r="1997" spans="1:2">
      <c r="A1997" s="2">
        <v>42781</v>
      </c>
      <c r="B1997" s="3">
        <v>14.62</v>
      </c>
    </row>
    <row r="1998" spans="1:2">
      <c r="A1998" s="2">
        <v>42782</v>
      </c>
      <c r="B1998" s="3">
        <v>14.63</v>
      </c>
    </row>
    <row r="1999" spans="1:2">
      <c r="A1999" s="2">
        <v>42783</v>
      </c>
      <c r="B1999" s="3">
        <v>14.66</v>
      </c>
    </row>
    <row r="2000" spans="1:2">
      <c r="A2000" s="2">
        <v>42784</v>
      </c>
      <c r="B2000" s="3">
        <v>14.66</v>
      </c>
    </row>
    <row r="2001" spans="1:2">
      <c r="A2001" s="2">
        <v>42785</v>
      </c>
      <c r="B2001" s="3">
        <v>14.66</v>
      </c>
    </row>
    <row r="2002" spans="1:2">
      <c r="A2002" s="2">
        <v>42786</v>
      </c>
      <c r="B2002" s="3">
        <v>14.66</v>
      </c>
    </row>
    <row r="2003" spans="1:2">
      <c r="A2003" s="2">
        <v>42787</v>
      </c>
      <c r="B2003" s="3">
        <v>14.71</v>
      </c>
    </row>
    <row r="2004" spans="1:2">
      <c r="A2004" s="2">
        <v>42788</v>
      </c>
      <c r="B2004" s="3">
        <v>14.71</v>
      </c>
    </row>
    <row r="2005" spans="1:2">
      <c r="A2005" s="2">
        <v>42789</v>
      </c>
      <c r="B2005" s="3">
        <v>14.71</v>
      </c>
    </row>
    <row r="2006" spans="1:2">
      <c r="A2006" s="2">
        <v>42790</v>
      </c>
      <c r="B2006" s="3">
        <v>14.74</v>
      </c>
    </row>
    <row r="2007" spans="1:2">
      <c r="A2007" s="2">
        <v>42791</v>
      </c>
      <c r="B2007" s="3">
        <v>14.74</v>
      </c>
    </row>
    <row r="2008" spans="1:2">
      <c r="A2008" s="2">
        <v>42792</v>
      </c>
      <c r="B2008" s="3">
        <v>14.74</v>
      </c>
    </row>
    <row r="2009" spans="1:2">
      <c r="A2009" s="2">
        <v>42793</v>
      </c>
      <c r="B2009" s="3">
        <v>14.74</v>
      </c>
    </row>
    <row r="2010" spans="1:2">
      <c r="A2010" s="2">
        <v>42794</v>
      </c>
      <c r="B2010" s="3">
        <v>14.71</v>
      </c>
    </row>
    <row r="2011" spans="1:2">
      <c r="A2011" s="2">
        <v>42795</v>
      </c>
      <c r="B2011" s="3">
        <v>14.82</v>
      </c>
    </row>
    <row r="2012" spans="1:2">
      <c r="A2012" s="2">
        <v>42796</v>
      </c>
      <c r="B2012" s="3">
        <v>14.76</v>
      </c>
    </row>
    <row r="2013" spans="1:2">
      <c r="A2013" s="2">
        <v>42797</v>
      </c>
      <c r="B2013" s="3">
        <v>14.75</v>
      </c>
    </row>
    <row r="2014" spans="1:2">
      <c r="A2014" s="2">
        <v>42798</v>
      </c>
      <c r="B2014" s="3">
        <v>14.75</v>
      </c>
    </row>
    <row r="2015" spans="1:2">
      <c r="A2015" s="2">
        <v>42799</v>
      </c>
      <c r="B2015" s="3">
        <v>14.75</v>
      </c>
    </row>
    <row r="2016" spans="1:2">
      <c r="A2016" s="2">
        <v>42800</v>
      </c>
      <c r="B2016" s="3">
        <v>14.72</v>
      </c>
    </row>
    <row r="2017" spans="1:2">
      <c r="A2017" s="2">
        <v>42801</v>
      </c>
      <c r="B2017" s="3">
        <v>14.69</v>
      </c>
    </row>
    <row r="2018" spans="1:2">
      <c r="A2018" s="2">
        <v>42802</v>
      </c>
      <c r="B2018" s="3">
        <v>14.68</v>
      </c>
    </row>
    <row r="2019" spans="1:2">
      <c r="A2019" s="2">
        <v>42803</v>
      </c>
      <c r="B2019" s="3">
        <v>14.66</v>
      </c>
    </row>
    <row r="2020" spans="1:2">
      <c r="A2020" s="2">
        <v>42804</v>
      </c>
      <c r="B2020" s="3">
        <v>14.69</v>
      </c>
    </row>
    <row r="2021" spans="1:2">
      <c r="A2021" s="2">
        <v>42805</v>
      </c>
      <c r="B2021" s="3">
        <v>14.69</v>
      </c>
    </row>
    <row r="2022" spans="1:2">
      <c r="A2022" s="2">
        <v>42806</v>
      </c>
      <c r="B2022" s="3">
        <v>14.69</v>
      </c>
    </row>
    <row r="2023" spans="1:2">
      <c r="A2023" s="2">
        <v>42807</v>
      </c>
      <c r="B2023" s="3">
        <v>14.69</v>
      </c>
    </row>
    <row r="2024" spans="1:2">
      <c r="A2024" s="2">
        <v>42808</v>
      </c>
      <c r="B2024" s="3">
        <v>14.66</v>
      </c>
    </row>
    <row r="2025" spans="1:2">
      <c r="A2025" s="2">
        <v>42809</v>
      </c>
      <c r="B2025" s="3">
        <v>14.75</v>
      </c>
    </row>
    <row r="2026" spans="1:2">
      <c r="A2026" s="2">
        <v>42810</v>
      </c>
      <c r="B2026" s="3">
        <v>14.73</v>
      </c>
    </row>
    <row r="2027" spans="1:2">
      <c r="A2027" s="2">
        <v>42811</v>
      </c>
      <c r="B2027" s="3">
        <v>14.71</v>
      </c>
    </row>
    <row r="2028" spans="1:2">
      <c r="A2028" s="2">
        <v>42812</v>
      </c>
      <c r="B2028" s="3">
        <v>14.71</v>
      </c>
    </row>
    <row r="2029" spans="1:2">
      <c r="A2029" s="2">
        <v>42813</v>
      </c>
      <c r="B2029" s="3">
        <v>14.71</v>
      </c>
    </row>
    <row r="2030" spans="1:2">
      <c r="A2030" s="2">
        <v>42814</v>
      </c>
      <c r="B2030" s="3">
        <v>14.7</v>
      </c>
    </row>
    <row r="2031" spans="1:2">
      <c r="A2031" s="2">
        <v>42815</v>
      </c>
      <c r="B2031" s="3">
        <v>14.58</v>
      </c>
    </row>
    <row r="2032" spans="1:2">
      <c r="A2032" s="2">
        <v>42816</v>
      </c>
      <c r="B2032" s="3">
        <v>14.58</v>
      </c>
    </row>
    <row r="2033" spans="1:2">
      <c r="A2033" s="2">
        <v>42817</v>
      </c>
      <c r="B2033" s="3">
        <v>14.57</v>
      </c>
    </row>
    <row r="2034" spans="1:2">
      <c r="A2034" s="2">
        <v>42818</v>
      </c>
      <c r="B2034" s="3">
        <v>14.56</v>
      </c>
    </row>
    <row r="2035" spans="1:2">
      <c r="A2035" s="2">
        <v>42819</v>
      </c>
      <c r="B2035" s="3">
        <v>14.56</v>
      </c>
    </row>
    <row r="2036" spans="1:2">
      <c r="A2036" s="2">
        <v>42820</v>
      </c>
      <c r="B2036" s="3">
        <v>14.56</v>
      </c>
    </row>
    <row r="2037" spans="1:2">
      <c r="A2037" s="2">
        <v>42821</v>
      </c>
      <c r="B2037" s="3">
        <v>14.56</v>
      </c>
    </row>
    <row r="2038" spans="1:2">
      <c r="A2038" s="2">
        <v>42822</v>
      </c>
      <c r="B2038" s="3">
        <v>14.62</v>
      </c>
    </row>
    <row r="2039" spans="1:2">
      <c r="A2039" s="2">
        <v>42823</v>
      </c>
      <c r="B2039" s="3">
        <v>14.64</v>
      </c>
    </row>
    <row r="2040" spans="1:2">
      <c r="A2040" s="2">
        <v>42824</v>
      </c>
      <c r="B2040" s="3">
        <v>14.65</v>
      </c>
    </row>
    <row r="2041" spans="1:2">
      <c r="A2041" s="2">
        <v>42825</v>
      </c>
      <c r="B2041" s="3">
        <v>14.64</v>
      </c>
    </row>
    <row r="2042" spans="1:2">
      <c r="A2042" s="2">
        <v>42826</v>
      </c>
      <c r="B2042" s="3">
        <v>14.64</v>
      </c>
    </row>
    <row r="2043" spans="1:2">
      <c r="A2043" s="2">
        <v>42827</v>
      </c>
      <c r="B2043" s="3">
        <v>14.64</v>
      </c>
    </row>
    <row r="2044" spans="1:2">
      <c r="A2044" s="2">
        <v>42828</v>
      </c>
      <c r="B2044" s="3">
        <v>14.62</v>
      </c>
    </row>
    <row r="2045" spans="1:2">
      <c r="A2045" s="2">
        <v>42829</v>
      </c>
      <c r="B2045" s="3">
        <v>14.62</v>
      </c>
    </row>
    <row r="2046" spans="1:2">
      <c r="A2046" s="2">
        <v>42830</v>
      </c>
      <c r="B2046" s="3">
        <v>14.58</v>
      </c>
    </row>
    <row r="2047" spans="1:2">
      <c r="A2047" s="2">
        <v>42831</v>
      </c>
      <c r="B2047" s="3">
        <v>14.61</v>
      </c>
    </row>
    <row r="2048" spans="1:2">
      <c r="A2048" s="2">
        <v>42832</v>
      </c>
      <c r="B2048" s="3">
        <v>14.59</v>
      </c>
    </row>
    <row r="2049" spans="1:2">
      <c r="A2049" s="2">
        <v>42833</v>
      </c>
      <c r="B2049" s="3">
        <v>14.59</v>
      </c>
    </row>
    <row r="2050" spans="1:2">
      <c r="A2050" s="2">
        <v>42834</v>
      </c>
      <c r="B2050" s="3">
        <v>14.59</v>
      </c>
    </row>
    <row r="2051" spans="1:2">
      <c r="A2051" s="2">
        <v>42835</v>
      </c>
      <c r="B2051" s="3">
        <v>14.59</v>
      </c>
    </row>
    <row r="2052" spans="1:2">
      <c r="A2052" s="2">
        <v>42836</v>
      </c>
      <c r="B2052" s="3">
        <v>14.6</v>
      </c>
    </row>
    <row r="2053" spans="1:2">
      <c r="A2053" s="2">
        <v>42837</v>
      </c>
      <c r="B2053" s="3">
        <v>14.57</v>
      </c>
    </row>
    <row r="2054" spans="1:2">
      <c r="A2054" s="2">
        <v>42838</v>
      </c>
      <c r="B2054" s="3">
        <v>14.52</v>
      </c>
    </row>
    <row r="2055" spans="1:2">
      <c r="A2055" s="2">
        <v>42839</v>
      </c>
      <c r="B2055" s="3">
        <v>14.52</v>
      </c>
    </row>
    <row r="2056" spans="1:2">
      <c r="A2056" s="2">
        <v>42840</v>
      </c>
      <c r="B2056" s="3">
        <v>14.52</v>
      </c>
    </row>
    <row r="2057" spans="1:2">
      <c r="A2057" s="2">
        <v>42841</v>
      </c>
      <c r="B2057" s="3">
        <v>14.52</v>
      </c>
    </row>
    <row r="2058" spans="1:2">
      <c r="A2058" s="2">
        <v>42842</v>
      </c>
      <c r="B2058" s="3">
        <v>14.61</v>
      </c>
    </row>
    <row r="2059" spans="1:2">
      <c r="A2059" s="2">
        <v>42843</v>
      </c>
      <c r="B2059" s="3">
        <v>14.62</v>
      </c>
    </row>
    <row r="2060" spans="1:2">
      <c r="A2060" s="2">
        <v>42844</v>
      </c>
      <c r="B2060" s="3">
        <v>14.62</v>
      </c>
    </row>
    <row r="2061" spans="1:2">
      <c r="A2061" s="2">
        <v>42845</v>
      </c>
      <c r="B2061" s="3">
        <v>14.7</v>
      </c>
    </row>
    <row r="2062" spans="1:2">
      <c r="A2062" s="2">
        <v>42846</v>
      </c>
      <c r="B2062" s="3">
        <v>14.69</v>
      </c>
    </row>
    <row r="2063" spans="1:2">
      <c r="A2063" s="2">
        <v>42847</v>
      </c>
      <c r="B2063" s="3">
        <v>14.69</v>
      </c>
    </row>
    <row r="2064" spans="1:2">
      <c r="A2064" s="2">
        <v>42848</v>
      </c>
      <c r="B2064" s="3">
        <v>14.69</v>
      </c>
    </row>
    <row r="2065" spans="1:2">
      <c r="A2065" s="2">
        <v>42849</v>
      </c>
      <c r="B2065" s="3">
        <v>14.79</v>
      </c>
    </row>
    <row r="2066" spans="1:2">
      <c r="A2066" s="2">
        <v>42850</v>
      </c>
      <c r="B2066" s="3">
        <v>14.82</v>
      </c>
    </row>
    <row r="2067" spans="1:2">
      <c r="A2067" s="2">
        <v>42851</v>
      </c>
      <c r="B2067" s="3">
        <v>14.84</v>
      </c>
    </row>
    <row r="2068" spans="1:2">
      <c r="A2068" s="2">
        <v>42852</v>
      </c>
      <c r="B2068" s="3">
        <v>14.88</v>
      </c>
    </row>
    <row r="2069" spans="1:2">
      <c r="A2069" s="2">
        <v>42853</v>
      </c>
      <c r="B2069" s="3">
        <v>14.84</v>
      </c>
    </row>
    <row r="2070" spans="1:2">
      <c r="A2070" s="2">
        <v>42854</v>
      </c>
      <c r="B2070" s="3">
        <v>14.84</v>
      </c>
    </row>
    <row r="2071" spans="1:2">
      <c r="A2071" s="2">
        <v>42855</v>
      </c>
      <c r="B2071" s="3">
        <v>14.84</v>
      </c>
    </row>
    <row r="2072" spans="1:2">
      <c r="A2072" s="2">
        <v>42856</v>
      </c>
      <c r="B2072" s="3">
        <v>14.84</v>
      </c>
    </row>
    <row r="2073" spans="1:2">
      <c r="A2073" s="2">
        <v>42857</v>
      </c>
      <c r="B2073" s="3">
        <v>14.87</v>
      </c>
    </row>
    <row r="2074" spans="1:2">
      <c r="A2074" s="2">
        <v>42858</v>
      </c>
      <c r="B2074" s="3">
        <v>14.85</v>
      </c>
    </row>
    <row r="2075" spans="1:2">
      <c r="A2075" s="2">
        <v>42859</v>
      </c>
      <c r="B2075" s="3">
        <v>14.85</v>
      </c>
    </row>
    <row r="2076" spans="1:2">
      <c r="A2076" s="2">
        <v>42860</v>
      </c>
      <c r="B2076" s="3">
        <v>14.89</v>
      </c>
    </row>
    <row r="2077" spans="1:2">
      <c r="A2077" s="2">
        <v>42861</v>
      </c>
      <c r="B2077" s="3">
        <v>14.89</v>
      </c>
    </row>
    <row r="2078" spans="1:2">
      <c r="A2078" s="2">
        <v>42862</v>
      </c>
      <c r="B2078" s="3">
        <v>14.89</v>
      </c>
    </row>
    <row r="2079" spans="1:2">
      <c r="A2079" s="2">
        <v>42863</v>
      </c>
      <c r="B2079" s="3">
        <v>14.86</v>
      </c>
    </row>
    <row r="2080" spans="1:2">
      <c r="A2080" s="2">
        <v>42864</v>
      </c>
      <c r="B2080" s="3">
        <v>14.86</v>
      </c>
    </row>
    <row r="2081" spans="1:2">
      <c r="A2081" s="2">
        <v>42865</v>
      </c>
      <c r="B2081" s="3">
        <v>14.84</v>
      </c>
    </row>
    <row r="2082" spans="1:2">
      <c r="A2082" s="2">
        <v>42866</v>
      </c>
      <c r="B2082" s="3">
        <v>14.82</v>
      </c>
    </row>
    <row r="2083" spans="1:2">
      <c r="A2083" s="2">
        <v>42867</v>
      </c>
      <c r="B2083" s="3">
        <v>14.83</v>
      </c>
    </row>
    <row r="2084" spans="1:2">
      <c r="A2084" s="2">
        <v>42868</v>
      </c>
      <c r="B2084" s="3">
        <v>14.83</v>
      </c>
    </row>
    <row r="2085" spans="1:2">
      <c r="A2085" s="2">
        <v>42869</v>
      </c>
      <c r="B2085" s="3">
        <v>14.83</v>
      </c>
    </row>
    <row r="2086" spans="1:2">
      <c r="A2086" s="2">
        <v>42870</v>
      </c>
      <c r="B2086" s="3">
        <v>14.85</v>
      </c>
    </row>
    <row r="2087" spans="1:2">
      <c r="A2087" s="2">
        <v>42871</v>
      </c>
      <c r="B2087" s="3">
        <v>14.85</v>
      </c>
    </row>
    <row r="2088" spans="1:2">
      <c r="A2088" s="2">
        <v>42872</v>
      </c>
      <c r="B2088" s="3">
        <v>14.69</v>
      </c>
    </row>
    <row r="2089" spans="1:2">
      <c r="A2089" s="2">
        <v>42873</v>
      </c>
      <c r="B2089" s="3">
        <v>14.72</v>
      </c>
    </row>
    <row r="2090" spans="1:2">
      <c r="A2090" s="2">
        <v>42874</v>
      </c>
      <c r="B2090" s="3">
        <v>14.78</v>
      </c>
    </row>
    <row r="2091" spans="1:2">
      <c r="A2091" s="2">
        <v>42875</v>
      </c>
      <c r="B2091" s="3">
        <v>14.78</v>
      </c>
    </row>
    <row r="2092" spans="1:2">
      <c r="A2092" s="2">
        <v>42876</v>
      </c>
      <c r="B2092" s="3">
        <v>14.78</v>
      </c>
    </row>
    <row r="2093" spans="1:2">
      <c r="A2093" s="2">
        <v>42877</v>
      </c>
      <c r="B2093" s="3">
        <v>14.84</v>
      </c>
    </row>
    <row r="2094" spans="1:2">
      <c r="A2094" s="2">
        <v>42878</v>
      </c>
      <c r="B2094" s="3">
        <v>14.89</v>
      </c>
    </row>
    <row r="2095" spans="1:2">
      <c r="A2095" s="2">
        <v>42879</v>
      </c>
      <c r="B2095" s="3">
        <v>14.94</v>
      </c>
    </row>
    <row r="2096" spans="1:2">
      <c r="A2096" s="2">
        <v>42880</v>
      </c>
      <c r="B2096" s="3">
        <v>15.02</v>
      </c>
    </row>
    <row r="2097" spans="1:2">
      <c r="A2097" s="2">
        <v>42881</v>
      </c>
      <c r="B2097" s="3">
        <v>15.04</v>
      </c>
    </row>
    <row r="2098" spans="1:2">
      <c r="A2098" s="2">
        <v>42882</v>
      </c>
      <c r="B2098" s="3">
        <v>15.04</v>
      </c>
    </row>
    <row r="2099" spans="1:2">
      <c r="A2099" s="2">
        <v>42883</v>
      </c>
      <c r="B2099" s="3">
        <v>15.04</v>
      </c>
    </row>
    <row r="2100" spans="1:2">
      <c r="A2100" s="2">
        <v>42884</v>
      </c>
      <c r="B2100" s="3">
        <v>15.04</v>
      </c>
    </row>
    <row r="2101" spans="1:2">
      <c r="A2101" s="2">
        <v>42885</v>
      </c>
      <c r="B2101" s="3">
        <v>15.05</v>
      </c>
    </row>
    <row r="2102" spans="1:2">
      <c r="A2102" s="2">
        <v>42886</v>
      </c>
      <c r="B2102" s="3">
        <v>15.07</v>
      </c>
    </row>
    <row r="2103" spans="1:2">
      <c r="A2103" s="2">
        <v>42887</v>
      </c>
      <c r="B2103" s="3">
        <v>15.12</v>
      </c>
    </row>
    <row r="2104" spans="1:2">
      <c r="A2104" s="2">
        <v>42888</v>
      </c>
      <c r="B2104" s="3">
        <v>15.19</v>
      </c>
    </row>
    <row r="2105" spans="1:2">
      <c r="A2105" s="2">
        <v>42889</v>
      </c>
      <c r="B2105" s="3">
        <v>15.19</v>
      </c>
    </row>
    <row r="2106" spans="1:2">
      <c r="A2106" s="2">
        <v>42890</v>
      </c>
      <c r="B2106" s="3">
        <v>15.19</v>
      </c>
    </row>
    <row r="2107" spans="1:2">
      <c r="A2107" s="2">
        <v>42891</v>
      </c>
      <c r="B2107" s="3">
        <v>15.17</v>
      </c>
    </row>
    <row r="2108" spans="1:2">
      <c r="A2108" s="2">
        <v>42892</v>
      </c>
      <c r="B2108" s="3">
        <v>15.15</v>
      </c>
    </row>
    <row r="2109" spans="1:2">
      <c r="A2109" s="2">
        <v>42893</v>
      </c>
      <c r="B2109" s="3">
        <v>15.18</v>
      </c>
    </row>
    <row r="2110" spans="1:2">
      <c r="A2110" s="2">
        <v>42894</v>
      </c>
      <c r="B2110" s="3">
        <v>15.19</v>
      </c>
    </row>
    <row r="2111" spans="1:2">
      <c r="A2111" s="2">
        <v>42895</v>
      </c>
      <c r="B2111" s="3">
        <v>15.16</v>
      </c>
    </row>
    <row r="2112" spans="1:2">
      <c r="A2112" s="2">
        <v>42896</v>
      </c>
      <c r="B2112" s="3">
        <v>15.16</v>
      </c>
    </row>
    <row r="2113" spans="1:2">
      <c r="A2113" s="2">
        <v>42897</v>
      </c>
      <c r="B2113" s="3">
        <v>15.16</v>
      </c>
    </row>
    <row r="2114" spans="1:2">
      <c r="A2114" s="2">
        <v>42898</v>
      </c>
      <c r="B2114" s="3">
        <v>15.14</v>
      </c>
    </row>
    <row r="2115" spans="1:2">
      <c r="A2115" s="2">
        <v>42899</v>
      </c>
      <c r="B2115" s="3">
        <v>15.2</v>
      </c>
    </row>
    <row r="2116" spans="1:2">
      <c r="A2116" s="2">
        <v>42900</v>
      </c>
      <c r="B2116" s="3">
        <v>15.22</v>
      </c>
    </row>
    <row r="2117" spans="1:2">
      <c r="A2117" s="2">
        <v>42901</v>
      </c>
      <c r="B2117" s="3">
        <v>15.17</v>
      </c>
    </row>
    <row r="2118" spans="1:2">
      <c r="A2118" s="2">
        <v>42902</v>
      </c>
      <c r="B2118" s="3">
        <v>15.14</v>
      </c>
    </row>
    <row r="2119" spans="1:2">
      <c r="A2119" s="2">
        <v>42903</v>
      </c>
      <c r="B2119" s="3">
        <v>15.14</v>
      </c>
    </row>
    <row r="2120" spans="1:2">
      <c r="A2120" s="2">
        <v>42904</v>
      </c>
      <c r="B2120" s="3">
        <v>15.14</v>
      </c>
    </row>
    <row r="2121" spans="1:2">
      <c r="A2121" s="2">
        <v>42905</v>
      </c>
      <c r="B2121" s="3">
        <v>15.23</v>
      </c>
    </row>
    <row r="2122" spans="1:2">
      <c r="A2122" s="2">
        <v>42906</v>
      </c>
      <c r="B2122" s="3">
        <v>15.17</v>
      </c>
    </row>
    <row r="2123" spans="1:2">
      <c r="A2123" s="2">
        <v>42907</v>
      </c>
      <c r="B2123" s="3">
        <v>15.2</v>
      </c>
    </row>
    <row r="2124" spans="1:2">
      <c r="A2124" s="2">
        <v>42908</v>
      </c>
      <c r="B2124" s="3">
        <v>15.18</v>
      </c>
    </row>
    <row r="2125" spans="1:2">
      <c r="A2125" s="2">
        <v>42909</v>
      </c>
      <c r="B2125" s="3">
        <v>15.19</v>
      </c>
    </row>
    <row r="2126" spans="1:2">
      <c r="A2126" s="2">
        <v>42910</v>
      </c>
      <c r="B2126" s="3">
        <v>15.19</v>
      </c>
    </row>
    <row r="2127" spans="1:2">
      <c r="A2127" s="2">
        <v>42911</v>
      </c>
      <c r="B2127" s="3">
        <v>15.19</v>
      </c>
    </row>
    <row r="2128" spans="1:2">
      <c r="A2128" s="2">
        <v>42912</v>
      </c>
      <c r="B2128" s="3">
        <v>15.2</v>
      </c>
    </row>
    <row r="2129" spans="1:2">
      <c r="A2129" s="2">
        <v>42913</v>
      </c>
      <c r="B2129" s="3">
        <v>15.12</v>
      </c>
    </row>
    <row r="2130" spans="1:2">
      <c r="A2130" s="2">
        <v>42914</v>
      </c>
      <c r="B2130" s="3">
        <v>15.22</v>
      </c>
    </row>
    <row r="2131" spans="1:2">
      <c r="A2131" s="2">
        <v>42915</v>
      </c>
      <c r="B2131" s="3">
        <v>15.1</v>
      </c>
    </row>
    <row r="2132" spans="1:2">
      <c r="A2132" s="2">
        <v>42916</v>
      </c>
      <c r="B2132" s="3">
        <v>15.14</v>
      </c>
    </row>
    <row r="2133" spans="1:2">
      <c r="A2133" s="2">
        <v>42917</v>
      </c>
      <c r="B2133" s="3">
        <v>15.14</v>
      </c>
    </row>
    <row r="2134" spans="1:2">
      <c r="A2134" s="2">
        <v>42918</v>
      </c>
      <c r="B2134" s="3">
        <v>15.14</v>
      </c>
    </row>
    <row r="2135" spans="1:2">
      <c r="A2135" s="2">
        <v>42919</v>
      </c>
      <c r="B2135" s="3">
        <v>15.14</v>
      </c>
    </row>
    <row r="2136" spans="1:2">
      <c r="A2136" s="2">
        <v>42920</v>
      </c>
      <c r="B2136" s="3">
        <v>15.14</v>
      </c>
    </row>
    <row r="2137" spans="1:2">
      <c r="A2137" s="2">
        <v>42921</v>
      </c>
      <c r="B2137" s="3">
        <v>15.17</v>
      </c>
    </row>
    <row r="2138" spans="1:2">
      <c r="A2138" s="2">
        <v>42922</v>
      </c>
      <c r="B2138" s="3">
        <v>15.08</v>
      </c>
    </row>
    <row r="2139" spans="1:2">
      <c r="A2139" s="2">
        <v>42923</v>
      </c>
      <c r="B2139" s="3">
        <v>15.15</v>
      </c>
    </row>
    <row r="2140" spans="1:2">
      <c r="A2140" s="2">
        <v>42924</v>
      </c>
      <c r="B2140" s="3">
        <v>15.15</v>
      </c>
    </row>
    <row r="2141" spans="1:2">
      <c r="A2141" s="2">
        <v>42925</v>
      </c>
      <c r="B2141" s="3">
        <v>15.15</v>
      </c>
    </row>
    <row r="2142" spans="1:2">
      <c r="A2142" s="2">
        <v>42926</v>
      </c>
      <c r="B2142" s="3">
        <v>15.16</v>
      </c>
    </row>
    <row r="2143" spans="1:2">
      <c r="A2143" s="2">
        <v>42927</v>
      </c>
      <c r="B2143" s="3">
        <v>15.16</v>
      </c>
    </row>
    <row r="2144" spans="1:2">
      <c r="A2144" s="2">
        <v>42928</v>
      </c>
      <c r="B2144" s="3">
        <v>15.25</v>
      </c>
    </row>
    <row r="2145" spans="1:2">
      <c r="A2145" s="2">
        <v>42929</v>
      </c>
      <c r="B2145" s="3">
        <v>15.25</v>
      </c>
    </row>
    <row r="2146" spans="1:2">
      <c r="A2146" s="2">
        <v>42930</v>
      </c>
      <c r="B2146" s="3">
        <v>15.3</v>
      </c>
    </row>
    <row r="2147" spans="1:2">
      <c r="A2147" s="2">
        <v>42931</v>
      </c>
      <c r="B2147" s="3">
        <v>15.3</v>
      </c>
    </row>
    <row r="2148" spans="1:2">
      <c r="A2148" s="2">
        <v>42932</v>
      </c>
      <c r="B2148" s="3">
        <v>15.3</v>
      </c>
    </row>
    <row r="2149" spans="1:2">
      <c r="A2149" s="2">
        <v>42933</v>
      </c>
      <c r="B2149" s="3">
        <v>15.29</v>
      </c>
    </row>
    <row r="2150" spans="1:2">
      <c r="A2150" s="2">
        <v>42934</v>
      </c>
      <c r="B2150" s="3">
        <v>15.31</v>
      </c>
    </row>
    <row r="2151" spans="1:2">
      <c r="A2151" s="2">
        <v>42935</v>
      </c>
      <c r="B2151" s="3">
        <v>15.37</v>
      </c>
    </row>
    <row r="2152" spans="1:2">
      <c r="A2152" s="2">
        <v>42936</v>
      </c>
      <c r="B2152" s="3">
        <v>15.38</v>
      </c>
    </row>
    <row r="2153" spans="1:2">
      <c r="A2153" s="2">
        <v>42937</v>
      </c>
      <c r="B2153" s="3">
        <v>15.42</v>
      </c>
    </row>
    <row r="2154" spans="1:2">
      <c r="A2154" s="2">
        <v>42938</v>
      </c>
      <c r="B2154" s="3">
        <v>15.42</v>
      </c>
    </row>
    <row r="2155" spans="1:2">
      <c r="A2155" s="2">
        <v>42939</v>
      </c>
      <c r="B2155" s="3">
        <v>15.42</v>
      </c>
    </row>
    <row r="2156" spans="1:2">
      <c r="A2156" s="2">
        <v>42940</v>
      </c>
      <c r="B2156" s="3">
        <v>15.39</v>
      </c>
    </row>
    <row r="2157" spans="1:2">
      <c r="A2157" s="2">
        <v>42941</v>
      </c>
      <c r="B2157" s="3">
        <v>15.41</v>
      </c>
    </row>
    <row r="2158" spans="1:2">
      <c r="A2158" s="2">
        <v>42942</v>
      </c>
      <c r="B2158" s="3">
        <v>15.45</v>
      </c>
    </row>
    <row r="2159" spans="1:2">
      <c r="A2159" s="2">
        <v>42943</v>
      </c>
      <c r="B2159" s="3">
        <v>15.41</v>
      </c>
    </row>
    <row r="2160" spans="1:2">
      <c r="A2160" s="2">
        <v>42944</v>
      </c>
      <c r="B2160" s="3">
        <v>15.39</v>
      </c>
    </row>
    <row r="2161" spans="1:2">
      <c r="A2161" s="2">
        <v>42945</v>
      </c>
      <c r="B2161" s="3">
        <v>15.39</v>
      </c>
    </row>
    <row r="2162" spans="1:2">
      <c r="A2162" s="2">
        <v>42946</v>
      </c>
      <c r="B2162" s="3">
        <v>15.39</v>
      </c>
    </row>
    <row r="2163" spans="1:2">
      <c r="A2163" s="2">
        <v>42947</v>
      </c>
      <c r="B2163" s="3">
        <v>15.4</v>
      </c>
    </row>
    <row r="2164" spans="1:2">
      <c r="A2164" s="2">
        <v>42948</v>
      </c>
      <c r="B2164" s="3">
        <v>15.41</v>
      </c>
    </row>
    <row r="2165" spans="1:2">
      <c r="A2165" s="2">
        <v>42949</v>
      </c>
      <c r="B2165" s="3">
        <v>15.42</v>
      </c>
    </row>
    <row r="2166" spans="1:2">
      <c r="A2166" s="2">
        <v>42950</v>
      </c>
      <c r="B2166" s="3">
        <v>15.42</v>
      </c>
    </row>
    <row r="2167" spans="1:2">
      <c r="A2167" s="2">
        <v>42951</v>
      </c>
      <c r="B2167" s="3">
        <v>15.42</v>
      </c>
    </row>
    <row r="2168" spans="1:2">
      <c r="A2168" s="2">
        <v>42952</v>
      </c>
      <c r="B2168" s="3">
        <v>15.42</v>
      </c>
    </row>
    <row r="2169" spans="1:2">
      <c r="A2169" s="2">
        <v>42953</v>
      </c>
      <c r="B2169" s="3">
        <v>15.42</v>
      </c>
    </row>
    <row r="2170" spans="1:2">
      <c r="A2170" s="2">
        <v>42954</v>
      </c>
      <c r="B2170" s="3">
        <v>15.45</v>
      </c>
    </row>
    <row r="2171" spans="1:2">
      <c r="A2171" s="2">
        <v>42955</v>
      </c>
      <c r="B2171" s="3">
        <v>15.44</v>
      </c>
    </row>
    <row r="2172" spans="1:2">
      <c r="A2172" s="2">
        <v>42956</v>
      </c>
      <c r="B2172" s="3">
        <v>15.4</v>
      </c>
    </row>
    <row r="2173" spans="1:2">
      <c r="A2173" s="2">
        <v>42957</v>
      </c>
      <c r="B2173" s="3">
        <v>15.27</v>
      </c>
    </row>
    <row r="2174" spans="1:2">
      <c r="A2174" s="2">
        <v>42958</v>
      </c>
      <c r="B2174" s="3">
        <v>15.3</v>
      </c>
    </row>
    <row r="2175" spans="1:2">
      <c r="A2175" s="2">
        <v>42959</v>
      </c>
      <c r="B2175" s="3">
        <v>15.3</v>
      </c>
    </row>
    <row r="2176" spans="1:2">
      <c r="A2176" s="2">
        <v>42960</v>
      </c>
      <c r="B2176" s="3">
        <v>15.3</v>
      </c>
    </row>
    <row r="2177" spans="1:2">
      <c r="A2177" s="2">
        <v>42961</v>
      </c>
      <c r="B2177" s="3">
        <v>15.39</v>
      </c>
    </row>
    <row r="2178" spans="1:2">
      <c r="A2178" s="2">
        <v>42962</v>
      </c>
      <c r="B2178" s="3">
        <v>15.39</v>
      </c>
    </row>
    <row r="2179" spans="1:2">
      <c r="A2179" s="2">
        <v>42963</v>
      </c>
      <c r="B2179" s="3">
        <v>15.41</v>
      </c>
    </row>
    <row r="2180" spans="1:2">
      <c r="A2180" s="2">
        <v>42964</v>
      </c>
      <c r="B2180" s="3">
        <v>15.27</v>
      </c>
    </row>
    <row r="2181" spans="1:2">
      <c r="A2181" s="2">
        <v>42965</v>
      </c>
      <c r="B2181" s="3">
        <v>15.25</v>
      </c>
    </row>
    <row r="2182" spans="1:2">
      <c r="A2182" s="2">
        <v>42966</v>
      </c>
      <c r="B2182" s="3">
        <v>15.25</v>
      </c>
    </row>
    <row r="2183" spans="1:2">
      <c r="A2183" s="2">
        <v>42967</v>
      </c>
      <c r="B2183" s="3">
        <v>15.25</v>
      </c>
    </row>
    <row r="2184" spans="1:2">
      <c r="A2184" s="2">
        <v>42968</v>
      </c>
      <c r="B2184" s="3">
        <v>15.26</v>
      </c>
    </row>
    <row r="2185" spans="1:2">
      <c r="A2185" s="2">
        <v>42969</v>
      </c>
      <c r="B2185" s="3">
        <v>15.35</v>
      </c>
    </row>
    <row r="2186" spans="1:2">
      <c r="A2186" s="2">
        <v>42970</v>
      </c>
      <c r="B2186" s="3">
        <v>15.32</v>
      </c>
    </row>
    <row r="2187" spans="1:2">
      <c r="A2187" s="2">
        <v>42971</v>
      </c>
      <c r="B2187" s="3">
        <v>15.28</v>
      </c>
    </row>
    <row r="2188" spans="1:2">
      <c r="A2188" s="2">
        <v>42972</v>
      </c>
      <c r="B2188" s="3">
        <v>15.29</v>
      </c>
    </row>
    <row r="2189" spans="1:2">
      <c r="A2189" s="2">
        <v>42973</v>
      </c>
      <c r="B2189" s="3">
        <v>15.29</v>
      </c>
    </row>
    <row r="2190" spans="1:2">
      <c r="A2190" s="2">
        <v>42974</v>
      </c>
      <c r="B2190" s="3">
        <v>15.29</v>
      </c>
    </row>
    <row r="2191" spans="1:2">
      <c r="A2191" s="2">
        <v>42975</v>
      </c>
      <c r="B2191" s="3">
        <v>15.32</v>
      </c>
    </row>
    <row r="2192" spans="1:2">
      <c r="A2192" s="2">
        <v>42976</v>
      </c>
      <c r="B2192" s="3">
        <v>15.35</v>
      </c>
    </row>
    <row r="2193" spans="1:2">
      <c r="A2193" s="2">
        <v>42977</v>
      </c>
      <c r="B2193" s="3">
        <v>15.4</v>
      </c>
    </row>
    <row r="2194" spans="1:2">
      <c r="A2194" s="2">
        <v>42978</v>
      </c>
      <c r="B2194" s="3">
        <v>15.46</v>
      </c>
    </row>
    <row r="2195" spans="1:2">
      <c r="A2195" s="2">
        <v>42979</v>
      </c>
      <c r="B2195" s="3">
        <v>15.46</v>
      </c>
    </row>
    <row r="2196" spans="1:2">
      <c r="A2196" s="2">
        <v>42980</v>
      </c>
      <c r="B2196" s="3">
        <v>15.46</v>
      </c>
    </row>
    <row r="2197" spans="1:2">
      <c r="A2197" s="2">
        <v>42981</v>
      </c>
      <c r="B2197" s="3">
        <v>15.46</v>
      </c>
    </row>
    <row r="2198" spans="1:2">
      <c r="A2198" s="2">
        <v>42982</v>
      </c>
      <c r="B2198" s="3">
        <v>15.46</v>
      </c>
    </row>
    <row r="2199" spans="1:2">
      <c r="A2199" s="2">
        <v>42983</v>
      </c>
      <c r="B2199" s="3">
        <v>15.41</v>
      </c>
    </row>
    <row r="2200" spans="1:2">
      <c r="A2200" s="2">
        <v>42984</v>
      </c>
      <c r="B2200" s="3">
        <v>15.44</v>
      </c>
    </row>
    <row r="2201" spans="1:2">
      <c r="A2201" s="2">
        <v>42985</v>
      </c>
      <c r="B2201" s="3">
        <v>15.45</v>
      </c>
    </row>
    <row r="2202" spans="1:2">
      <c r="A2202" s="2">
        <v>42986</v>
      </c>
      <c r="B2202" s="3">
        <v>15.44</v>
      </c>
    </row>
    <row r="2203" spans="1:2">
      <c r="A2203" s="2">
        <v>42987</v>
      </c>
      <c r="B2203" s="3">
        <v>15.44</v>
      </c>
    </row>
    <row r="2204" spans="1:2">
      <c r="A2204" s="2">
        <v>42988</v>
      </c>
      <c r="B2204" s="3">
        <v>15.44</v>
      </c>
    </row>
    <row r="2205" spans="1:2">
      <c r="A2205" s="2">
        <v>42989</v>
      </c>
      <c r="B2205" s="3">
        <v>15.53</v>
      </c>
    </row>
    <row r="2206" spans="1:2">
      <c r="A2206" s="2">
        <v>42990</v>
      </c>
      <c r="B2206" s="3">
        <v>15.56</v>
      </c>
    </row>
    <row r="2207" spans="1:2">
      <c r="A2207" s="2">
        <v>42991</v>
      </c>
      <c r="B2207" s="3">
        <v>15.55</v>
      </c>
    </row>
    <row r="2208" spans="1:2">
      <c r="A2208" s="2">
        <v>42992</v>
      </c>
      <c r="B2208" s="3">
        <v>15.55</v>
      </c>
    </row>
    <row r="2209" spans="1:2">
      <c r="A2209" s="2">
        <v>42993</v>
      </c>
      <c r="B2209" s="3">
        <v>15.58</v>
      </c>
    </row>
    <row r="2210" spans="1:2">
      <c r="A2210" s="2">
        <v>42994</v>
      </c>
      <c r="B2210" s="3">
        <v>15.58</v>
      </c>
    </row>
    <row r="2211" spans="1:2">
      <c r="A2211" s="2">
        <v>42995</v>
      </c>
      <c r="B2211" s="3">
        <v>15.58</v>
      </c>
    </row>
    <row r="2212" spans="1:2">
      <c r="A2212" s="2">
        <v>42996</v>
      </c>
      <c r="B2212" s="3">
        <v>15.58</v>
      </c>
    </row>
    <row r="2213" spans="1:2">
      <c r="A2213" s="2">
        <v>42997</v>
      </c>
      <c r="B2213" s="3">
        <v>15.56</v>
      </c>
    </row>
    <row r="2214" spans="1:2">
      <c r="A2214" s="2">
        <v>42998</v>
      </c>
      <c r="B2214" s="3">
        <v>15.54</v>
      </c>
    </row>
    <row r="2215" spans="1:2">
      <c r="A2215" s="2">
        <v>42999</v>
      </c>
      <c r="B2215" s="3">
        <v>15.53</v>
      </c>
    </row>
    <row r="2216" spans="1:2">
      <c r="A2216" s="2">
        <v>43000</v>
      </c>
      <c r="B2216" s="3">
        <v>15.56</v>
      </c>
    </row>
    <row r="2217" spans="1:2">
      <c r="A2217" s="2">
        <v>43001</v>
      </c>
      <c r="B2217" s="3">
        <v>15.56</v>
      </c>
    </row>
    <row r="2218" spans="1:2">
      <c r="A2218" s="2">
        <v>43002</v>
      </c>
      <c r="B2218" s="3">
        <v>15.56</v>
      </c>
    </row>
    <row r="2219" spans="1:2">
      <c r="A2219" s="2">
        <v>43003</v>
      </c>
      <c r="B2219" s="3">
        <v>15.56</v>
      </c>
    </row>
    <row r="2220" spans="1:2">
      <c r="A2220" s="2">
        <v>43004</v>
      </c>
      <c r="B2220" s="3">
        <v>15.58</v>
      </c>
    </row>
    <row r="2221" spans="1:2">
      <c r="A2221" s="2">
        <v>43005</v>
      </c>
      <c r="B2221" s="3">
        <v>15.6</v>
      </c>
    </row>
    <row r="2222" spans="1:2">
      <c r="A2222" s="2">
        <v>43006</v>
      </c>
      <c r="B2222" s="3">
        <v>15.62</v>
      </c>
    </row>
    <row r="2223" spans="1:2">
      <c r="A2223" s="2">
        <v>43007</v>
      </c>
      <c r="B2223" s="3">
        <v>15.66</v>
      </c>
    </row>
    <row r="2224" spans="1:2">
      <c r="A2224" s="2">
        <v>43008</v>
      </c>
      <c r="B2224" s="3">
        <v>15.66</v>
      </c>
    </row>
    <row r="2225" spans="1:2">
      <c r="A2225" s="2">
        <v>43009</v>
      </c>
      <c r="B2225" s="3">
        <v>15.66</v>
      </c>
    </row>
    <row r="2226" spans="1:2">
      <c r="A2226" s="2">
        <v>43010</v>
      </c>
      <c r="B2226" s="3">
        <v>15.69</v>
      </c>
    </row>
    <row r="2227" spans="1:2">
      <c r="A2227" s="2">
        <v>43011</v>
      </c>
      <c r="B2227" s="3">
        <v>15.72</v>
      </c>
    </row>
    <row r="2228" spans="1:2">
      <c r="A2228" s="2">
        <v>43012</v>
      </c>
      <c r="B2228" s="3">
        <v>15.73</v>
      </c>
    </row>
    <row r="2229" spans="1:2">
      <c r="A2229" s="2">
        <v>43013</v>
      </c>
      <c r="B2229" s="3">
        <v>15.79</v>
      </c>
    </row>
    <row r="2230" spans="1:2">
      <c r="A2230" s="2">
        <v>43014</v>
      </c>
      <c r="B2230" s="3">
        <v>15.76</v>
      </c>
    </row>
    <row r="2231" spans="1:2">
      <c r="A2231" s="2">
        <v>43015</v>
      </c>
      <c r="B2231" s="3">
        <v>15.76</v>
      </c>
    </row>
    <row r="2232" spans="1:2">
      <c r="A2232" s="2">
        <v>43016</v>
      </c>
      <c r="B2232" s="3">
        <v>15.76</v>
      </c>
    </row>
    <row r="2233" spans="1:2">
      <c r="A2233" s="2">
        <v>43017</v>
      </c>
      <c r="B2233" s="3">
        <v>15.75</v>
      </c>
    </row>
    <row r="2234" spans="1:2">
      <c r="A2234" s="2">
        <v>43018</v>
      </c>
      <c r="B2234" s="3">
        <v>15.76</v>
      </c>
    </row>
    <row r="2235" spans="1:2">
      <c r="A2235" s="2">
        <v>43019</v>
      </c>
      <c r="B2235" s="3">
        <v>15.79</v>
      </c>
    </row>
    <row r="2236" spans="1:2">
      <c r="A2236" s="2">
        <v>43020</v>
      </c>
      <c r="B2236" s="3">
        <v>15.79</v>
      </c>
    </row>
    <row r="2237" spans="1:2">
      <c r="A2237" s="2">
        <v>43021</v>
      </c>
      <c r="B2237" s="3">
        <v>15.81</v>
      </c>
    </row>
    <row r="2238" spans="1:2">
      <c r="A2238" s="2">
        <v>43022</v>
      </c>
      <c r="B2238" s="3">
        <v>15.81</v>
      </c>
    </row>
    <row r="2239" spans="1:2">
      <c r="A2239" s="2">
        <v>43023</v>
      </c>
      <c r="B2239" s="3">
        <v>15.81</v>
      </c>
    </row>
    <row r="2240" spans="1:2">
      <c r="A2240" s="2">
        <v>43024</v>
      </c>
      <c r="B2240" s="3">
        <v>15.8</v>
      </c>
    </row>
    <row r="2241" spans="1:2">
      <c r="A2241" s="2">
        <v>43025</v>
      </c>
      <c r="B2241" s="3">
        <v>15.79</v>
      </c>
    </row>
    <row r="2242" spans="1:2">
      <c r="A2242" s="2">
        <v>43026</v>
      </c>
      <c r="B2242" s="3">
        <v>15.79</v>
      </c>
    </row>
    <row r="2243" spans="1:2">
      <c r="A2243" s="2">
        <v>43027</v>
      </c>
      <c r="B2243" s="3">
        <v>15.82</v>
      </c>
    </row>
    <row r="2244" spans="1:2">
      <c r="A2244" s="2">
        <v>43028</v>
      </c>
      <c r="B2244" s="3">
        <v>15.88</v>
      </c>
    </row>
    <row r="2245" spans="1:2">
      <c r="A2245" s="2">
        <v>43029</v>
      </c>
      <c r="B2245" s="3">
        <v>15.88</v>
      </c>
    </row>
    <row r="2246" spans="1:2">
      <c r="A2246" s="2">
        <v>43030</v>
      </c>
      <c r="B2246" s="3">
        <v>15.88</v>
      </c>
    </row>
    <row r="2247" spans="1:2">
      <c r="A2247" s="2">
        <v>43031</v>
      </c>
      <c r="B2247" s="3">
        <v>15.84</v>
      </c>
    </row>
    <row r="2248" spans="1:2">
      <c r="A2248" s="2">
        <v>43032</v>
      </c>
      <c r="B2248" s="3">
        <v>15.86</v>
      </c>
    </row>
    <row r="2249" spans="1:2">
      <c r="A2249" s="2">
        <v>43033</v>
      </c>
      <c r="B2249" s="3">
        <v>15.81</v>
      </c>
    </row>
    <row r="2250" spans="1:2">
      <c r="A2250" s="2">
        <v>43034</v>
      </c>
      <c r="B2250" s="3">
        <v>15.86</v>
      </c>
    </row>
    <row r="2251" spans="1:2">
      <c r="A2251" s="2">
        <v>43035</v>
      </c>
      <c r="B2251" s="3">
        <v>15.94</v>
      </c>
    </row>
    <row r="2252" spans="1:2">
      <c r="A2252" s="2">
        <v>43036</v>
      </c>
      <c r="B2252" s="3">
        <v>15.94</v>
      </c>
    </row>
    <row r="2253" spans="1:2">
      <c r="A2253" s="2">
        <v>43037</v>
      </c>
      <c r="B2253" s="3">
        <v>15.94</v>
      </c>
    </row>
    <row r="2254" spans="1:2">
      <c r="A2254" s="2">
        <v>43038</v>
      </c>
      <c r="B2254" s="3">
        <v>15.93</v>
      </c>
    </row>
    <row r="2255" spans="1:2">
      <c r="A2255" s="2">
        <v>43039</v>
      </c>
      <c r="B2255" s="3">
        <v>15.92</v>
      </c>
    </row>
    <row r="2256" spans="1:2">
      <c r="A2256" s="2">
        <v>43040</v>
      </c>
      <c r="B2256" s="3">
        <v>15.94</v>
      </c>
    </row>
    <row r="2257" spans="1:2">
      <c r="A2257" s="2">
        <v>43041</v>
      </c>
      <c r="B2257" s="3">
        <v>15.97</v>
      </c>
    </row>
    <row r="2258" spans="1:2">
      <c r="A2258" s="2">
        <v>43042</v>
      </c>
      <c r="B2258" s="3">
        <v>16.02</v>
      </c>
    </row>
    <row r="2259" spans="1:2">
      <c r="A2259" s="2">
        <v>43043</v>
      </c>
      <c r="B2259" s="3">
        <v>16.02</v>
      </c>
    </row>
    <row r="2260" spans="1:2">
      <c r="A2260" s="2">
        <v>43044</v>
      </c>
      <c r="B2260" s="3">
        <v>16.02</v>
      </c>
    </row>
    <row r="2261" spans="1:2">
      <c r="A2261" s="2">
        <v>43045</v>
      </c>
      <c r="B2261" s="3">
        <v>16.01</v>
      </c>
    </row>
    <row r="2262" spans="1:2">
      <c r="A2262" s="2">
        <v>43046</v>
      </c>
      <c r="B2262" s="3">
        <v>16</v>
      </c>
    </row>
    <row r="2263" spans="1:2">
      <c r="A2263" s="2">
        <v>43047</v>
      </c>
      <c r="B2263" s="3">
        <v>16.01</v>
      </c>
    </row>
    <row r="2264" spans="1:2">
      <c r="A2264" s="2">
        <v>43048</v>
      </c>
      <c r="B2264" s="3">
        <v>15.97</v>
      </c>
    </row>
    <row r="2265" spans="1:2">
      <c r="A2265" s="2">
        <v>43049</v>
      </c>
      <c r="B2265" s="3">
        <v>15.95</v>
      </c>
    </row>
    <row r="2266" spans="1:2">
      <c r="A2266" s="2">
        <v>43050</v>
      </c>
      <c r="B2266" s="3">
        <v>15.95</v>
      </c>
    </row>
    <row r="2267" spans="1:2">
      <c r="A2267" s="2">
        <v>43051</v>
      </c>
      <c r="B2267" s="3">
        <v>15.95</v>
      </c>
    </row>
    <row r="2268" spans="1:2">
      <c r="A2268" s="2">
        <v>43052</v>
      </c>
      <c r="B2268" s="3">
        <v>16</v>
      </c>
    </row>
    <row r="2269" spans="1:2">
      <c r="A2269" s="2">
        <v>43053</v>
      </c>
      <c r="B2269" s="3">
        <v>16</v>
      </c>
    </row>
    <row r="2270" spans="1:2">
      <c r="A2270" s="2">
        <v>43054</v>
      </c>
      <c r="B2270" s="3">
        <v>15.95</v>
      </c>
    </row>
    <row r="2271" spans="1:2">
      <c r="A2271" s="2">
        <v>43055</v>
      </c>
      <c r="B2271" s="3">
        <v>16.04</v>
      </c>
    </row>
    <row r="2272" spans="1:2">
      <c r="A2272" s="2">
        <v>43056</v>
      </c>
      <c r="B2272" s="3">
        <v>16.02</v>
      </c>
    </row>
    <row r="2273" spans="1:2">
      <c r="A2273" s="2">
        <v>43057</v>
      </c>
      <c r="B2273" s="3">
        <v>16.02</v>
      </c>
    </row>
    <row r="2274" spans="1:2">
      <c r="A2274" s="2">
        <v>43058</v>
      </c>
      <c r="B2274" s="3">
        <v>16.02</v>
      </c>
    </row>
    <row r="2275" spans="1:2">
      <c r="A2275" s="2">
        <v>43059</v>
      </c>
      <c r="B2275" s="3">
        <v>16.04</v>
      </c>
    </row>
    <row r="2276" spans="1:2">
      <c r="A2276" s="2">
        <v>43060</v>
      </c>
      <c r="B2276" s="3">
        <v>16.13</v>
      </c>
    </row>
    <row r="2277" spans="1:2">
      <c r="A2277" s="2">
        <v>43061</v>
      </c>
      <c r="B2277" s="3">
        <v>16.11</v>
      </c>
    </row>
    <row r="2278" spans="1:2">
      <c r="A2278" s="2">
        <v>43062</v>
      </c>
      <c r="B2278" s="3">
        <v>16.11</v>
      </c>
    </row>
    <row r="2279" spans="1:2">
      <c r="A2279" s="2">
        <v>43063</v>
      </c>
      <c r="B2279" s="3">
        <v>16.12</v>
      </c>
    </row>
    <row r="2280" spans="1:2">
      <c r="A2280" s="2">
        <v>43064</v>
      </c>
      <c r="B2280" s="3">
        <v>16.12</v>
      </c>
    </row>
    <row r="2281" spans="1:2">
      <c r="A2281" s="2">
        <v>43065</v>
      </c>
      <c r="B2281" s="3">
        <v>16.12</v>
      </c>
    </row>
    <row r="2282" spans="1:2">
      <c r="A2282" s="2">
        <v>43066</v>
      </c>
      <c r="B2282" s="3">
        <v>16.1</v>
      </c>
    </row>
    <row r="2283" spans="1:2">
      <c r="A2283" s="2">
        <v>43067</v>
      </c>
      <c r="B2283" s="3">
        <v>16.19</v>
      </c>
    </row>
    <row r="2284" spans="1:2">
      <c r="A2284" s="2">
        <v>43068</v>
      </c>
      <c r="B2284" s="3">
        <v>16.18</v>
      </c>
    </row>
    <row r="2285" spans="1:2">
      <c r="A2285" s="2">
        <v>43069</v>
      </c>
      <c r="B2285" s="3">
        <v>16.27</v>
      </c>
    </row>
    <row r="2286" spans="1:2">
      <c r="A2286" s="2">
        <v>43070</v>
      </c>
      <c r="B2286" s="3">
        <v>16.27</v>
      </c>
    </row>
    <row r="2287" spans="1:2">
      <c r="A2287" s="2">
        <v>43071</v>
      </c>
      <c r="B2287" s="3">
        <v>16.27</v>
      </c>
    </row>
    <row r="2288" spans="1:2">
      <c r="A2288" s="2">
        <v>43072</v>
      </c>
      <c r="B2288" s="3">
        <v>16.27</v>
      </c>
    </row>
    <row r="2289" spans="1:2">
      <c r="A2289" s="2">
        <v>43073</v>
      </c>
      <c r="B2289" s="3">
        <v>16.27</v>
      </c>
    </row>
    <row r="2290" spans="1:2">
      <c r="A2290" s="2">
        <v>43074</v>
      </c>
      <c r="B2290" s="3">
        <v>16.25</v>
      </c>
    </row>
    <row r="2291" spans="1:2">
      <c r="A2291" s="2">
        <v>43075</v>
      </c>
      <c r="B2291" s="3">
        <v>16.27</v>
      </c>
    </row>
    <row r="2292" spans="1:2">
      <c r="A2292" s="2">
        <v>43076</v>
      </c>
      <c r="B2292" s="3">
        <v>16.28</v>
      </c>
    </row>
    <row r="2293" spans="1:2">
      <c r="A2293" s="2">
        <v>43077</v>
      </c>
      <c r="B2293" s="3">
        <v>16.33</v>
      </c>
    </row>
    <row r="2294" spans="1:2">
      <c r="A2294" s="2">
        <v>43078</v>
      </c>
      <c r="B2294" s="3">
        <v>16.33</v>
      </c>
    </row>
    <row r="2295" spans="1:2">
      <c r="A2295" s="2">
        <v>43079</v>
      </c>
      <c r="B2295" s="3">
        <v>16.33</v>
      </c>
    </row>
    <row r="2296" spans="1:2">
      <c r="A2296" s="2">
        <v>43080</v>
      </c>
      <c r="B2296" s="3">
        <v>16.35</v>
      </c>
    </row>
    <row r="2297" spans="1:2">
      <c r="A2297" s="2">
        <v>43081</v>
      </c>
      <c r="B2297" s="3">
        <v>16.37</v>
      </c>
    </row>
    <row r="2298" spans="1:2">
      <c r="A2298" s="2">
        <v>43082</v>
      </c>
      <c r="B2298" s="3">
        <v>16.39</v>
      </c>
    </row>
    <row r="2299" spans="1:2">
      <c r="A2299" s="2">
        <v>43083</v>
      </c>
      <c r="B2299" s="3">
        <v>16.36</v>
      </c>
    </row>
    <row r="2300" spans="1:2">
      <c r="A2300" s="2">
        <v>43084</v>
      </c>
      <c r="B2300" s="3">
        <v>16.43</v>
      </c>
    </row>
    <row r="2301" spans="1:2">
      <c r="A2301" s="2">
        <v>43085</v>
      </c>
      <c r="B2301" s="3">
        <v>16.43</v>
      </c>
    </row>
    <row r="2302" spans="1:2">
      <c r="A2302" s="2">
        <v>43086</v>
      </c>
      <c r="B2302" s="3">
        <v>16.43</v>
      </c>
    </row>
    <row r="2303" spans="1:2">
      <c r="A2303" s="2">
        <v>43087</v>
      </c>
      <c r="B2303" s="3">
        <v>16.5</v>
      </c>
    </row>
    <row r="2304" spans="1:2">
      <c r="A2304" s="2">
        <v>43088</v>
      </c>
      <c r="B2304" s="3">
        <v>16.45</v>
      </c>
    </row>
    <row r="2305" spans="1:2">
      <c r="A2305" s="2">
        <v>43089</v>
      </c>
      <c r="B2305" s="3">
        <v>16.44</v>
      </c>
    </row>
    <row r="2306" spans="1:2">
      <c r="A2306" s="2">
        <v>43090</v>
      </c>
      <c r="B2306" s="3">
        <v>16.45</v>
      </c>
    </row>
    <row r="2307" spans="1:2">
      <c r="A2307" s="2">
        <v>43091</v>
      </c>
      <c r="B2307" s="3">
        <v>16.44</v>
      </c>
    </row>
    <row r="2308" spans="1:2">
      <c r="A2308" s="2">
        <v>43092</v>
      </c>
      <c r="B2308" s="3">
        <v>16.44</v>
      </c>
    </row>
    <row r="2309" spans="1:2">
      <c r="A2309" s="2">
        <v>43093</v>
      </c>
      <c r="B2309" s="3">
        <v>16.44</v>
      </c>
    </row>
    <row r="2310" spans="1:2">
      <c r="A2310" s="2">
        <v>43094</v>
      </c>
      <c r="B2310" s="3">
        <v>16.44</v>
      </c>
    </row>
    <row r="2311" spans="1:2">
      <c r="A2311" s="2">
        <v>43095</v>
      </c>
      <c r="B2311" s="3">
        <v>16.44</v>
      </c>
    </row>
    <row r="2312" spans="1:2">
      <c r="A2312" s="2">
        <v>43096</v>
      </c>
      <c r="B2312" s="3">
        <v>16.44</v>
      </c>
    </row>
    <row r="2313" spans="1:2">
      <c r="A2313" s="2">
        <v>43097</v>
      </c>
      <c r="B2313" s="3">
        <v>16.45</v>
      </c>
    </row>
    <row r="2314" spans="1:2">
      <c r="A2314" s="2">
        <v>43098</v>
      </c>
      <c r="B2314" s="3">
        <v>16.41</v>
      </c>
    </row>
    <row r="2315" spans="1:2">
      <c r="A2315" s="2">
        <v>43099</v>
      </c>
      <c r="B2315" s="3">
        <v>16.41</v>
      </c>
    </row>
    <row r="2316" spans="1:2">
      <c r="A2316" s="2">
        <v>43100</v>
      </c>
      <c r="B2316" s="3">
        <v>16.41</v>
      </c>
    </row>
    <row r="2317" spans="1:2">
      <c r="A2317" s="2">
        <v>43101</v>
      </c>
      <c r="B2317" s="3">
        <v>16.41</v>
      </c>
    </row>
    <row r="2318" spans="1:2">
      <c r="A2318" s="2">
        <v>43102</v>
      </c>
      <c r="B2318" s="3">
        <v>16.48</v>
      </c>
    </row>
    <row r="2319" spans="1:2">
      <c r="A2319" s="2">
        <v>43103</v>
      </c>
      <c r="B2319" s="3">
        <v>16.55</v>
      </c>
    </row>
    <row r="2320" spans="1:2">
      <c r="A2320" s="2">
        <v>43104</v>
      </c>
      <c r="B2320" s="3">
        <v>16.59</v>
      </c>
    </row>
    <row r="2321" spans="1:2">
      <c r="A2321" s="2">
        <v>43105</v>
      </c>
      <c r="B2321" s="3">
        <v>16.68</v>
      </c>
    </row>
    <row r="2322" spans="1:2">
      <c r="A2322" s="2">
        <v>43106</v>
      </c>
      <c r="B2322" s="3">
        <v>16.68</v>
      </c>
    </row>
    <row r="2323" spans="1:2">
      <c r="A2323" s="2">
        <v>43107</v>
      </c>
      <c r="B2323" s="3">
        <v>16.68</v>
      </c>
    </row>
    <row r="2324" spans="1:2">
      <c r="A2324" s="2">
        <v>43108</v>
      </c>
      <c r="B2324" s="3">
        <v>16.7</v>
      </c>
    </row>
    <row r="2325" spans="1:2">
      <c r="A2325" s="2">
        <v>43109</v>
      </c>
      <c r="B2325" s="3">
        <v>16.72</v>
      </c>
    </row>
    <row r="2326" spans="1:2">
      <c r="A2326" s="2">
        <v>43110</v>
      </c>
      <c r="B2326" s="3">
        <v>16.7</v>
      </c>
    </row>
    <row r="2327" spans="1:2">
      <c r="A2327" s="2">
        <v>43111</v>
      </c>
      <c r="B2327" s="3">
        <v>16.78</v>
      </c>
    </row>
    <row r="2328" spans="1:2">
      <c r="A2328" s="2">
        <v>43112</v>
      </c>
      <c r="B2328" s="3">
        <v>16.86</v>
      </c>
    </row>
    <row r="2329" spans="1:2">
      <c r="A2329" s="2">
        <v>43113</v>
      </c>
      <c r="B2329" s="3">
        <v>16.86</v>
      </c>
    </row>
    <row r="2330" spans="1:2">
      <c r="A2330" s="2">
        <v>43114</v>
      </c>
      <c r="B2330" s="3">
        <v>16.86</v>
      </c>
    </row>
    <row r="2331" spans="1:2">
      <c r="A2331" s="2">
        <v>43115</v>
      </c>
      <c r="B2331" s="3">
        <v>16.86</v>
      </c>
    </row>
    <row r="2332" spans="1:2">
      <c r="A2332" s="2">
        <v>43116</v>
      </c>
      <c r="B2332" s="3">
        <v>16.8</v>
      </c>
    </row>
    <row r="2333" spans="1:2">
      <c r="A2333" s="2">
        <v>43117</v>
      </c>
      <c r="B2333" s="3">
        <v>16.9</v>
      </c>
    </row>
    <row r="2334" spans="1:2">
      <c r="A2334" s="2">
        <v>43118</v>
      </c>
      <c r="B2334" s="3">
        <v>16.86</v>
      </c>
    </row>
    <row r="2335" spans="1:2">
      <c r="A2335" s="2">
        <v>43119</v>
      </c>
      <c r="B2335" s="3">
        <v>16.91</v>
      </c>
    </row>
    <row r="2336" spans="1:2">
      <c r="A2336" s="2">
        <v>43120</v>
      </c>
      <c r="B2336" s="3">
        <v>16.91</v>
      </c>
    </row>
    <row r="2337" spans="1:2">
      <c r="A2337" s="2">
        <v>43121</v>
      </c>
      <c r="B2337" s="3">
        <v>16.91</v>
      </c>
    </row>
    <row r="2338" spans="1:2">
      <c r="A2338" s="2">
        <v>43122</v>
      </c>
      <c r="B2338" s="3">
        <v>16.98</v>
      </c>
    </row>
    <row r="2339" spans="1:2">
      <c r="A2339" s="2">
        <v>43123</v>
      </c>
      <c r="B2339" s="3">
        <v>17.01</v>
      </c>
    </row>
    <row r="2340" spans="1:2">
      <c r="A2340" s="2">
        <v>43124</v>
      </c>
      <c r="B2340" s="3">
        <v>17.01</v>
      </c>
    </row>
    <row r="2341" spans="1:2">
      <c r="A2341" s="2">
        <v>43125</v>
      </c>
      <c r="B2341" s="3">
        <v>17.03</v>
      </c>
    </row>
    <row r="2342" spans="1:2">
      <c r="A2342" s="2">
        <v>43126</v>
      </c>
      <c r="B2342" s="3">
        <v>17.14</v>
      </c>
    </row>
    <row r="2343" spans="1:2">
      <c r="A2343" s="2">
        <v>43127</v>
      </c>
      <c r="B2343" s="3">
        <v>17.14</v>
      </c>
    </row>
    <row r="2344" spans="1:2">
      <c r="A2344" s="2">
        <v>43128</v>
      </c>
      <c r="B2344" s="3">
        <v>17.14</v>
      </c>
    </row>
    <row r="2345" spans="1:2">
      <c r="A2345" s="2">
        <v>43129</v>
      </c>
      <c r="B2345" s="3">
        <v>17.07</v>
      </c>
    </row>
    <row r="2346" spans="1:2">
      <c r="A2346" s="2">
        <v>43130</v>
      </c>
      <c r="B2346" s="3">
        <v>16.97</v>
      </c>
    </row>
    <row r="2347" spans="1:2">
      <c r="A2347" s="2">
        <v>43131</v>
      </c>
      <c r="B2347" s="3">
        <v>17.01</v>
      </c>
    </row>
    <row r="2348" spans="1:2">
      <c r="A2348" s="2">
        <v>43132</v>
      </c>
      <c r="B2348" s="3">
        <v>16.98</v>
      </c>
    </row>
    <row r="2349" spans="1:2">
      <c r="A2349" s="2">
        <v>43133</v>
      </c>
      <c r="B2349" s="3">
        <v>16.75</v>
      </c>
    </row>
    <row r="2350" spans="1:2">
      <c r="A2350" s="2">
        <v>43134</v>
      </c>
      <c r="B2350" s="3">
        <v>16.75</v>
      </c>
    </row>
    <row r="2351" spans="1:2">
      <c r="A2351" s="2">
        <v>43135</v>
      </c>
      <c r="B2351" s="3">
        <v>16.75</v>
      </c>
    </row>
    <row r="2352" spans="1:2">
      <c r="A2352" s="2">
        <v>43136</v>
      </c>
      <c r="B2352" s="3">
        <v>16.36</v>
      </c>
    </row>
    <row r="2353" spans="1:2">
      <c r="A2353" s="2">
        <v>43137</v>
      </c>
      <c r="B2353" s="3">
        <v>16.55</v>
      </c>
    </row>
    <row r="2354" spans="1:2">
      <c r="A2354" s="2">
        <v>43138</v>
      </c>
      <c r="B2354" s="3">
        <v>16.52</v>
      </c>
    </row>
    <row r="2355" spans="1:2">
      <c r="A2355" s="2">
        <v>43139</v>
      </c>
      <c r="B2355" s="3">
        <v>16.1</v>
      </c>
    </row>
    <row r="2356" spans="1:2">
      <c r="A2356" s="2">
        <v>43140</v>
      </c>
      <c r="B2356" s="3">
        <v>16.23</v>
      </c>
    </row>
    <row r="2357" spans="1:2">
      <c r="A2357" s="2">
        <v>43141</v>
      </c>
      <c r="B2357" s="3">
        <v>16.23</v>
      </c>
    </row>
    <row r="2358" spans="1:2">
      <c r="A2358" s="2">
        <v>43142</v>
      </c>
      <c r="B2358" s="3">
        <v>16.23</v>
      </c>
    </row>
    <row r="2359" spans="1:2">
      <c r="A2359" s="2">
        <v>43143</v>
      </c>
      <c r="B2359" s="3">
        <v>16.37</v>
      </c>
    </row>
    <row r="2360" spans="1:2">
      <c r="A2360" s="2">
        <v>43144</v>
      </c>
      <c r="B2360" s="3">
        <v>16.41</v>
      </c>
    </row>
    <row r="2361" spans="1:2">
      <c r="A2361" s="2">
        <v>43145</v>
      </c>
      <c r="B2361" s="3">
        <v>16.55</v>
      </c>
    </row>
    <row r="2362" spans="1:2">
      <c r="A2362" s="2">
        <v>43146</v>
      </c>
      <c r="B2362" s="3">
        <v>16.69</v>
      </c>
    </row>
    <row r="2363" spans="1:2">
      <c r="A2363" s="2">
        <v>43147</v>
      </c>
      <c r="B2363" s="3">
        <v>16.71</v>
      </c>
    </row>
    <row r="2364" spans="1:2">
      <c r="A2364" s="2">
        <v>43148</v>
      </c>
      <c r="B2364" s="3">
        <v>16.71</v>
      </c>
    </row>
    <row r="2365" spans="1:2">
      <c r="A2365" s="2">
        <v>43149</v>
      </c>
      <c r="B2365" s="3">
        <v>16.71</v>
      </c>
    </row>
    <row r="2366" spans="1:2">
      <c r="A2366" s="2">
        <v>43150</v>
      </c>
      <c r="B2366" s="3">
        <v>16.71</v>
      </c>
    </row>
    <row r="2367" spans="1:2">
      <c r="A2367" s="2">
        <v>43151</v>
      </c>
      <c r="B2367" s="3">
        <v>16.65</v>
      </c>
    </row>
    <row r="2368" spans="1:2">
      <c r="A2368" s="2">
        <v>43152</v>
      </c>
      <c r="B2368" s="3">
        <v>16.57</v>
      </c>
    </row>
    <row r="2369" spans="1:2">
      <c r="A2369" s="2">
        <v>43153</v>
      </c>
      <c r="B2369" s="3">
        <v>16.58</v>
      </c>
    </row>
    <row r="2370" spans="1:2">
      <c r="A2370" s="2">
        <v>43154</v>
      </c>
      <c r="B2370" s="3">
        <v>16.75</v>
      </c>
    </row>
    <row r="2371" spans="1:2">
      <c r="A2371" s="2">
        <v>43155</v>
      </c>
      <c r="B2371" s="3">
        <v>16.75</v>
      </c>
    </row>
    <row r="2372" spans="1:2">
      <c r="A2372" s="2">
        <v>43156</v>
      </c>
      <c r="B2372" s="3">
        <v>16.75</v>
      </c>
    </row>
    <row r="2373" spans="1:2">
      <c r="A2373" s="2">
        <v>43157</v>
      </c>
      <c r="B2373" s="3">
        <v>16.88</v>
      </c>
    </row>
    <row r="2374" spans="1:2">
      <c r="A2374" s="2">
        <v>43158</v>
      </c>
      <c r="B2374" s="3">
        <v>16.75</v>
      </c>
    </row>
    <row r="2375" spans="1:2">
      <c r="A2375" s="2">
        <v>43159</v>
      </c>
      <c r="B2375" s="3">
        <v>16.66</v>
      </c>
    </row>
    <row r="2376" spans="1:2">
      <c r="A2376" s="2">
        <v>43160</v>
      </c>
      <c r="B2376" s="3">
        <v>16.53</v>
      </c>
    </row>
    <row r="2377" spans="1:2">
      <c r="A2377" s="2">
        <v>43161</v>
      </c>
      <c r="B2377" s="3">
        <v>16.54</v>
      </c>
    </row>
    <row r="2378" spans="1:2">
      <c r="A2378" s="2">
        <v>43162</v>
      </c>
      <c r="B2378" s="3">
        <v>16.54</v>
      </c>
    </row>
    <row r="2379" spans="1:2">
      <c r="A2379" s="2">
        <v>43163</v>
      </c>
      <c r="B2379" s="3">
        <v>16.54</v>
      </c>
    </row>
    <row r="2380" spans="1:2">
      <c r="A2380" s="2">
        <v>43164</v>
      </c>
      <c r="B2380" s="3">
        <v>16.67</v>
      </c>
    </row>
    <row r="2381" spans="1:2">
      <c r="A2381" s="2">
        <v>43165</v>
      </c>
      <c r="B2381" s="3">
        <v>16.7</v>
      </c>
    </row>
    <row r="2382" spans="1:2">
      <c r="A2382" s="2">
        <v>43166</v>
      </c>
      <c r="B2382" s="3">
        <v>16.7</v>
      </c>
    </row>
    <row r="2383" spans="1:2">
      <c r="A2383" s="2">
        <v>43167</v>
      </c>
      <c r="B2383" s="3">
        <v>16.76</v>
      </c>
    </row>
    <row r="2384" spans="1:2">
      <c r="A2384" s="2">
        <v>43168</v>
      </c>
      <c r="B2384" s="3">
        <v>16.94</v>
      </c>
    </row>
    <row r="2385" spans="1:2">
      <c r="A2385" s="2">
        <v>43169</v>
      </c>
      <c r="B2385" s="3">
        <v>16.94</v>
      </c>
    </row>
    <row r="2386" spans="1:2">
      <c r="A2386" s="2">
        <v>43170</v>
      </c>
      <c r="B2386" s="3">
        <v>16.94</v>
      </c>
    </row>
    <row r="2387" spans="1:2">
      <c r="A2387" s="2">
        <v>43171</v>
      </c>
      <c r="B2387" s="3">
        <v>16.91</v>
      </c>
    </row>
    <row r="2388" spans="1:2">
      <c r="A2388" s="2">
        <v>43172</v>
      </c>
      <c r="B2388" s="3">
        <v>16.84</v>
      </c>
    </row>
    <row r="2389" spans="1:2">
      <c r="A2389" s="2">
        <v>43173</v>
      </c>
      <c r="B2389" s="3">
        <v>16.77</v>
      </c>
    </row>
    <row r="2390" spans="1:2">
      <c r="A2390" s="2">
        <v>43174</v>
      </c>
      <c r="B2390" s="3">
        <v>16.76</v>
      </c>
    </row>
    <row r="2391" spans="1:2">
      <c r="A2391" s="2">
        <v>43175</v>
      </c>
      <c r="B2391" s="3">
        <v>16.78</v>
      </c>
    </row>
    <row r="2392" spans="1:2">
      <c r="A2392" s="2">
        <v>43176</v>
      </c>
      <c r="B2392" s="3">
        <v>16.78</v>
      </c>
    </row>
    <row r="2393" spans="1:2">
      <c r="A2393" s="2">
        <v>43177</v>
      </c>
      <c r="B2393" s="3">
        <v>16.78</v>
      </c>
    </row>
    <row r="2394" spans="1:2">
      <c r="A2394" s="2">
        <v>43178</v>
      </c>
      <c r="B2394" s="3">
        <v>16.66</v>
      </c>
    </row>
    <row r="2395" spans="1:2">
      <c r="A2395" s="2">
        <v>43179</v>
      </c>
      <c r="B2395" s="3">
        <v>16.71</v>
      </c>
    </row>
    <row r="2396" spans="1:2">
      <c r="A2396" s="2">
        <v>43180</v>
      </c>
      <c r="B2396" s="3">
        <v>16.69</v>
      </c>
    </row>
    <row r="2397" spans="1:2">
      <c r="A2397" s="2">
        <v>43181</v>
      </c>
      <c r="B2397" s="3">
        <v>16.43</v>
      </c>
    </row>
    <row r="2398" spans="1:2">
      <c r="A2398" s="2">
        <v>43182</v>
      </c>
      <c r="B2398" s="3">
        <v>16.25</v>
      </c>
    </row>
    <row r="2399" spans="1:2">
      <c r="A2399" s="2">
        <v>43183</v>
      </c>
      <c r="B2399" s="3">
        <v>16.25</v>
      </c>
    </row>
    <row r="2400" spans="1:2">
      <c r="A2400" s="2">
        <v>43184</v>
      </c>
      <c r="B2400" s="3">
        <v>16.25</v>
      </c>
    </row>
    <row r="2401" spans="1:2">
      <c r="A2401" s="2">
        <v>43185</v>
      </c>
      <c r="B2401" s="3">
        <v>16.53</v>
      </c>
    </row>
    <row r="2402" spans="1:2">
      <c r="A2402" s="2">
        <v>43186</v>
      </c>
      <c r="B2402" s="3">
        <v>16.35</v>
      </c>
    </row>
    <row r="2403" spans="1:2">
      <c r="A2403" s="2">
        <v>43187</v>
      </c>
      <c r="B2403" s="3">
        <v>16.33</v>
      </c>
    </row>
    <row r="2404" spans="1:2">
      <c r="A2404" s="2">
        <v>43188</v>
      </c>
      <c r="B2404" s="3">
        <v>16.51</v>
      </c>
    </row>
    <row r="2405" spans="1:2">
      <c r="A2405" s="2">
        <v>43189</v>
      </c>
      <c r="B2405" s="3">
        <v>16.51</v>
      </c>
    </row>
    <row r="2406" spans="1:2">
      <c r="A2406" s="2">
        <v>43190</v>
      </c>
      <c r="B2406" s="3">
        <v>16.51</v>
      </c>
    </row>
    <row r="2407" spans="1:2">
      <c r="A2407" s="2">
        <v>43191</v>
      </c>
      <c r="B2407" s="3">
        <v>16.51</v>
      </c>
    </row>
    <row r="2408" spans="1:2">
      <c r="A2408" s="2">
        <v>43192</v>
      </c>
      <c r="B2408" s="3">
        <v>16.28</v>
      </c>
    </row>
    <row r="2409" spans="1:2">
      <c r="A2409" s="2">
        <v>43193</v>
      </c>
      <c r="B2409" s="3">
        <v>16.4</v>
      </c>
    </row>
    <row r="2410" spans="1:2">
      <c r="A2410" s="2">
        <v>43194</v>
      </c>
      <c r="B2410" s="3">
        <v>16.51</v>
      </c>
    </row>
    <row r="2411" spans="1:2">
      <c r="A2411" s="2">
        <v>43195</v>
      </c>
      <c r="B2411" s="3">
        <v>16.59</v>
      </c>
    </row>
    <row r="2412" spans="1:2">
      <c r="A2412" s="2">
        <v>43196</v>
      </c>
      <c r="B2412" s="3">
        <v>16.38</v>
      </c>
    </row>
    <row r="2413" spans="1:2">
      <c r="A2413" s="2">
        <v>43197</v>
      </c>
      <c r="B2413" s="3">
        <v>16.38</v>
      </c>
    </row>
    <row r="2414" spans="1:2">
      <c r="A2414" s="2">
        <v>43198</v>
      </c>
      <c r="B2414" s="3">
        <v>16.38</v>
      </c>
    </row>
    <row r="2415" spans="1:2">
      <c r="A2415" s="2">
        <v>43199</v>
      </c>
      <c r="B2415" s="3">
        <v>16.4</v>
      </c>
    </row>
    <row r="2416" spans="1:2">
      <c r="A2416" s="2">
        <v>43200</v>
      </c>
      <c r="B2416" s="3">
        <v>16.56</v>
      </c>
    </row>
    <row r="2417" spans="1:2">
      <c r="A2417" s="2">
        <v>43201</v>
      </c>
      <c r="B2417" s="3">
        <v>16.51</v>
      </c>
    </row>
    <row r="2418" spans="1:2">
      <c r="A2418" s="2">
        <v>43202</v>
      </c>
      <c r="B2418" s="3">
        <v>16.61</v>
      </c>
    </row>
    <row r="2419" spans="1:2">
      <c r="A2419" s="2">
        <v>43203</v>
      </c>
      <c r="B2419" s="3">
        <v>16.56</v>
      </c>
    </row>
    <row r="2420" spans="1:2">
      <c r="A2420" s="2">
        <v>43204</v>
      </c>
      <c r="B2420" s="3">
        <v>16.56</v>
      </c>
    </row>
    <row r="2421" spans="1:2">
      <c r="A2421" s="2">
        <v>43205</v>
      </c>
      <c r="B2421" s="3">
        <v>16.56</v>
      </c>
    </row>
    <row r="2422" spans="1:2">
      <c r="A2422" s="2">
        <v>43206</v>
      </c>
      <c r="B2422" s="3">
        <v>16.64</v>
      </c>
    </row>
    <row r="2423" spans="1:2">
      <c r="A2423" s="2">
        <v>43207</v>
      </c>
      <c r="B2423" s="3">
        <v>16.76</v>
      </c>
    </row>
    <row r="2424" spans="1:2">
      <c r="A2424" s="2">
        <v>43208</v>
      </c>
      <c r="B2424" s="3">
        <v>16.77</v>
      </c>
    </row>
    <row r="2425" spans="1:2">
      <c r="A2425" s="2">
        <v>43209</v>
      </c>
      <c r="B2425" s="3">
        <v>16.67</v>
      </c>
    </row>
    <row r="2426" spans="1:2">
      <c r="A2426" s="2">
        <v>43210</v>
      </c>
      <c r="B2426" s="3">
        <v>16.58</v>
      </c>
    </row>
    <row r="2427" spans="1:2">
      <c r="A2427" s="2">
        <v>43211</v>
      </c>
      <c r="B2427" s="3">
        <v>16.58</v>
      </c>
    </row>
    <row r="2428" spans="1:2">
      <c r="A2428" s="2">
        <v>43212</v>
      </c>
      <c r="B2428" s="3">
        <v>16.58</v>
      </c>
    </row>
    <row r="2429" spans="1:2">
      <c r="A2429" s="2">
        <v>43213</v>
      </c>
      <c r="B2429" s="3">
        <v>16.58</v>
      </c>
    </row>
    <row r="2430" spans="1:2">
      <c r="A2430" s="2">
        <v>43214</v>
      </c>
      <c r="B2430" s="3">
        <v>16.43</v>
      </c>
    </row>
    <row r="2431" spans="1:2">
      <c r="A2431" s="2">
        <v>43215</v>
      </c>
      <c r="B2431" s="3">
        <v>16.43</v>
      </c>
    </row>
    <row r="2432" spans="1:2">
      <c r="A2432" s="2">
        <v>43216</v>
      </c>
      <c r="B2432" s="3">
        <v>16.53</v>
      </c>
    </row>
    <row r="2433" spans="1:2">
      <c r="A2433" s="2">
        <v>43217</v>
      </c>
      <c r="B2433" s="3">
        <v>16.53</v>
      </c>
    </row>
    <row r="2434" spans="1:2">
      <c r="A2434" s="2">
        <v>43218</v>
      </c>
      <c r="B2434" s="3">
        <v>16.53</v>
      </c>
    </row>
    <row r="2435" spans="1:2">
      <c r="A2435" s="2">
        <v>43219</v>
      </c>
      <c r="B2435" s="3">
        <v>16.53</v>
      </c>
    </row>
    <row r="2436" spans="1:2">
      <c r="A2436" s="2">
        <v>43220</v>
      </c>
      <c r="B2436" s="3">
        <v>16.46</v>
      </c>
    </row>
    <row r="2437" spans="1:2">
      <c r="A2437" s="2">
        <v>43221</v>
      </c>
      <c r="B2437" s="3">
        <v>16.48</v>
      </c>
    </row>
    <row r="2438" spans="1:2">
      <c r="A2438" s="2">
        <v>43222</v>
      </c>
      <c r="B2438" s="3">
        <v>16.41</v>
      </c>
    </row>
    <row r="2439" spans="1:2">
      <c r="A2439" s="2">
        <v>43223</v>
      </c>
      <c r="B2439" s="3">
        <v>16.42</v>
      </c>
    </row>
    <row r="2440" spans="1:2">
      <c r="A2440" s="2">
        <v>43224</v>
      </c>
      <c r="B2440" s="3">
        <v>16.55</v>
      </c>
    </row>
    <row r="2441" spans="1:2">
      <c r="A2441" s="2">
        <v>43225</v>
      </c>
      <c r="B2441" s="3">
        <v>16.55</v>
      </c>
    </row>
    <row r="2442" spans="1:2">
      <c r="A2442" s="2">
        <v>43226</v>
      </c>
      <c r="B2442" s="3">
        <v>16.55</v>
      </c>
    </row>
    <row r="2443" spans="1:2">
      <c r="A2443" s="2">
        <v>43227</v>
      </c>
      <c r="B2443" s="3">
        <v>16.59</v>
      </c>
    </row>
    <row r="2444" spans="1:2">
      <c r="A2444" s="2">
        <v>43228</v>
      </c>
      <c r="B2444" s="3">
        <v>16.59</v>
      </c>
    </row>
    <row r="2445" spans="1:2">
      <c r="A2445" s="2">
        <v>43229</v>
      </c>
      <c r="B2445" s="3">
        <v>16.7</v>
      </c>
    </row>
    <row r="2446" spans="1:2">
      <c r="A2446" s="2">
        <v>43230</v>
      </c>
      <c r="B2446" s="3">
        <v>16.79</v>
      </c>
    </row>
    <row r="2447" spans="1:2">
      <c r="A2447" s="2">
        <v>43231</v>
      </c>
      <c r="B2447" s="3">
        <v>16.82</v>
      </c>
    </row>
    <row r="2448" spans="1:2">
      <c r="A2448" s="2">
        <v>43232</v>
      </c>
      <c r="B2448" s="3">
        <v>16.82</v>
      </c>
    </row>
    <row r="2449" spans="1:2">
      <c r="A2449" s="2">
        <v>43233</v>
      </c>
      <c r="B2449" s="3">
        <v>16.82</v>
      </c>
    </row>
    <row r="2450" spans="1:2">
      <c r="A2450" s="2">
        <v>43234</v>
      </c>
      <c r="B2450" s="3">
        <v>16.82</v>
      </c>
    </row>
    <row r="2451" spans="1:2">
      <c r="A2451" s="2">
        <v>43235</v>
      </c>
      <c r="B2451" s="3">
        <v>16.74</v>
      </c>
    </row>
    <row r="2452" spans="1:2">
      <c r="A2452" s="2">
        <v>43236</v>
      </c>
      <c r="B2452" s="3">
        <v>16.8</v>
      </c>
    </row>
    <row r="2453" spans="1:2">
      <c r="A2453" s="2">
        <v>43237</v>
      </c>
      <c r="B2453" s="3">
        <v>16.8</v>
      </c>
    </row>
    <row r="2454" spans="1:2">
      <c r="A2454" s="2">
        <v>43238</v>
      </c>
      <c r="B2454" s="3">
        <v>16.8</v>
      </c>
    </row>
    <row r="2455" spans="1:2">
      <c r="A2455" s="2">
        <v>43239</v>
      </c>
      <c r="B2455" s="3">
        <v>16.8</v>
      </c>
    </row>
    <row r="2456" spans="1:2">
      <c r="A2456" s="2">
        <v>43240</v>
      </c>
      <c r="B2456" s="3">
        <v>16.8</v>
      </c>
    </row>
    <row r="2457" spans="1:2">
      <c r="A2457" s="2">
        <v>43241</v>
      </c>
      <c r="B2457" s="3">
        <v>16.88</v>
      </c>
    </row>
    <row r="2458" spans="1:2">
      <c r="A2458" s="2">
        <v>43242</v>
      </c>
      <c r="B2458" s="3">
        <v>16.84</v>
      </c>
    </row>
    <row r="2459" spans="1:2">
      <c r="A2459" s="2">
        <v>43243</v>
      </c>
      <c r="B2459" s="3">
        <v>16.89</v>
      </c>
    </row>
    <row r="2460" spans="1:2">
      <c r="A2460" s="2">
        <v>43244</v>
      </c>
      <c r="B2460" s="3">
        <v>16.9</v>
      </c>
    </row>
    <row r="2461" spans="1:2">
      <c r="A2461" s="2">
        <v>43245</v>
      </c>
      <c r="B2461" s="3">
        <v>16.89</v>
      </c>
    </row>
    <row r="2462" spans="1:2">
      <c r="A2462" s="2">
        <v>43246</v>
      </c>
      <c r="B2462" s="3">
        <v>16.89</v>
      </c>
    </row>
    <row r="2463" spans="1:2">
      <c r="A2463" s="2">
        <v>43247</v>
      </c>
      <c r="B2463" s="3">
        <v>16.89</v>
      </c>
    </row>
    <row r="2464" spans="1:2">
      <c r="A2464" s="2">
        <v>43248</v>
      </c>
      <c r="B2464" s="3">
        <v>16.89</v>
      </c>
    </row>
    <row r="2465" spans="1:2">
      <c r="A2465" s="2">
        <v>43249</v>
      </c>
      <c r="B2465" s="3">
        <v>16.78</v>
      </c>
    </row>
    <row r="2466" spans="1:2">
      <c r="A2466" s="2">
        <v>43250</v>
      </c>
      <c r="B2466" s="3">
        <v>16.92</v>
      </c>
    </row>
    <row r="2467" spans="1:2">
      <c r="A2467" s="2">
        <v>43251</v>
      </c>
      <c r="B2467" s="3">
        <v>16.85</v>
      </c>
    </row>
    <row r="2468" spans="1:2">
      <c r="A2468" s="2">
        <v>43252</v>
      </c>
      <c r="B2468" s="3">
        <v>16.99</v>
      </c>
    </row>
    <row r="2469" spans="1:2">
      <c r="A2469" s="2">
        <v>43253</v>
      </c>
      <c r="B2469" s="3">
        <v>16.99</v>
      </c>
    </row>
    <row r="2470" spans="1:2">
      <c r="A2470" s="2">
        <v>43254</v>
      </c>
      <c r="B2470" s="3">
        <v>16.99</v>
      </c>
    </row>
    <row r="2471" spans="1:2">
      <c r="A2471" s="2">
        <v>43255</v>
      </c>
      <c r="B2471" s="3">
        <v>17.03</v>
      </c>
    </row>
    <row r="2472" spans="1:2">
      <c r="A2472" s="2">
        <v>43256</v>
      </c>
      <c r="B2472" s="3">
        <v>17.04</v>
      </c>
    </row>
    <row r="2473" spans="1:2">
      <c r="A2473" s="2">
        <v>43257</v>
      </c>
      <c r="B2473" s="3">
        <v>17.14</v>
      </c>
    </row>
    <row r="2474" spans="1:2">
      <c r="A2474" s="2">
        <v>43258</v>
      </c>
      <c r="B2474" s="3">
        <v>17.14</v>
      </c>
    </row>
    <row r="2475" spans="1:2">
      <c r="A2475" s="2">
        <v>43259</v>
      </c>
      <c r="B2475" s="3">
        <v>17.18</v>
      </c>
    </row>
    <row r="2476" spans="1:2">
      <c r="A2476" s="2">
        <v>43260</v>
      </c>
      <c r="B2476" s="3">
        <v>17.18</v>
      </c>
    </row>
    <row r="2477" spans="1:2">
      <c r="A2477" s="2">
        <v>43261</v>
      </c>
      <c r="B2477" s="3">
        <v>17.18</v>
      </c>
    </row>
    <row r="2478" spans="1:2">
      <c r="A2478" s="2">
        <v>43262</v>
      </c>
      <c r="B2478" s="3">
        <v>17.17</v>
      </c>
    </row>
    <row r="2479" spans="1:2">
      <c r="A2479" s="2">
        <v>43263</v>
      </c>
      <c r="B2479" s="3">
        <v>17.18</v>
      </c>
    </row>
    <row r="2480" spans="1:2">
      <c r="A2480" s="2">
        <v>43264</v>
      </c>
      <c r="B2480" s="3">
        <v>17.14</v>
      </c>
    </row>
    <row r="2481" spans="1:2">
      <c r="A2481" s="2">
        <v>43265</v>
      </c>
      <c r="B2481" s="3">
        <v>17.17</v>
      </c>
    </row>
    <row r="2482" spans="1:2">
      <c r="A2482" s="2">
        <v>43266</v>
      </c>
      <c r="B2482" s="3">
        <v>17.16</v>
      </c>
    </row>
    <row r="2483" spans="1:2">
      <c r="A2483" s="2">
        <v>43267</v>
      </c>
      <c r="B2483" s="3">
        <v>17.16</v>
      </c>
    </row>
    <row r="2484" spans="1:2">
      <c r="A2484" s="2">
        <v>43268</v>
      </c>
      <c r="B2484" s="3">
        <v>17.16</v>
      </c>
    </row>
    <row r="2485" spans="1:2">
      <c r="A2485" s="2">
        <v>43269</v>
      </c>
      <c r="B2485" s="3">
        <v>17.13</v>
      </c>
    </row>
    <row r="2486" spans="1:2">
      <c r="A2486" s="2">
        <v>43270</v>
      </c>
      <c r="B2486" s="3">
        <v>17.05</v>
      </c>
    </row>
    <row r="2487" spans="1:2">
      <c r="A2487" s="2">
        <v>43271</v>
      </c>
      <c r="B2487" s="3">
        <v>17.04</v>
      </c>
    </row>
    <row r="2488" spans="1:2">
      <c r="A2488" s="2">
        <v>43272</v>
      </c>
      <c r="B2488" s="3">
        <v>16.98</v>
      </c>
    </row>
    <row r="2489" spans="1:2">
      <c r="A2489" s="2">
        <v>43273</v>
      </c>
      <c r="B2489" s="3">
        <v>17.01</v>
      </c>
    </row>
    <row r="2490" spans="1:2">
      <c r="A2490" s="2">
        <v>43274</v>
      </c>
      <c r="B2490" s="3">
        <v>17.01</v>
      </c>
    </row>
    <row r="2491" spans="1:2">
      <c r="A2491" s="2">
        <v>43275</v>
      </c>
      <c r="B2491" s="3">
        <v>17.01</v>
      </c>
    </row>
    <row r="2492" spans="1:2">
      <c r="A2492" s="2">
        <v>43276</v>
      </c>
      <c r="B2492" s="3">
        <v>16.85</v>
      </c>
    </row>
    <row r="2493" spans="1:2">
      <c r="A2493" s="2">
        <v>43277</v>
      </c>
      <c r="B2493" s="3">
        <v>16.86</v>
      </c>
    </row>
    <row r="2494" spans="1:2">
      <c r="A2494" s="2">
        <v>43278</v>
      </c>
      <c r="B2494" s="3">
        <v>16.77</v>
      </c>
    </row>
    <row r="2495" spans="1:2">
      <c r="A2495" s="2">
        <v>43279</v>
      </c>
      <c r="B2495" s="3">
        <v>16.84</v>
      </c>
    </row>
    <row r="2496" spans="1:2">
      <c r="A2496" s="2">
        <v>43280</v>
      </c>
      <c r="B2496" s="3">
        <v>16.85</v>
      </c>
    </row>
    <row r="2497" spans="1:2">
      <c r="A2497" s="2">
        <v>43281</v>
      </c>
      <c r="B2497" s="3">
        <v>16.85</v>
      </c>
    </row>
    <row r="2498" spans="1:2">
      <c r="A2498" s="2">
        <v>43282</v>
      </c>
      <c r="B2498" s="3">
        <v>16.85</v>
      </c>
    </row>
    <row r="2499" spans="1:2">
      <c r="A2499" s="2">
        <v>43283</v>
      </c>
      <c r="B2499" s="3">
        <v>16.87</v>
      </c>
    </row>
    <row r="2500" spans="1:2">
      <c r="A2500" s="2">
        <v>43284</v>
      </c>
      <c r="B2500" s="3">
        <v>16.83</v>
      </c>
    </row>
    <row r="2501" spans="1:2">
      <c r="A2501" s="2">
        <v>43285</v>
      </c>
      <c r="B2501" s="3">
        <v>16.83</v>
      </c>
    </row>
    <row r="2502" spans="1:2">
      <c r="A2502" s="2">
        <v>43286</v>
      </c>
      <c r="B2502" s="3">
        <v>16.92</v>
      </c>
    </row>
    <row r="2503" spans="1:2">
      <c r="A2503" s="2">
        <v>43287</v>
      </c>
      <c r="B2503" s="3">
        <v>17</v>
      </c>
    </row>
    <row r="2504" spans="1:2">
      <c r="A2504" s="2">
        <v>43288</v>
      </c>
      <c r="B2504" s="3">
        <v>17</v>
      </c>
    </row>
    <row r="2505" spans="1:2">
      <c r="A2505" s="2">
        <v>43289</v>
      </c>
      <c r="B2505" s="3">
        <v>17</v>
      </c>
    </row>
    <row r="2506" spans="1:2">
      <c r="A2506" s="2">
        <v>43290</v>
      </c>
      <c r="B2506" s="3">
        <v>17.1</v>
      </c>
    </row>
    <row r="2507" spans="1:2">
      <c r="A2507" s="2">
        <v>43291</v>
      </c>
      <c r="B2507" s="3">
        <v>17.12</v>
      </c>
    </row>
    <row r="2508" spans="1:2">
      <c r="A2508" s="2">
        <v>43292</v>
      </c>
      <c r="B2508" s="3">
        <v>17.05</v>
      </c>
    </row>
    <row r="2509" spans="1:2">
      <c r="A2509" s="2">
        <v>43293</v>
      </c>
      <c r="B2509" s="3">
        <v>17.14</v>
      </c>
    </row>
    <row r="2510" spans="1:2">
      <c r="A2510" s="2">
        <v>43294</v>
      </c>
      <c r="B2510" s="3">
        <v>17.18</v>
      </c>
    </row>
    <row r="2511" spans="1:2">
      <c r="A2511" s="2">
        <v>43295</v>
      </c>
      <c r="B2511" s="3">
        <v>17.18</v>
      </c>
    </row>
    <row r="2512" spans="1:2">
      <c r="A2512" s="2">
        <v>43296</v>
      </c>
      <c r="B2512" s="3">
        <v>17.18</v>
      </c>
    </row>
    <row r="2513" spans="1:2">
      <c r="A2513" s="2">
        <v>43297</v>
      </c>
      <c r="B2513" s="3">
        <v>17.14</v>
      </c>
    </row>
    <row r="2514" spans="1:2">
      <c r="A2514" s="2">
        <v>43298</v>
      </c>
      <c r="B2514" s="3">
        <v>17.2</v>
      </c>
    </row>
    <row r="2515" spans="1:2">
      <c r="A2515" s="2">
        <v>43299</v>
      </c>
      <c r="B2515" s="3">
        <v>17.24</v>
      </c>
    </row>
    <row r="2516" spans="1:2">
      <c r="A2516" s="2">
        <v>43300</v>
      </c>
      <c r="B2516" s="3">
        <v>17.21</v>
      </c>
    </row>
    <row r="2517" spans="1:2">
      <c r="A2517" s="2">
        <v>43301</v>
      </c>
      <c r="B2517" s="3">
        <v>17.2</v>
      </c>
    </row>
    <row r="2518" spans="1:2">
      <c r="A2518" s="2">
        <v>43302</v>
      </c>
      <c r="B2518" s="3">
        <v>17.2</v>
      </c>
    </row>
    <row r="2519" spans="1:2">
      <c r="A2519" s="2">
        <v>43303</v>
      </c>
      <c r="B2519" s="3">
        <v>17.2</v>
      </c>
    </row>
    <row r="2520" spans="1:2">
      <c r="A2520" s="2">
        <v>43304</v>
      </c>
      <c r="B2520" s="3">
        <v>17.22</v>
      </c>
    </row>
    <row r="2521" spans="1:2">
      <c r="A2521" s="2">
        <v>43305</v>
      </c>
      <c r="B2521" s="3">
        <v>17.26</v>
      </c>
    </row>
    <row r="2522" spans="1:2">
      <c r="A2522" s="2">
        <v>43306</v>
      </c>
      <c r="B2522" s="3">
        <v>17.37</v>
      </c>
    </row>
    <row r="2523" spans="1:2">
      <c r="A2523" s="2">
        <v>43307</v>
      </c>
      <c r="B2523" s="3">
        <v>17.35</v>
      </c>
    </row>
    <row r="2524" spans="1:2">
      <c r="A2524" s="2">
        <v>43308</v>
      </c>
      <c r="B2524" s="3">
        <v>17.27</v>
      </c>
    </row>
    <row r="2525" spans="1:2">
      <c r="A2525" s="2">
        <v>43309</v>
      </c>
      <c r="B2525" s="3">
        <v>17.27</v>
      </c>
    </row>
    <row r="2526" spans="1:2">
      <c r="A2526" s="2">
        <v>43310</v>
      </c>
      <c r="B2526" s="3">
        <v>17.27</v>
      </c>
    </row>
    <row r="2527" spans="1:2">
      <c r="A2527" s="2">
        <v>43311</v>
      </c>
      <c r="B2527" s="3">
        <v>17.18</v>
      </c>
    </row>
    <row r="2528" spans="1:2">
      <c r="A2528" s="2">
        <v>43312</v>
      </c>
      <c r="B2528" s="3">
        <v>17.24</v>
      </c>
    </row>
    <row r="2529" spans="1:2">
      <c r="A2529" s="2">
        <v>43313</v>
      </c>
      <c r="B2529" s="3">
        <v>17.21</v>
      </c>
    </row>
    <row r="2530" spans="1:2">
      <c r="A2530" s="2">
        <v>43314</v>
      </c>
      <c r="B2530" s="3">
        <v>17.25</v>
      </c>
    </row>
    <row r="2531" spans="1:2">
      <c r="A2531" s="2">
        <v>43315</v>
      </c>
      <c r="B2531" s="3">
        <v>17.31</v>
      </c>
    </row>
    <row r="2532" spans="1:2">
      <c r="A2532" s="2">
        <v>43316</v>
      </c>
      <c r="B2532" s="3">
        <v>17.31</v>
      </c>
    </row>
    <row r="2533" spans="1:2">
      <c r="A2533" s="2">
        <v>43317</v>
      </c>
      <c r="B2533" s="3">
        <v>17.31</v>
      </c>
    </row>
    <row r="2534" spans="1:2">
      <c r="A2534" s="2">
        <v>43318</v>
      </c>
      <c r="B2534" s="3">
        <v>17.33</v>
      </c>
    </row>
    <row r="2535" spans="1:2">
      <c r="A2535" s="2">
        <v>43319</v>
      </c>
      <c r="B2535" s="3">
        <v>17.35</v>
      </c>
    </row>
    <row r="2536" spans="1:2">
      <c r="A2536" s="2">
        <v>43320</v>
      </c>
      <c r="B2536" s="3">
        <v>17.36</v>
      </c>
    </row>
    <row r="2537" spans="1:2">
      <c r="A2537" s="2">
        <v>43321</v>
      </c>
      <c r="B2537" s="3">
        <v>17.35</v>
      </c>
    </row>
    <row r="2538" spans="1:2">
      <c r="A2538" s="2">
        <v>43322</v>
      </c>
      <c r="B2538" s="3">
        <v>17.3</v>
      </c>
    </row>
    <row r="2539" spans="1:2">
      <c r="A2539" s="2">
        <v>43323</v>
      </c>
      <c r="B2539" s="3">
        <v>17.3</v>
      </c>
    </row>
    <row r="2540" spans="1:2">
      <c r="A2540" s="2">
        <v>43324</v>
      </c>
      <c r="B2540" s="3">
        <v>17.3</v>
      </c>
    </row>
    <row r="2541" spans="1:2">
      <c r="A2541" s="2">
        <v>43325</v>
      </c>
      <c r="B2541" s="3">
        <v>17.26</v>
      </c>
    </row>
    <row r="2542" spans="1:2">
      <c r="A2542" s="2">
        <v>43326</v>
      </c>
      <c r="B2542" s="3">
        <v>17.34</v>
      </c>
    </row>
    <row r="2543" spans="1:2">
      <c r="A2543" s="2">
        <v>43327</v>
      </c>
      <c r="B2543" s="3">
        <v>17.27</v>
      </c>
    </row>
    <row r="2544" spans="1:2">
      <c r="A2544" s="2">
        <v>43328</v>
      </c>
      <c r="B2544" s="3">
        <v>17.36</v>
      </c>
    </row>
    <row r="2545" spans="1:2">
      <c r="A2545" s="2">
        <v>43329</v>
      </c>
      <c r="B2545" s="3">
        <v>17.4</v>
      </c>
    </row>
    <row r="2546" spans="1:2">
      <c r="A2546" s="2">
        <v>43330</v>
      </c>
      <c r="B2546" s="3">
        <v>17.4</v>
      </c>
    </row>
    <row r="2547" spans="1:2">
      <c r="A2547" s="2">
        <v>43331</v>
      </c>
      <c r="B2547" s="3">
        <v>17.4</v>
      </c>
    </row>
    <row r="2548" spans="1:2">
      <c r="A2548" s="2">
        <v>43332</v>
      </c>
      <c r="B2548" s="3">
        <v>17.47</v>
      </c>
    </row>
    <row r="2549" spans="1:2">
      <c r="A2549" s="2">
        <v>43333</v>
      </c>
      <c r="B2549" s="3">
        <v>17.47</v>
      </c>
    </row>
    <row r="2550" spans="1:2">
      <c r="A2550" s="2">
        <v>43334</v>
      </c>
      <c r="B2550" s="3">
        <v>17.47</v>
      </c>
    </row>
    <row r="2551" spans="1:2">
      <c r="A2551" s="2">
        <v>43335</v>
      </c>
      <c r="B2551" s="3">
        <v>17.46</v>
      </c>
    </row>
    <row r="2552" spans="1:2">
      <c r="A2552" s="2">
        <v>43336</v>
      </c>
      <c r="B2552" s="3">
        <v>17.53</v>
      </c>
    </row>
    <row r="2553" spans="1:2">
      <c r="A2553" s="2">
        <v>43337</v>
      </c>
      <c r="B2553" s="3">
        <v>17.53</v>
      </c>
    </row>
    <row r="2554" spans="1:2">
      <c r="A2554" s="2">
        <v>43338</v>
      </c>
      <c r="B2554" s="3">
        <v>17.53</v>
      </c>
    </row>
    <row r="2555" spans="1:2">
      <c r="A2555" s="2">
        <v>43339</v>
      </c>
      <c r="B2555" s="3">
        <v>17.61</v>
      </c>
    </row>
    <row r="2556" spans="1:2">
      <c r="A2556" s="2">
        <v>43340</v>
      </c>
      <c r="B2556" s="3">
        <v>17.6</v>
      </c>
    </row>
    <row r="2557" spans="1:2">
      <c r="A2557" s="2">
        <v>43341</v>
      </c>
      <c r="B2557" s="3">
        <v>17.64</v>
      </c>
    </row>
    <row r="2558" spans="1:2">
      <c r="A2558" s="2">
        <v>43342</v>
      </c>
      <c r="B2558" s="3">
        <v>17.61</v>
      </c>
    </row>
    <row r="2559" spans="1:2">
      <c r="A2559" s="2">
        <v>43343</v>
      </c>
      <c r="B2559" s="3">
        <v>17.62</v>
      </c>
    </row>
    <row r="2560" spans="1:2">
      <c r="A2560" s="2">
        <v>43344</v>
      </c>
      <c r="B2560" s="3">
        <v>17.62</v>
      </c>
    </row>
    <row r="2561" spans="1:2">
      <c r="A2561" s="2">
        <v>43345</v>
      </c>
      <c r="B2561" s="3">
        <v>17.62</v>
      </c>
    </row>
    <row r="2562" spans="1:2">
      <c r="A2562" s="2">
        <v>43346</v>
      </c>
      <c r="B2562" s="3">
        <v>17.62</v>
      </c>
    </row>
    <row r="2563" spans="1:2">
      <c r="A2563" s="2">
        <v>43347</v>
      </c>
      <c r="B2563" s="3">
        <v>17.59</v>
      </c>
    </row>
    <row r="2564" spans="1:2">
      <c r="A2564" s="2">
        <v>43348</v>
      </c>
      <c r="B2564" s="3">
        <v>17.55</v>
      </c>
    </row>
    <row r="2565" spans="1:2">
      <c r="A2565" s="2">
        <v>43349</v>
      </c>
      <c r="B2565" s="3">
        <v>17.55</v>
      </c>
    </row>
    <row r="2566" spans="1:2">
      <c r="A2566" s="2">
        <v>43350</v>
      </c>
      <c r="B2566" s="3">
        <v>17.51</v>
      </c>
    </row>
    <row r="2567" spans="1:2">
      <c r="A2567" s="2">
        <v>43351</v>
      </c>
      <c r="B2567" s="3">
        <v>17.51</v>
      </c>
    </row>
    <row r="2568" spans="1:2">
      <c r="A2568" s="2">
        <v>43352</v>
      </c>
      <c r="B2568" s="3">
        <v>17.51</v>
      </c>
    </row>
    <row r="2569" spans="1:2">
      <c r="A2569" s="2">
        <v>43353</v>
      </c>
      <c r="B2569" s="3">
        <v>17.53</v>
      </c>
    </row>
    <row r="2570" spans="1:2">
      <c r="A2570" s="2">
        <v>43354</v>
      </c>
      <c r="B2570" s="3">
        <v>17.53</v>
      </c>
    </row>
    <row r="2571" spans="1:2">
      <c r="A2571" s="2">
        <v>43355</v>
      </c>
      <c r="B2571" s="3">
        <v>17.55</v>
      </c>
    </row>
    <row r="2572" spans="1:2">
      <c r="A2572" s="2">
        <v>43356</v>
      </c>
      <c r="B2572" s="3">
        <v>17.59</v>
      </c>
    </row>
    <row r="2573" spans="1:2">
      <c r="A2573" s="2">
        <v>43357</v>
      </c>
      <c r="B2573" s="3">
        <v>17.59</v>
      </c>
    </row>
    <row r="2574" spans="1:2">
      <c r="A2574" s="2">
        <v>43358</v>
      </c>
      <c r="B2574" s="3">
        <v>17.59</v>
      </c>
    </row>
    <row r="2575" spans="1:2">
      <c r="A2575" s="2">
        <v>43359</v>
      </c>
      <c r="B2575" s="3">
        <v>17.59</v>
      </c>
    </row>
    <row r="2576" spans="1:2">
      <c r="A2576" s="2">
        <v>43360</v>
      </c>
      <c r="B2576" s="3">
        <v>17.53</v>
      </c>
    </row>
    <row r="2577" spans="1:2">
      <c r="A2577" s="2">
        <v>43361</v>
      </c>
      <c r="B2577" s="3">
        <v>17.58</v>
      </c>
    </row>
    <row r="2578" spans="1:2">
      <c r="A2578" s="2">
        <v>43362</v>
      </c>
      <c r="B2578" s="3">
        <v>17.58</v>
      </c>
    </row>
    <row r="2579" spans="1:2">
      <c r="A2579" s="2">
        <v>43363</v>
      </c>
      <c r="B2579" s="3">
        <v>17.66</v>
      </c>
    </row>
    <row r="2580" spans="1:2">
      <c r="A2580" s="2">
        <v>43364</v>
      </c>
      <c r="B2580" s="3">
        <v>17.61</v>
      </c>
    </row>
    <row r="2581" spans="1:2">
      <c r="A2581" s="2">
        <v>43365</v>
      </c>
      <c r="B2581" s="3">
        <v>17.61</v>
      </c>
    </row>
    <row r="2582" spans="1:2">
      <c r="A2582" s="2">
        <v>43366</v>
      </c>
      <c r="B2582" s="3">
        <v>17.61</v>
      </c>
    </row>
    <row r="2583" spans="1:2">
      <c r="A2583" s="2">
        <v>43367</v>
      </c>
      <c r="B2583" s="3">
        <v>17.54</v>
      </c>
    </row>
    <row r="2584" spans="1:2">
      <c r="A2584" s="2">
        <v>43368</v>
      </c>
      <c r="B2584" s="3">
        <v>17.52</v>
      </c>
    </row>
    <row r="2585" spans="1:2">
      <c r="A2585" s="2">
        <v>43369</v>
      </c>
      <c r="B2585" s="3">
        <v>17.51</v>
      </c>
    </row>
    <row r="2586" spans="1:2">
      <c r="A2586" s="2">
        <v>43370</v>
      </c>
      <c r="B2586" s="3">
        <v>17.53</v>
      </c>
    </row>
    <row r="2587" spans="1:2">
      <c r="A2587" s="2">
        <v>43371</v>
      </c>
      <c r="B2587" s="3">
        <v>17.57</v>
      </c>
    </row>
    <row r="2588" spans="1:2">
      <c r="A2588" s="2">
        <v>43372</v>
      </c>
      <c r="B2588" s="3">
        <v>17.57</v>
      </c>
    </row>
    <row r="2589" spans="1:2">
      <c r="A2589" s="2">
        <v>43373</v>
      </c>
      <c r="B2589" s="3">
        <v>17.57</v>
      </c>
    </row>
    <row r="2590" spans="1:2">
      <c r="A2590" s="2">
        <v>43374</v>
      </c>
      <c r="B2590" s="3">
        <v>17.62</v>
      </c>
    </row>
    <row r="2591" spans="1:2">
      <c r="A2591" s="2">
        <v>43375</v>
      </c>
      <c r="B2591" s="3">
        <v>17.64</v>
      </c>
    </row>
    <row r="2592" spans="1:2">
      <c r="A2592" s="2">
        <v>43376</v>
      </c>
      <c r="B2592" s="3">
        <v>17.63</v>
      </c>
    </row>
    <row r="2593" spans="1:2">
      <c r="A2593" s="2">
        <v>43377</v>
      </c>
      <c r="B2593" s="3">
        <v>17.52</v>
      </c>
    </row>
    <row r="2594" spans="1:2">
      <c r="A2594" s="2">
        <v>43378</v>
      </c>
      <c r="B2594" s="3">
        <v>17.44</v>
      </c>
    </row>
    <row r="2595" spans="1:2">
      <c r="A2595" s="2">
        <v>43379</v>
      </c>
      <c r="B2595" s="3">
        <v>17.44</v>
      </c>
    </row>
    <row r="2596" spans="1:2">
      <c r="A2596" s="2">
        <v>43380</v>
      </c>
      <c r="B2596" s="3">
        <v>17.44</v>
      </c>
    </row>
    <row r="2597" spans="1:2">
      <c r="A2597" s="2">
        <v>43381</v>
      </c>
      <c r="B2597" s="3">
        <v>17.42</v>
      </c>
    </row>
    <row r="2598" spans="1:2">
      <c r="A2598" s="2">
        <v>43382</v>
      </c>
      <c r="B2598" s="3">
        <v>17.4</v>
      </c>
    </row>
    <row r="2599" spans="1:2">
      <c r="A2599" s="2">
        <v>43383</v>
      </c>
      <c r="B2599" s="3">
        <v>17.06</v>
      </c>
    </row>
    <row r="2600" spans="1:2">
      <c r="A2600" s="2">
        <v>43384</v>
      </c>
      <c r="B2600" s="3">
        <v>16.88</v>
      </c>
    </row>
    <row r="2601" spans="1:2">
      <c r="A2601" s="2">
        <v>43385</v>
      </c>
      <c r="B2601" s="3">
        <v>17.02</v>
      </c>
    </row>
    <row r="2602" spans="1:2">
      <c r="A2602" s="2">
        <v>43386</v>
      </c>
      <c r="B2602" s="3">
        <v>17.02</v>
      </c>
    </row>
    <row r="2603" spans="1:2">
      <c r="A2603" s="2">
        <v>43387</v>
      </c>
      <c r="B2603" s="3">
        <v>17.02</v>
      </c>
    </row>
    <row r="2604" spans="1:2">
      <c r="A2604" s="2">
        <v>43388</v>
      </c>
      <c r="B2604" s="3">
        <v>16.97</v>
      </c>
    </row>
    <row r="2605" spans="1:2">
      <c r="A2605" s="2">
        <v>43389</v>
      </c>
      <c r="B2605" s="3">
        <v>17.2</v>
      </c>
    </row>
    <row r="2606" spans="1:2">
      <c r="A2606" s="2">
        <v>43390</v>
      </c>
      <c r="B2606" s="3">
        <v>17.18</v>
      </c>
    </row>
    <row r="2607" spans="1:2">
      <c r="A2607" s="2">
        <v>43391</v>
      </c>
      <c r="B2607" s="3">
        <v>17.01</v>
      </c>
    </row>
    <row r="2608" spans="1:2">
      <c r="A2608" s="2">
        <v>43392</v>
      </c>
      <c r="B2608" s="3">
        <v>17.01</v>
      </c>
    </row>
    <row r="2609" spans="1:2">
      <c r="A2609" s="2">
        <v>43393</v>
      </c>
      <c r="B2609" s="3">
        <v>17.01</v>
      </c>
    </row>
    <row r="2610" spans="1:2">
      <c r="A2610" s="2">
        <v>43394</v>
      </c>
      <c r="B2610" s="3">
        <v>17.01</v>
      </c>
    </row>
    <row r="2611" spans="1:2">
      <c r="A2611" s="2">
        <v>43395</v>
      </c>
      <c r="B2611" s="3">
        <v>16.97</v>
      </c>
    </row>
    <row r="2612" spans="1:2">
      <c r="A2612" s="2">
        <v>43396</v>
      </c>
      <c r="B2612" s="3">
        <v>16.93</v>
      </c>
    </row>
    <row r="2613" spans="1:2">
      <c r="A2613" s="2">
        <v>43397</v>
      </c>
      <c r="B2613" s="3">
        <v>16.65</v>
      </c>
    </row>
    <row r="2614" spans="1:2">
      <c r="A2614" s="2">
        <v>43398</v>
      </c>
      <c r="B2614" s="3">
        <v>16.83</v>
      </c>
    </row>
    <row r="2615" spans="1:2">
      <c r="A2615" s="2">
        <v>43399</v>
      </c>
      <c r="B2615" s="3">
        <v>16.7</v>
      </c>
    </row>
    <row r="2616" spans="1:2">
      <c r="A2616" s="2">
        <v>43400</v>
      </c>
      <c r="B2616" s="3">
        <v>16.7</v>
      </c>
    </row>
    <row r="2617" spans="1:2">
      <c r="A2617" s="2">
        <v>43401</v>
      </c>
      <c r="B2617" s="3">
        <v>16.7</v>
      </c>
    </row>
    <row r="2618" spans="1:2">
      <c r="A2618" s="2">
        <v>43402</v>
      </c>
      <c r="B2618" s="3">
        <v>16.63</v>
      </c>
    </row>
    <row r="2619" spans="1:2">
      <c r="A2619" s="2">
        <v>43403</v>
      </c>
      <c r="B2619" s="3">
        <v>16.78</v>
      </c>
    </row>
    <row r="2620" spans="1:2">
      <c r="A2620" s="2">
        <v>43404</v>
      </c>
      <c r="B2620" s="3">
        <v>16.87</v>
      </c>
    </row>
    <row r="2621" spans="1:2">
      <c r="A2621" s="2">
        <v>43405</v>
      </c>
      <c r="B2621" s="3">
        <v>16.97</v>
      </c>
    </row>
    <row r="2622" spans="1:2">
      <c r="A2622" s="2">
        <v>43406</v>
      </c>
      <c r="B2622" s="3">
        <v>16.84</v>
      </c>
    </row>
    <row r="2623" spans="1:2">
      <c r="A2623" s="2">
        <v>43407</v>
      </c>
      <c r="B2623" s="3">
        <v>16.84</v>
      </c>
    </row>
    <row r="2624" spans="1:2">
      <c r="A2624" s="2">
        <v>43408</v>
      </c>
      <c r="B2624" s="3">
        <v>16.84</v>
      </c>
    </row>
    <row r="2625" spans="1:2">
      <c r="A2625" s="2">
        <v>43409</v>
      </c>
      <c r="B2625" s="3">
        <v>16.91</v>
      </c>
    </row>
    <row r="2626" spans="1:2">
      <c r="A2626" s="2">
        <v>43410</v>
      </c>
      <c r="B2626" s="3">
        <v>16.97</v>
      </c>
    </row>
    <row r="2627" spans="1:2">
      <c r="A2627" s="2">
        <v>43411</v>
      </c>
      <c r="B2627" s="3">
        <v>17.2</v>
      </c>
    </row>
    <row r="2628" spans="1:2">
      <c r="A2628" s="2">
        <v>43412</v>
      </c>
      <c r="B2628" s="3">
        <v>17.18</v>
      </c>
    </row>
    <row r="2629" spans="1:2">
      <c r="A2629" s="2">
        <v>43413</v>
      </c>
      <c r="B2629" s="3">
        <v>17.11</v>
      </c>
    </row>
    <row r="2630" spans="1:2">
      <c r="A2630" s="2">
        <v>43414</v>
      </c>
      <c r="B2630" s="3">
        <v>17.11</v>
      </c>
    </row>
    <row r="2631" spans="1:2">
      <c r="A2631" s="2">
        <v>43415</v>
      </c>
      <c r="B2631" s="3">
        <v>17.11</v>
      </c>
    </row>
    <row r="2632" spans="1:2">
      <c r="A2632" s="2">
        <v>43416</v>
      </c>
      <c r="B2632" s="3">
        <v>16.94</v>
      </c>
    </row>
    <row r="2633" spans="1:2">
      <c r="A2633" s="2">
        <v>43417</v>
      </c>
      <c r="B2633" s="3">
        <v>16.9</v>
      </c>
    </row>
    <row r="2634" spans="1:2">
      <c r="A2634" s="2">
        <v>43418</v>
      </c>
      <c r="B2634" s="3">
        <v>16.85</v>
      </c>
    </row>
    <row r="2635" spans="1:2">
      <c r="A2635" s="2">
        <v>43419</v>
      </c>
      <c r="B2635" s="3">
        <v>16.93</v>
      </c>
    </row>
    <row r="2636" spans="1:2">
      <c r="A2636" s="2">
        <v>43420</v>
      </c>
      <c r="B2636" s="3">
        <v>16.98</v>
      </c>
    </row>
    <row r="2637" spans="1:2">
      <c r="A2637" s="2">
        <v>43421</v>
      </c>
      <c r="B2637" s="3">
        <v>16.98</v>
      </c>
    </row>
    <row r="2638" spans="1:2">
      <c r="A2638" s="2">
        <v>43422</v>
      </c>
      <c r="B2638" s="3">
        <v>16.98</v>
      </c>
    </row>
    <row r="2639" spans="1:2">
      <c r="A2639" s="2">
        <v>43423</v>
      </c>
      <c r="B2639" s="3">
        <v>16.8</v>
      </c>
    </row>
    <row r="2640" spans="1:2">
      <c r="A2640" s="2">
        <v>43424</v>
      </c>
      <c r="B2640" s="3">
        <v>16.62</v>
      </c>
    </row>
    <row r="2641" spans="1:2">
      <c r="A2641" s="2">
        <v>43425</v>
      </c>
      <c r="B2641" s="3">
        <v>16.66</v>
      </c>
    </row>
    <row r="2642" spans="1:2">
      <c r="A2642" s="2">
        <v>43426</v>
      </c>
      <c r="B2642" s="3">
        <v>16.66</v>
      </c>
    </row>
    <row r="2643" spans="1:2">
      <c r="A2643" s="2">
        <v>43427</v>
      </c>
      <c r="B2643" s="3">
        <v>16.59</v>
      </c>
    </row>
    <row r="2644" spans="1:2">
      <c r="A2644" s="2">
        <v>43428</v>
      </c>
      <c r="B2644" s="3">
        <v>16.59</v>
      </c>
    </row>
    <row r="2645" spans="1:2">
      <c r="A2645" s="2">
        <v>43429</v>
      </c>
      <c r="B2645" s="3">
        <v>16.59</v>
      </c>
    </row>
    <row r="2646" spans="1:2">
      <c r="A2646" s="2">
        <v>43430</v>
      </c>
      <c r="B2646" s="3">
        <v>16.73</v>
      </c>
    </row>
    <row r="2647" spans="1:2">
      <c r="A2647" s="2">
        <v>43431</v>
      </c>
      <c r="B2647" s="3">
        <v>16.76</v>
      </c>
    </row>
    <row r="2648" spans="1:2">
      <c r="A2648" s="2">
        <v>43432</v>
      </c>
      <c r="B2648" s="3">
        <v>16.99</v>
      </c>
    </row>
    <row r="2649" spans="1:2">
      <c r="A2649" s="2">
        <v>43433</v>
      </c>
      <c r="B2649" s="3">
        <v>16.99</v>
      </c>
    </row>
    <row r="2650" spans="1:2">
      <c r="A2650" s="2">
        <v>43434</v>
      </c>
      <c r="B2650" s="3">
        <v>17.08</v>
      </c>
    </row>
    <row r="2651" spans="1:2">
      <c r="A2651" s="2">
        <v>43435</v>
      </c>
      <c r="B2651" s="3">
        <v>17.08</v>
      </c>
    </row>
    <row r="2652" spans="1:2">
      <c r="A2652" s="2">
        <v>43436</v>
      </c>
      <c r="B2652" s="3">
        <v>17.08</v>
      </c>
    </row>
    <row r="2653" spans="1:2">
      <c r="A2653" s="2">
        <v>43437</v>
      </c>
      <c r="B2653" s="3">
        <v>17.19</v>
      </c>
    </row>
    <row r="2654" spans="1:2">
      <c r="A2654" s="2">
        <v>43438</v>
      </c>
      <c r="B2654" s="3">
        <v>16.83</v>
      </c>
    </row>
    <row r="2655" spans="1:2">
      <c r="A2655" s="2">
        <v>43439</v>
      </c>
      <c r="B2655" s="3">
        <v>16.83</v>
      </c>
    </row>
    <row r="2656" spans="1:2">
      <c r="A2656" s="2">
        <v>43440</v>
      </c>
      <c r="B2656" s="3">
        <v>16.85</v>
      </c>
    </row>
    <row r="2657" spans="1:2">
      <c r="A2657" s="2">
        <v>43441</v>
      </c>
      <c r="B2657" s="3">
        <v>16.63</v>
      </c>
    </row>
    <row r="2658" spans="1:2">
      <c r="A2658" s="2">
        <v>43442</v>
      </c>
      <c r="B2658" s="3">
        <v>16.63</v>
      </c>
    </row>
    <row r="2659" spans="1:2">
      <c r="A2659" s="2">
        <v>43443</v>
      </c>
      <c r="B2659" s="3">
        <v>16.63</v>
      </c>
    </row>
    <row r="2660" spans="1:2">
      <c r="A2660" s="2">
        <v>43444</v>
      </c>
      <c r="B2660" s="3">
        <v>16.66</v>
      </c>
    </row>
    <row r="2661" spans="1:2">
      <c r="A2661" s="2">
        <v>43445</v>
      </c>
      <c r="B2661" s="3">
        <v>16.65</v>
      </c>
    </row>
    <row r="2662" spans="1:2">
      <c r="A2662" s="2">
        <v>43446</v>
      </c>
      <c r="B2662" s="3">
        <v>16.7</v>
      </c>
    </row>
    <row r="2663" spans="1:2">
      <c r="A2663" s="2">
        <v>43447</v>
      </c>
      <c r="B2663" s="3">
        <v>16.67</v>
      </c>
    </row>
    <row r="2664" spans="1:2">
      <c r="A2664" s="2">
        <v>43448</v>
      </c>
      <c r="B2664" s="3">
        <v>16.48</v>
      </c>
    </row>
    <row r="2665" spans="1:2">
      <c r="A2665" s="2">
        <v>43449</v>
      </c>
      <c r="B2665" s="3">
        <v>16.48</v>
      </c>
    </row>
    <row r="2666" spans="1:2">
      <c r="A2666" s="2">
        <v>43450</v>
      </c>
      <c r="B2666" s="3">
        <v>16.48</v>
      </c>
    </row>
    <row r="2667" spans="1:2">
      <c r="A2667" s="2">
        <v>43451</v>
      </c>
      <c r="B2667" s="3">
        <v>16.31</v>
      </c>
    </row>
    <row r="2668" spans="1:2">
      <c r="A2668" s="2">
        <v>43452</v>
      </c>
      <c r="B2668" s="3">
        <v>16.34</v>
      </c>
    </row>
    <row r="2669" spans="1:2">
      <c r="A2669" s="2">
        <v>43453</v>
      </c>
      <c r="B2669" s="3">
        <v>16.24</v>
      </c>
    </row>
    <row r="2670" spans="1:2">
      <c r="A2670" s="2">
        <v>43454</v>
      </c>
      <c r="B2670" s="3">
        <v>16.07</v>
      </c>
    </row>
    <row r="2671" spans="1:2">
      <c r="A2671" s="2">
        <v>43455</v>
      </c>
      <c r="B2671" s="3">
        <v>15.9</v>
      </c>
    </row>
    <row r="2672" spans="1:2">
      <c r="A2672" s="2">
        <v>43456</v>
      </c>
      <c r="B2672" s="3">
        <v>15.9</v>
      </c>
    </row>
    <row r="2673" spans="1:2">
      <c r="A2673" s="2">
        <v>43457</v>
      </c>
      <c r="B2673" s="3">
        <v>15.9</v>
      </c>
    </row>
    <row r="2674" spans="1:2">
      <c r="A2674" s="2">
        <v>43458</v>
      </c>
      <c r="B2674" s="3">
        <v>15.71</v>
      </c>
    </row>
    <row r="2675" spans="1:2">
      <c r="A2675" s="2">
        <v>43459</v>
      </c>
      <c r="B2675" s="3">
        <v>15.71</v>
      </c>
    </row>
    <row r="2676" spans="1:2">
      <c r="A2676" s="2">
        <v>43460</v>
      </c>
      <c r="B2676" s="3">
        <v>15.71</v>
      </c>
    </row>
    <row r="2677" spans="1:2">
      <c r="A2677" s="2">
        <v>43461</v>
      </c>
      <c r="B2677" s="3">
        <v>16.18</v>
      </c>
    </row>
    <row r="2678" spans="1:2">
      <c r="A2678" s="2">
        <v>43462</v>
      </c>
      <c r="B2678" s="3">
        <v>16.2</v>
      </c>
    </row>
    <row r="2679" spans="1:2">
      <c r="A2679" s="2">
        <v>43463</v>
      </c>
      <c r="B2679" s="3">
        <v>16.2</v>
      </c>
    </row>
    <row r="2680" spans="1:2">
      <c r="A2680" s="2">
        <v>43464</v>
      </c>
      <c r="B2680" s="3">
        <v>16.2</v>
      </c>
    </row>
    <row r="2681" spans="1:2">
      <c r="A2681" s="2">
        <v>43465</v>
      </c>
      <c r="B2681" s="3">
        <v>16.29</v>
      </c>
    </row>
    <row r="2682" spans="1:2">
      <c r="A2682" s="2">
        <v>43466</v>
      </c>
      <c r="B2682" s="3">
        <v>16.29</v>
      </c>
    </row>
    <row r="2683" spans="1:2">
      <c r="A2683" s="2">
        <v>43467</v>
      </c>
      <c r="B2683" s="3">
        <v>16.3</v>
      </c>
    </row>
    <row r="2684" spans="1:2">
      <c r="A2684" s="2">
        <v>43468</v>
      </c>
      <c r="B2684" s="3">
        <v>16.07</v>
      </c>
    </row>
    <row r="2685" spans="1:2">
      <c r="A2685" s="2">
        <v>43469</v>
      </c>
      <c r="B2685" s="3">
        <v>16.37</v>
      </c>
    </row>
    <row r="2686" spans="1:2">
      <c r="A2686" s="2">
        <v>43470</v>
      </c>
      <c r="B2686" s="3">
        <v>16.37</v>
      </c>
    </row>
    <row r="2687" spans="1:2">
      <c r="A2687" s="2">
        <v>43471</v>
      </c>
      <c r="B2687" s="3">
        <v>16.37</v>
      </c>
    </row>
    <row r="2688" spans="1:2">
      <c r="A2688" s="2">
        <v>43472</v>
      </c>
      <c r="B2688" s="3">
        <v>16.4</v>
      </c>
    </row>
    <row r="2689" spans="1:2">
      <c r="A2689" s="2">
        <v>43473</v>
      </c>
      <c r="B2689" s="3">
        <v>16.49</v>
      </c>
    </row>
    <row r="2690" spans="1:2">
      <c r="A2690" s="2">
        <v>43474</v>
      </c>
      <c r="B2690" s="3">
        <v>16.54</v>
      </c>
    </row>
    <row r="2691" spans="1:2">
      <c r="A2691" s="2">
        <v>43475</v>
      </c>
      <c r="B2691" s="3">
        <v>16.56</v>
      </c>
    </row>
    <row r="2692" spans="1:2">
      <c r="A2692" s="2">
        <v>43476</v>
      </c>
      <c r="B2692" s="3">
        <v>16.58</v>
      </c>
    </row>
    <row r="2693" spans="1:2">
      <c r="A2693" s="2">
        <v>43477</v>
      </c>
      <c r="B2693" s="3">
        <v>16.58</v>
      </c>
    </row>
    <row r="2694" spans="1:2">
      <c r="A2694" s="2">
        <v>43478</v>
      </c>
      <c r="B2694" s="3">
        <v>16.58</v>
      </c>
    </row>
    <row r="2695" spans="1:2">
      <c r="A2695" s="2">
        <v>43479</v>
      </c>
      <c r="B2695" s="3">
        <v>16.53</v>
      </c>
    </row>
    <row r="2696" spans="1:2">
      <c r="A2696" s="2">
        <v>43480</v>
      </c>
      <c r="B2696" s="3">
        <v>16.61</v>
      </c>
    </row>
    <row r="2697" spans="1:2">
      <c r="A2697" s="2">
        <v>43481</v>
      </c>
      <c r="B2697" s="3">
        <v>16.64</v>
      </c>
    </row>
    <row r="2698" spans="1:2">
      <c r="A2698" s="2">
        <v>43482</v>
      </c>
      <c r="B2698" s="3">
        <v>16.71</v>
      </c>
    </row>
    <row r="2699" spans="1:2">
      <c r="A2699" s="2">
        <v>43483</v>
      </c>
      <c r="B2699" s="3">
        <v>16.84</v>
      </c>
    </row>
    <row r="2700" spans="1:2">
      <c r="A2700" s="2">
        <v>43484</v>
      </c>
      <c r="B2700" s="3">
        <v>16.84</v>
      </c>
    </row>
    <row r="2701" spans="1:2">
      <c r="A2701" s="2">
        <v>43485</v>
      </c>
      <c r="B2701" s="3">
        <v>16.84</v>
      </c>
    </row>
    <row r="2702" spans="1:2">
      <c r="A2702" s="2">
        <v>43486</v>
      </c>
      <c r="B2702" s="3">
        <v>16.84</v>
      </c>
    </row>
    <row r="2703" spans="1:2">
      <c r="A2703" s="2">
        <v>43487</v>
      </c>
      <c r="B2703" s="3">
        <v>16.71</v>
      </c>
    </row>
    <row r="2704" spans="1:2">
      <c r="A2704" s="2">
        <v>43488</v>
      </c>
      <c r="B2704" s="3">
        <v>16.73</v>
      </c>
    </row>
    <row r="2705" spans="1:2">
      <c r="A2705" s="2">
        <v>43489</v>
      </c>
      <c r="B2705" s="3">
        <v>16.76</v>
      </c>
    </row>
    <row r="2706" spans="1:2">
      <c r="A2706" s="2">
        <v>43490</v>
      </c>
      <c r="B2706" s="3">
        <v>16.81</v>
      </c>
    </row>
    <row r="2707" spans="1:2">
      <c r="A2707" s="2">
        <v>43491</v>
      </c>
      <c r="B2707" s="3">
        <v>16.81</v>
      </c>
    </row>
    <row r="2708" spans="1:2">
      <c r="A2708" s="2">
        <v>43492</v>
      </c>
      <c r="B2708" s="3">
        <v>16.81</v>
      </c>
    </row>
    <row r="2709" spans="1:2">
      <c r="A2709" s="2">
        <v>43493</v>
      </c>
      <c r="B2709" s="3">
        <v>16.76</v>
      </c>
    </row>
    <row r="2710" spans="1:2">
      <c r="A2710" s="2">
        <v>43494</v>
      </c>
      <c r="B2710" s="3">
        <v>16.76</v>
      </c>
    </row>
    <row r="2711" spans="1:2">
      <c r="A2711" s="2">
        <v>43495</v>
      </c>
      <c r="B2711" s="3">
        <v>16.92</v>
      </c>
    </row>
    <row r="2712" spans="1:2">
      <c r="A2712" s="2">
        <v>43496</v>
      </c>
      <c r="B2712" s="3">
        <v>17.01</v>
      </c>
    </row>
    <row r="2713" spans="1:2">
      <c r="A2713" s="2">
        <v>43497</v>
      </c>
      <c r="B2713" s="3">
        <v>17.01</v>
      </c>
    </row>
    <row r="2714" spans="1:2">
      <c r="A2714" s="2">
        <v>43498</v>
      </c>
      <c r="B2714" s="3">
        <v>17.01</v>
      </c>
    </row>
    <row r="2715" spans="1:2">
      <c r="A2715" s="2">
        <v>43499</v>
      </c>
      <c r="B2715" s="3">
        <v>17.01</v>
      </c>
    </row>
    <row r="2716" spans="1:2">
      <c r="A2716" s="2">
        <v>43500</v>
      </c>
      <c r="B2716" s="3">
        <v>17.09</v>
      </c>
    </row>
    <row r="2717" spans="1:2">
      <c r="A2717" s="2">
        <v>43501</v>
      </c>
      <c r="B2717" s="3">
        <v>17.16</v>
      </c>
    </row>
    <row r="2718" spans="1:2">
      <c r="A2718" s="2">
        <v>43502</v>
      </c>
      <c r="B2718" s="3">
        <v>17.14</v>
      </c>
    </row>
    <row r="2719" spans="1:2">
      <c r="A2719" s="2">
        <v>43503</v>
      </c>
      <c r="B2719" s="3">
        <v>17.06</v>
      </c>
    </row>
    <row r="2720" spans="1:2">
      <c r="A2720" s="2">
        <v>43504</v>
      </c>
      <c r="B2720" s="3">
        <v>17.08</v>
      </c>
    </row>
    <row r="2721" spans="1:2">
      <c r="A2721" s="2">
        <v>43505</v>
      </c>
      <c r="B2721" s="3">
        <v>17.08</v>
      </c>
    </row>
    <row r="2722" spans="1:2">
      <c r="A2722" s="2">
        <v>43506</v>
      </c>
      <c r="B2722" s="3">
        <v>17.08</v>
      </c>
    </row>
    <row r="2723" spans="1:2">
      <c r="A2723" s="2">
        <v>43507</v>
      </c>
      <c r="B2723" s="3">
        <v>17.06</v>
      </c>
    </row>
    <row r="2724" spans="1:2">
      <c r="A2724" s="2">
        <v>43508</v>
      </c>
      <c r="B2724" s="3">
        <v>17.19</v>
      </c>
    </row>
    <row r="2725" spans="1:2">
      <c r="A2725" s="2">
        <v>43509</v>
      </c>
      <c r="B2725" s="3">
        <v>17.23</v>
      </c>
    </row>
    <row r="2726" spans="1:2">
      <c r="A2726" s="2">
        <v>43510</v>
      </c>
      <c r="B2726" s="3">
        <v>17.22</v>
      </c>
    </row>
    <row r="2727" spans="1:2">
      <c r="A2727" s="2">
        <v>43511</v>
      </c>
      <c r="B2727" s="3">
        <v>17.34</v>
      </c>
    </row>
    <row r="2728" spans="1:2">
      <c r="A2728" s="2">
        <v>43512</v>
      </c>
      <c r="B2728" s="3">
        <v>17.34</v>
      </c>
    </row>
    <row r="2729" spans="1:2">
      <c r="A2729" s="2">
        <v>43513</v>
      </c>
      <c r="B2729" s="3">
        <v>17.34</v>
      </c>
    </row>
    <row r="2730" spans="1:2">
      <c r="A2730" s="2">
        <v>43514</v>
      </c>
      <c r="B2730" s="3">
        <v>17.34</v>
      </c>
    </row>
    <row r="2731" spans="1:2">
      <c r="A2731" s="2">
        <v>43515</v>
      </c>
      <c r="B2731" s="3">
        <v>17.34</v>
      </c>
    </row>
    <row r="2732" spans="1:2">
      <c r="A2732" s="2">
        <v>43516</v>
      </c>
      <c r="B2732" s="3">
        <v>17.37</v>
      </c>
    </row>
    <row r="2733" spans="1:2">
      <c r="A2733" s="2">
        <v>43517</v>
      </c>
      <c r="B2733" s="3">
        <v>17.32</v>
      </c>
    </row>
    <row r="2734" spans="1:2">
      <c r="A2734" s="2">
        <v>43518</v>
      </c>
      <c r="B2734" s="3">
        <v>17.43</v>
      </c>
    </row>
    <row r="2735" spans="1:2">
      <c r="A2735" s="2">
        <v>43519</v>
      </c>
      <c r="B2735" s="3">
        <v>17.43</v>
      </c>
    </row>
    <row r="2736" spans="1:2">
      <c r="A2736" s="2">
        <v>43520</v>
      </c>
      <c r="B2736" s="3">
        <v>17.43</v>
      </c>
    </row>
    <row r="2737" spans="1:2">
      <c r="A2737" s="2">
        <v>43521</v>
      </c>
      <c r="B2737" s="3">
        <v>17.42</v>
      </c>
    </row>
    <row r="2738" spans="1:2">
      <c r="A2738" s="2">
        <v>43522</v>
      </c>
      <c r="B2738" s="3">
        <v>17.43</v>
      </c>
    </row>
    <row r="2739" spans="1:2">
      <c r="A2739" s="2">
        <v>43523</v>
      </c>
      <c r="B2739" s="3">
        <v>17.42</v>
      </c>
    </row>
    <row r="2740" spans="1:2">
      <c r="A2740" s="2">
        <v>43524</v>
      </c>
      <c r="B2740" s="3">
        <v>17.41</v>
      </c>
    </row>
    <row r="2741" spans="1:2">
      <c r="A2741" s="2">
        <v>43525</v>
      </c>
      <c r="B2741" s="3">
        <v>17.46</v>
      </c>
    </row>
    <row r="2742" spans="1:2">
      <c r="A2742" s="2">
        <v>43526</v>
      </c>
      <c r="B2742" s="3">
        <v>17.46</v>
      </c>
    </row>
    <row r="2743" spans="1:2">
      <c r="A2743" s="2">
        <v>43527</v>
      </c>
      <c r="B2743" s="3">
        <v>17.46</v>
      </c>
    </row>
    <row r="2744" spans="1:2">
      <c r="A2744" s="2">
        <v>43528</v>
      </c>
      <c r="B2744" s="3">
        <v>17.42</v>
      </c>
    </row>
    <row r="2745" spans="1:2">
      <c r="A2745" s="2">
        <v>43529</v>
      </c>
      <c r="B2745" s="3">
        <v>17.42</v>
      </c>
    </row>
    <row r="2746" spans="1:2">
      <c r="A2746" s="2">
        <v>43530</v>
      </c>
      <c r="B2746" s="3">
        <v>17.38</v>
      </c>
    </row>
    <row r="2747" spans="1:2">
      <c r="A2747" s="2">
        <v>43531</v>
      </c>
      <c r="B2747" s="3">
        <v>17.31</v>
      </c>
    </row>
    <row r="2748" spans="1:2">
      <c r="A2748" s="2">
        <v>43532</v>
      </c>
      <c r="B2748" s="3">
        <v>17.31</v>
      </c>
    </row>
    <row r="2749" spans="1:2">
      <c r="A2749" s="2">
        <v>43533</v>
      </c>
      <c r="B2749" s="3">
        <v>17.31</v>
      </c>
    </row>
    <row r="2750" spans="1:2">
      <c r="A2750" s="2">
        <v>43534</v>
      </c>
      <c r="B2750" s="3">
        <v>17.31</v>
      </c>
    </row>
    <row r="2751" spans="1:2">
      <c r="A2751" s="2">
        <v>43535</v>
      </c>
      <c r="B2751" s="3">
        <v>17.42</v>
      </c>
    </row>
    <row r="2752" spans="1:2">
      <c r="A2752" s="2">
        <v>43536</v>
      </c>
      <c r="B2752" s="3">
        <v>17.44</v>
      </c>
    </row>
    <row r="2753" spans="1:2">
      <c r="A2753" s="2">
        <v>43537</v>
      </c>
      <c r="B2753" s="3">
        <v>17.51</v>
      </c>
    </row>
    <row r="2754" spans="1:2">
      <c r="A2754" s="2">
        <v>43538</v>
      </c>
      <c r="B2754" s="3">
        <v>17.49</v>
      </c>
    </row>
    <row r="2755" spans="1:2">
      <c r="A2755" s="2">
        <v>43539</v>
      </c>
      <c r="B2755" s="3">
        <v>17.57</v>
      </c>
    </row>
    <row r="2756" spans="1:2">
      <c r="A2756" s="2">
        <v>43540</v>
      </c>
      <c r="B2756" s="3">
        <v>17.57</v>
      </c>
    </row>
    <row r="2757" spans="1:2">
      <c r="A2757" s="2">
        <v>43541</v>
      </c>
      <c r="B2757" s="3">
        <v>17.57</v>
      </c>
    </row>
    <row r="2758" spans="1:2">
      <c r="A2758" s="2">
        <v>43542</v>
      </c>
      <c r="B2758" s="3">
        <v>17.59</v>
      </c>
    </row>
    <row r="2759" spans="1:2">
      <c r="A2759" s="2">
        <v>43543</v>
      </c>
      <c r="B2759" s="3">
        <v>17.58</v>
      </c>
    </row>
    <row r="2760" spans="1:2">
      <c r="A2760" s="2">
        <v>43544</v>
      </c>
      <c r="B2760" s="3">
        <v>17.55</v>
      </c>
    </row>
    <row r="2761" spans="1:2">
      <c r="A2761" s="2">
        <v>43545</v>
      </c>
      <c r="B2761" s="3">
        <v>17.66</v>
      </c>
    </row>
    <row r="2762" spans="1:2">
      <c r="A2762" s="2">
        <v>43546</v>
      </c>
      <c r="B2762" s="3">
        <v>17.48</v>
      </c>
    </row>
    <row r="2763" spans="1:2">
      <c r="A2763" s="2">
        <v>43547</v>
      </c>
      <c r="B2763" s="3">
        <v>17.48</v>
      </c>
    </row>
    <row r="2764" spans="1:2">
      <c r="A2764" s="2">
        <v>43548</v>
      </c>
      <c r="B2764" s="3">
        <v>17.48</v>
      </c>
    </row>
    <row r="2765" spans="1:2">
      <c r="A2765" s="2">
        <v>43549</v>
      </c>
      <c r="B2765" s="3">
        <v>17.48</v>
      </c>
    </row>
    <row r="2766" spans="1:2">
      <c r="A2766" s="2">
        <v>43550</v>
      </c>
      <c r="B2766" s="3">
        <v>17.55</v>
      </c>
    </row>
    <row r="2767" spans="1:2">
      <c r="A2767" s="2">
        <v>43551</v>
      </c>
      <c r="B2767" s="3">
        <v>17.51</v>
      </c>
    </row>
    <row r="2768" spans="1:2">
      <c r="A2768" s="2">
        <v>43552</v>
      </c>
      <c r="B2768" s="3">
        <v>17.57</v>
      </c>
    </row>
    <row r="2769" spans="1:2">
      <c r="A2769" s="2">
        <v>43553</v>
      </c>
      <c r="B2769" s="3">
        <v>17.64</v>
      </c>
    </row>
    <row r="2770" spans="1:2">
      <c r="A2770" s="2">
        <v>43554</v>
      </c>
      <c r="B2770" s="3">
        <v>17.64</v>
      </c>
    </row>
    <row r="2771" spans="1:2">
      <c r="A2771" s="2">
        <v>43555</v>
      </c>
      <c r="B2771" s="3">
        <v>17.64</v>
      </c>
    </row>
    <row r="2772" spans="1:2">
      <c r="A2772" s="2">
        <v>43556</v>
      </c>
      <c r="B2772" s="3">
        <v>17.74</v>
      </c>
    </row>
    <row r="2773" spans="1:2">
      <c r="A2773" s="2">
        <v>43557</v>
      </c>
      <c r="B2773" s="3">
        <v>17.74</v>
      </c>
    </row>
    <row r="2774" spans="1:2">
      <c r="A2774" s="2">
        <v>43558</v>
      </c>
      <c r="B2774" s="3">
        <v>17.75</v>
      </c>
    </row>
    <row r="2775" spans="1:2">
      <c r="A2775" s="2">
        <v>43559</v>
      </c>
      <c r="B2775" s="3">
        <v>17.79</v>
      </c>
    </row>
    <row r="2776" spans="1:2">
      <c r="A2776" s="2">
        <v>43560</v>
      </c>
      <c r="B2776" s="3">
        <v>17.82</v>
      </c>
    </row>
    <row r="2777" spans="1:2">
      <c r="A2777" s="2">
        <v>43561</v>
      </c>
      <c r="B2777" s="3">
        <v>17.82</v>
      </c>
    </row>
    <row r="2778" spans="1:2">
      <c r="A2778" s="2">
        <v>43562</v>
      </c>
      <c r="B2778" s="3">
        <v>17.82</v>
      </c>
    </row>
    <row r="2779" spans="1:2">
      <c r="A2779" s="2">
        <v>43563</v>
      </c>
      <c r="B2779" s="3">
        <v>17.81</v>
      </c>
    </row>
    <row r="2780" spans="1:2">
      <c r="A2780" s="2">
        <v>43564</v>
      </c>
      <c r="B2780" s="3">
        <v>17.73</v>
      </c>
    </row>
    <row r="2781" spans="1:2">
      <c r="A2781" s="2">
        <v>43565</v>
      </c>
      <c r="B2781" s="3">
        <v>17.77</v>
      </c>
    </row>
    <row r="2782" spans="1:2">
      <c r="A2782" s="2">
        <v>43566</v>
      </c>
      <c r="B2782" s="3">
        <v>17.78</v>
      </c>
    </row>
    <row r="2783" spans="1:2">
      <c r="A2783" s="2">
        <v>43567</v>
      </c>
      <c r="B2783" s="3">
        <v>17.89</v>
      </c>
    </row>
    <row r="2784" spans="1:2">
      <c r="A2784" s="2">
        <v>43568</v>
      </c>
      <c r="B2784" s="3">
        <v>17.89</v>
      </c>
    </row>
    <row r="2785" spans="1:2">
      <c r="A2785" s="2">
        <v>43569</v>
      </c>
      <c r="B2785" s="3">
        <v>17.89</v>
      </c>
    </row>
    <row r="2786" spans="1:2">
      <c r="A2786" s="2">
        <v>43570</v>
      </c>
      <c r="B2786" s="3">
        <v>17.88</v>
      </c>
    </row>
    <row r="2787" spans="1:2">
      <c r="A2787" s="2">
        <v>43571</v>
      </c>
      <c r="B2787" s="3">
        <v>17.89</v>
      </c>
    </row>
    <row r="2788" spans="1:2">
      <c r="A2788" s="2">
        <v>43572</v>
      </c>
      <c r="B2788" s="3">
        <v>17.9</v>
      </c>
    </row>
    <row r="2789" spans="1:2">
      <c r="A2789" s="2">
        <v>43573</v>
      </c>
      <c r="B2789" s="3">
        <v>17.93</v>
      </c>
    </row>
    <row r="2790" spans="1:2">
      <c r="A2790" s="2">
        <v>43574</v>
      </c>
      <c r="B2790" s="3">
        <v>17.93</v>
      </c>
    </row>
    <row r="2791" spans="1:2">
      <c r="A2791" s="2">
        <v>43575</v>
      </c>
      <c r="B2791" s="3">
        <v>17.93</v>
      </c>
    </row>
    <row r="2792" spans="1:2">
      <c r="A2792" s="2">
        <v>43576</v>
      </c>
      <c r="B2792" s="3">
        <v>17.93</v>
      </c>
    </row>
    <row r="2793" spans="1:2">
      <c r="A2793" s="2">
        <v>43577</v>
      </c>
      <c r="B2793" s="3">
        <v>17.92</v>
      </c>
    </row>
    <row r="2794" spans="1:2">
      <c r="A2794" s="2">
        <v>43578</v>
      </c>
      <c r="B2794" s="3">
        <v>18.02</v>
      </c>
    </row>
    <row r="2795" spans="1:2">
      <c r="A2795" s="2">
        <v>43579</v>
      </c>
      <c r="B2795" s="3">
        <v>18.02</v>
      </c>
    </row>
    <row r="2796" spans="1:2">
      <c r="A2796" s="2">
        <v>43580</v>
      </c>
      <c r="B2796" s="3">
        <v>18.03</v>
      </c>
    </row>
    <row r="2797" spans="1:2">
      <c r="A2797" s="2">
        <v>43581</v>
      </c>
      <c r="B2797" s="3">
        <v>18.08</v>
      </c>
    </row>
    <row r="2798" spans="1:2">
      <c r="A2798" s="2">
        <v>43582</v>
      </c>
      <c r="B2798" s="3">
        <v>18.08</v>
      </c>
    </row>
    <row r="2799" spans="1:2">
      <c r="A2799" s="2">
        <v>43583</v>
      </c>
      <c r="B2799" s="3">
        <v>18.08</v>
      </c>
    </row>
    <row r="2800" spans="1:2">
      <c r="A2800" s="2">
        <v>43584</v>
      </c>
      <c r="B2800" s="3">
        <v>18.09</v>
      </c>
    </row>
    <row r="2801" spans="1:2">
      <c r="A2801" s="2">
        <v>43585</v>
      </c>
      <c r="B2801" s="3">
        <v>18.09</v>
      </c>
    </row>
    <row r="2802" spans="1:2">
      <c r="A2802" s="2">
        <v>43586</v>
      </c>
      <c r="B2802" s="3">
        <v>18</v>
      </c>
    </row>
    <row r="2803" spans="1:2">
      <c r="A2803" s="2">
        <v>43587</v>
      </c>
      <c r="B2803" s="3">
        <v>17.94</v>
      </c>
    </row>
    <row r="2804" spans="1:2">
      <c r="A2804" s="2">
        <v>43588</v>
      </c>
      <c r="B2804" s="3">
        <v>18.06</v>
      </c>
    </row>
    <row r="2805" spans="1:2">
      <c r="A2805" s="2">
        <v>43589</v>
      </c>
      <c r="B2805" s="3">
        <v>18.06</v>
      </c>
    </row>
    <row r="2806" spans="1:2">
      <c r="A2806" s="2">
        <v>43590</v>
      </c>
      <c r="B2806" s="3">
        <v>18.06</v>
      </c>
    </row>
    <row r="2807" spans="1:2">
      <c r="A2807" s="2">
        <v>43591</v>
      </c>
      <c r="B2807" s="3">
        <v>18.03</v>
      </c>
    </row>
    <row r="2808" spans="1:2">
      <c r="A2808" s="2">
        <v>43592</v>
      </c>
      <c r="B2808" s="3">
        <v>17.87</v>
      </c>
    </row>
    <row r="2809" spans="1:2">
      <c r="A2809" s="2">
        <v>43593</v>
      </c>
      <c r="B2809" s="3">
        <v>17.84</v>
      </c>
    </row>
    <row r="2810" spans="1:2">
      <c r="A2810" s="2">
        <v>43594</v>
      </c>
      <c r="B2810" s="3">
        <v>17.82</v>
      </c>
    </row>
    <row r="2811" spans="1:2">
      <c r="A2811" s="2">
        <v>43595</v>
      </c>
      <c r="B2811" s="3">
        <v>17.86</v>
      </c>
    </row>
    <row r="2812" spans="1:2">
      <c r="A2812" s="2">
        <v>43596</v>
      </c>
      <c r="B2812" s="3">
        <v>17.86</v>
      </c>
    </row>
    <row r="2813" spans="1:2">
      <c r="A2813" s="2">
        <v>43597</v>
      </c>
      <c r="B2813" s="3">
        <v>17.86</v>
      </c>
    </row>
    <row r="2814" spans="1:2">
      <c r="A2814" s="2">
        <v>43598</v>
      </c>
      <c r="B2814" s="3">
        <v>17.6</v>
      </c>
    </row>
    <row r="2815" spans="1:2">
      <c r="A2815" s="2">
        <v>43599</v>
      </c>
      <c r="B2815" s="3">
        <v>17.69</v>
      </c>
    </row>
    <row r="2816" spans="1:2">
      <c r="A2816" s="2">
        <v>43600</v>
      </c>
      <c r="B2816" s="3">
        <v>17.76</v>
      </c>
    </row>
    <row r="2817" spans="1:2">
      <c r="A2817" s="2">
        <v>43601</v>
      </c>
      <c r="B2817" s="3">
        <v>17.86</v>
      </c>
    </row>
    <row r="2818" spans="1:2">
      <c r="A2818" s="2">
        <v>43602</v>
      </c>
      <c r="B2818" s="3">
        <v>17.8</v>
      </c>
    </row>
    <row r="2819" spans="1:2">
      <c r="A2819" s="2">
        <v>43603</v>
      </c>
      <c r="B2819" s="3">
        <v>17.8</v>
      </c>
    </row>
    <row r="2820" spans="1:2">
      <c r="A2820" s="2">
        <v>43604</v>
      </c>
      <c r="B2820" s="3">
        <v>17.8</v>
      </c>
    </row>
    <row r="2821" spans="1:2">
      <c r="A2821" s="2">
        <v>43605</v>
      </c>
      <c r="B2821" s="3">
        <v>17.72</v>
      </c>
    </row>
    <row r="2822" spans="1:2">
      <c r="A2822" s="2">
        <v>43606</v>
      </c>
      <c r="B2822" s="3">
        <v>17.81</v>
      </c>
    </row>
    <row r="2823" spans="1:2">
      <c r="A2823" s="2">
        <v>43607</v>
      </c>
      <c r="B2823" s="3">
        <v>17.8</v>
      </c>
    </row>
    <row r="2824" spans="1:2">
      <c r="A2824" s="2">
        <v>43608</v>
      </c>
      <c r="B2824" s="3">
        <v>17.7</v>
      </c>
    </row>
    <row r="2825" spans="1:2">
      <c r="A2825" s="2">
        <v>43609</v>
      </c>
      <c r="B2825" s="3">
        <v>17.71</v>
      </c>
    </row>
    <row r="2826" spans="1:2">
      <c r="A2826" s="2">
        <v>43610</v>
      </c>
      <c r="B2826" s="3">
        <v>17.71</v>
      </c>
    </row>
    <row r="2827" spans="1:2">
      <c r="A2827" s="2">
        <v>43611</v>
      </c>
      <c r="B2827" s="3">
        <v>17.71</v>
      </c>
    </row>
    <row r="2828" spans="1:2">
      <c r="A2828" s="2">
        <v>43612</v>
      </c>
      <c r="B2828" s="3">
        <v>17.71</v>
      </c>
    </row>
    <row r="2829" spans="1:2">
      <c r="A2829" s="2">
        <v>43613</v>
      </c>
      <c r="B2829" s="3">
        <v>17.63</v>
      </c>
    </row>
    <row r="2830" spans="1:2">
      <c r="A2830" s="2">
        <v>43614</v>
      </c>
      <c r="B2830" s="3">
        <v>17.57</v>
      </c>
    </row>
    <row r="2831" spans="1:2">
      <c r="A2831" s="2">
        <v>43615</v>
      </c>
      <c r="B2831" s="3">
        <v>17.61</v>
      </c>
    </row>
    <row r="2832" spans="1:2">
      <c r="A2832" s="2">
        <v>43616</v>
      </c>
      <c r="B2832" s="3">
        <v>17.48</v>
      </c>
    </row>
    <row r="2833" spans="1:2">
      <c r="A2833" s="2">
        <v>43617</v>
      </c>
      <c r="B2833" s="3">
        <v>17.48</v>
      </c>
    </row>
    <row r="2834" spans="1:2">
      <c r="A2834" s="2">
        <v>43618</v>
      </c>
      <c r="B2834" s="3">
        <v>17.48</v>
      </c>
    </row>
    <row r="2835" spans="1:2">
      <c r="A2835" s="2">
        <v>43619</v>
      </c>
      <c r="B2835" s="3">
        <v>17.44</v>
      </c>
    </row>
    <row r="2836" spans="1:2">
      <c r="A2836" s="2">
        <v>43620</v>
      </c>
      <c r="B2836" s="3">
        <v>17.68</v>
      </c>
    </row>
    <row r="2837" spans="1:2">
      <c r="A2837" s="2">
        <v>43621</v>
      </c>
      <c r="B2837" s="3">
        <v>17.76</v>
      </c>
    </row>
    <row r="2838" spans="1:2">
      <c r="A2838" s="2">
        <v>43622</v>
      </c>
      <c r="B2838" s="3">
        <v>17.82</v>
      </c>
    </row>
    <row r="2839" spans="1:2">
      <c r="A2839" s="2">
        <v>43623</v>
      </c>
      <c r="B2839" s="3">
        <v>17.97</v>
      </c>
    </row>
    <row r="2840" spans="1:2">
      <c r="A2840" s="2">
        <v>43624</v>
      </c>
      <c r="B2840" s="3">
        <v>17.97</v>
      </c>
    </row>
    <row r="2841" spans="1:2">
      <c r="A2841" s="2">
        <v>43625</v>
      </c>
      <c r="B2841" s="3">
        <v>17.97</v>
      </c>
    </row>
    <row r="2842" spans="1:2">
      <c r="A2842" s="2">
        <v>43626</v>
      </c>
      <c r="B2842" s="3">
        <v>18.02</v>
      </c>
    </row>
    <row r="2843" spans="1:2">
      <c r="A2843" s="2">
        <v>43627</v>
      </c>
      <c r="B2843" s="3">
        <v>18</v>
      </c>
    </row>
    <row r="2844" spans="1:2">
      <c r="A2844" s="2">
        <v>43628</v>
      </c>
      <c r="B2844" s="3">
        <v>17.96</v>
      </c>
    </row>
    <row r="2845" spans="1:2">
      <c r="A2845" s="2">
        <v>43629</v>
      </c>
      <c r="B2845" s="3">
        <v>18.01</v>
      </c>
    </row>
    <row r="2846" spans="1:2">
      <c r="A2846" s="2">
        <v>43630</v>
      </c>
      <c r="B2846" s="3">
        <v>17.98</v>
      </c>
    </row>
    <row r="2847" spans="1:2">
      <c r="A2847" s="2">
        <v>43631</v>
      </c>
      <c r="B2847" s="3">
        <v>17.98</v>
      </c>
    </row>
    <row r="2848" spans="1:2">
      <c r="A2848" s="2">
        <v>43632</v>
      </c>
      <c r="B2848" s="3">
        <v>17.98</v>
      </c>
    </row>
    <row r="2849" spans="1:2">
      <c r="A2849" s="2">
        <v>43633</v>
      </c>
      <c r="B2849" s="3">
        <v>18</v>
      </c>
    </row>
    <row r="2850" spans="1:2">
      <c r="A2850" s="2">
        <v>43634</v>
      </c>
      <c r="B2850" s="3">
        <v>18.14</v>
      </c>
    </row>
    <row r="2851" spans="1:2">
      <c r="A2851" s="2">
        <v>43635</v>
      </c>
      <c r="B2851" s="3">
        <v>18.16</v>
      </c>
    </row>
    <row r="2852" spans="1:2">
      <c r="A2852" s="2">
        <v>43636</v>
      </c>
      <c r="B2852" s="3">
        <v>18.25</v>
      </c>
    </row>
    <row r="2853" spans="1:2">
      <c r="A2853" s="2">
        <v>43637</v>
      </c>
      <c r="B2853" s="3">
        <v>18.2</v>
      </c>
    </row>
    <row r="2854" spans="1:2">
      <c r="A2854" s="2">
        <v>43638</v>
      </c>
      <c r="B2854" s="3">
        <v>18.2</v>
      </c>
    </row>
    <row r="2855" spans="1:2">
      <c r="A2855" s="2">
        <v>43639</v>
      </c>
      <c r="B2855" s="3">
        <v>18.2</v>
      </c>
    </row>
    <row r="2856" spans="1:2">
      <c r="A2856" s="2">
        <v>43640</v>
      </c>
      <c r="B2856" s="3">
        <v>18.18</v>
      </c>
    </row>
    <row r="2857" spans="1:2">
      <c r="A2857" s="2">
        <v>43641</v>
      </c>
      <c r="B2857" s="3">
        <v>18.06</v>
      </c>
    </row>
    <row r="2858" spans="1:2">
      <c r="A2858" s="2">
        <v>43642</v>
      </c>
      <c r="B2858" s="3">
        <v>18.03</v>
      </c>
    </row>
    <row r="2859" spans="1:2">
      <c r="A2859" s="2">
        <v>43643</v>
      </c>
      <c r="B2859" s="3">
        <v>18.1</v>
      </c>
    </row>
    <row r="2860" spans="1:2">
      <c r="A2860" s="2">
        <v>43644</v>
      </c>
      <c r="B2860" s="3">
        <v>18.14</v>
      </c>
    </row>
    <row r="2861" spans="1:2">
      <c r="A2861" s="2">
        <v>43645</v>
      </c>
      <c r="B2861" s="3">
        <v>18.14</v>
      </c>
    </row>
    <row r="2862" spans="1:2">
      <c r="A2862" s="2">
        <v>43646</v>
      </c>
      <c r="B2862" s="3">
        <v>18.14</v>
      </c>
    </row>
    <row r="2863" spans="1:2">
      <c r="A2863" s="2">
        <v>43647</v>
      </c>
      <c r="B2863" s="3">
        <v>18.24</v>
      </c>
    </row>
    <row r="2864" spans="1:2">
      <c r="A2864" s="2">
        <v>43648</v>
      </c>
      <c r="B2864" s="3">
        <v>18.26</v>
      </c>
    </row>
    <row r="2865" spans="1:2">
      <c r="A2865" s="2">
        <v>43649</v>
      </c>
      <c r="B2865" s="3">
        <v>18.35</v>
      </c>
    </row>
    <row r="2866" spans="1:2">
      <c r="A2866" s="2">
        <v>43650</v>
      </c>
      <c r="B2866" s="3">
        <v>18.35</v>
      </c>
    </row>
    <row r="2867" spans="1:2">
      <c r="A2867" s="2">
        <v>43651</v>
      </c>
      <c r="B2867" s="3">
        <v>18.29</v>
      </c>
    </row>
    <row r="2868" spans="1:2">
      <c r="A2868" s="2">
        <v>43652</v>
      </c>
      <c r="B2868" s="3">
        <v>18.29</v>
      </c>
    </row>
    <row r="2869" spans="1:2">
      <c r="A2869" s="2">
        <v>43653</v>
      </c>
      <c r="B2869" s="3">
        <v>18.29</v>
      </c>
    </row>
    <row r="2870" spans="1:2">
      <c r="A2870" s="2">
        <v>43654</v>
      </c>
      <c r="B2870" s="3">
        <v>18.25</v>
      </c>
    </row>
    <row r="2871" spans="1:2">
      <c r="A2871" s="2">
        <v>43655</v>
      </c>
      <c r="B2871" s="3">
        <v>18.27</v>
      </c>
    </row>
    <row r="2872" spans="1:2">
      <c r="A2872" s="2">
        <v>43656</v>
      </c>
      <c r="B2872" s="3">
        <v>18.33</v>
      </c>
    </row>
    <row r="2873" spans="1:2">
      <c r="A2873" s="2">
        <v>43657</v>
      </c>
      <c r="B2873" s="3">
        <v>18.37</v>
      </c>
    </row>
    <row r="2874" spans="1:2">
      <c r="A2874" s="2">
        <v>43658</v>
      </c>
      <c r="B2874" s="3">
        <v>18.46</v>
      </c>
    </row>
    <row r="2875" spans="1:2">
      <c r="A2875" s="2">
        <v>43659</v>
      </c>
      <c r="B2875" s="3">
        <v>18.46</v>
      </c>
    </row>
    <row r="2876" spans="1:2">
      <c r="A2876" s="2">
        <v>43660</v>
      </c>
      <c r="B2876" s="3">
        <v>18.46</v>
      </c>
    </row>
    <row r="2877" spans="1:2">
      <c r="A2877" s="2">
        <v>43661</v>
      </c>
      <c r="B2877" s="3">
        <v>18.48</v>
      </c>
    </row>
    <row r="2878" spans="1:2">
      <c r="A2878" s="2">
        <v>43662</v>
      </c>
      <c r="B2878" s="3">
        <v>18.42</v>
      </c>
    </row>
    <row r="2879" spans="1:2">
      <c r="A2879" s="2">
        <v>43663</v>
      </c>
      <c r="B2879" s="3">
        <v>18.37</v>
      </c>
    </row>
    <row r="2880" spans="1:2">
      <c r="A2880" s="2">
        <v>43664</v>
      </c>
      <c r="B2880" s="3">
        <v>18.42</v>
      </c>
    </row>
    <row r="2881" spans="1:2">
      <c r="A2881" s="2">
        <v>43665</v>
      </c>
      <c r="B2881" s="3">
        <v>18.34</v>
      </c>
    </row>
    <row r="2882" spans="1:2">
      <c r="A2882" s="2">
        <v>43666</v>
      </c>
      <c r="B2882" s="3">
        <v>18.34</v>
      </c>
    </row>
    <row r="2883" spans="1:2">
      <c r="A2883" s="2">
        <v>43667</v>
      </c>
      <c r="B2883" s="3">
        <v>18.34</v>
      </c>
    </row>
    <row r="2884" spans="1:2">
      <c r="A2884" s="2">
        <v>43668</v>
      </c>
      <c r="B2884" s="3">
        <v>18.39</v>
      </c>
    </row>
    <row r="2885" spans="1:2">
      <c r="A2885" s="2">
        <v>43669</v>
      </c>
      <c r="B2885" s="3">
        <v>18.47</v>
      </c>
    </row>
    <row r="2886" spans="1:2">
      <c r="A2886" s="2">
        <v>43670</v>
      </c>
      <c r="B2886" s="3">
        <v>18.53</v>
      </c>
    </row>
    <row r="2887" spans="1:2">
      <c r="A2887" s="2">
        <v>43671</v>
      </c>
      <c r="B2887" s="3">
        <v>18.47</v>
      </c>
    </row>
    <row r="2888" spans="1:2">
      <c r="A2888" s="2">
        <v>43672</v>
      </c>
      <c r="B2888" s="3">
        <v>18.58</v>
      </c>
    </row>
    <row r="2889" spans="1:2">
      <c r="A2889" s="2">
        <v>43673</v>
      </c>
      <c r="B2889" s="3">
        <v>18.58</v>
      </c>
    </row>
    <row r="2890" spans="1:2">
      <c r="A2890" s="2">
        <v>43674</v>
      </c>
      <c r="B2890" s="3">
        <v>18.58</v>
      </c>
    </row>
    <row r="2891" spans="1:2">
      <c r="A2891" s="2">
        <v>43675</v>
      </c>
      <c r="B2891" s="3">
        <v>18.57</v>
      </c>
    </row>
    <row r="2892" spans="1:2">
      <c r="A2892" s="2">
        <v>43676</v>
      </c>
      <c r="B2892" s="3">
        <v>18.53</v>
      </c>
    </row>
    <row r="2893" spans="1:2">
      <c r="A2893" s="2">
        <v>43677</v>
      </c>
      <c r="B2893" s="3">
        <v>18.41</v>
      </c>
    </row>
    <row r="2894" spans="1:2">
      <c r="A2894" s="2">
        <v>43678</v>
      </c>
      <c r="B2894" s="3">
        <v>18.37</v>
      </c>
    </row>
    <row r="2895" spans="1:2">
      <c r="A2895" s="2">
        <v>43679</v>
      </c>
      <c r="B2895" s="3">
        <v>18.31</v>
      </c>
    </row>
    <row r="2896" spans="1:2">
      <c r="A2896" s="2">
        <v>43680</v>
      </c>
      <c r="B2896" s="3">
        <v>18.31</v>
      </c>
    </row>
    <row r="2897" spans="1:2">
      <c r="A2897" s="2">
        <v>43681</v>
      </c>
      <c r="B2897" s="3">
        <v>18.31</v>
      </c>
    </row>
    <row r="2898" spans="1:2">
      <c r="A2898" s="2">
        <v>43682</v>
      </c>
      <c r="B2898" s="3">
        <v>18.03</v>
      </c>
    </row>
    <row r="2899" spans="1:2">
      <c r="A2899" s="2">
        <v>43683</v>
      </c>
      <c r="B2899" s="3">
        <v>18.18</v>
      </c>
    </row>
    <row r="2900" spans="1:2">
      <c r="A2900" s="2">
        <v>43684</v>
      </c>
      <c r="B2900" s="3">
        <v>18.2</v>
      </c>
    </row>
    <row r="2901" spans="1:2">
      <c r="A2901" s="2">
        <v>43685</v>
      </c>
      <c r="B2901" s="3">
        <v>18.41</v>
      </c>
    </row>
    <row r="2902" spans="1:2">
      <c r="A2902" s="2">
        <v>43686</v>
      </c>
      <c r="B2902" s="3">
        <v>18.35</v>
      </c>
    </row>
    <row r="2903" spans="1:2">
      <c r="A2903" s="2">
        <v>43687</v>
      </c>
      <c r="B2903" s="3">
        <v>18.35</v>
      </c>
    </row>
    <row r="2904" spans="1:2">
      <c r="A2904" s="2">
        <v>43688</v>
      </c>
      <c r="B2904" s="3">
        <v>18.35</v>
      </c>
    </row>
    <row r="2905" spans="1:2">
      <c r="A2905" s="2">
        <v>43689</v>
      </c>
      <c r="B2905" s="3">
        <v>18.23</v>
      </c>
    </row>
    <row r="2906" spans="1:2">
      <c r="A2906" s="2">
        <v>43690</v>
      </c>
      <c r="B2906" s="3">
        <v>18.4</v>
      </c>
    </row>
    <row r="2907" spans="1:2">
      <c r="A2907" s="2">
        <v>43691</v>
      </c>
      <c r="B2907" s="3">
        <v>18.09</v>
      </c>
    </row>
    <row r="2908" spans="1:2">
      <c r="A2908" s="2">
        <v>43692</v>
      </c>
      <c r="B2908" s="3">
        <v>18.14</v>
      </c>
    </row>
    <row r="2909" spans="1:2">
      <c r="A2909" s="2">
        <v>43693</v>
      </c>
      <c r="B2909" s="3">
        <v>18.31</v>
      </c>
    </row>
    <row r="2910" spans="1:2">
      <c r="A2910" s="2">
        <v>43694</v>
      </c>
      <c r="B2910" s="3">
        <v>18.31</v>
      </c>
    </row>
    <row r="2911" spans="1:2">
      <c r="A2911" s="2">
        <v>43695</v>
      </c>
      <c r="B2911" s="3">
        <v>18.31</v>
      </c>
    </row>
    <row r="2912" spans="1:2">
      <c r="A2912" s="2">
        <v>43696</v>
      </c>
      <c r="B2912" s="3">
        <v>18.44</v>
      </c>
    </row>
    <row r="2913" spans="1:2">
      <c r="A2913" s="2">
        <v>43697</v>
      </c>
      <c r="B2913" s="3">
        <v>18.37</v>
      </c>
    </row>
    <row r="2914" spans="1:2">
      <c r="A2914" s="2">
        <v>43698</v>
      </c>
      <c r="B2914" s="3">
        <v>18.48</v>
      </c>
    </row>
    <row r="2915" spans="1:2">
      <c r="A2915" s="2">
        <v>43699</v>
      </c>
      <c r="B2915" s="3">
        <v>18.47</v>
      </c>
    </row>
    <row r="2916" spans="1:2">
      <c r="A2916" s="2">
        <v>43700</v>
      </c>
      <c r="B2916" s="3">
        <v>18.2</v>
      </c>
    </row>
    <row r="2917" spans="1:2">
      <c r="A2917" s="2">
        <v>43701</v>
      </c>
      <c r="B2917" s="3">
        <v>18.2</v>
      </c>
    </row>
    <row r="2918" spans="1:2">
      <c r="A2918" s="2">
        <v>43702</v>
      </c>
      <c r="B2918" s="3">
        <v>18.2</v>
      </c>
    </row>
    <row r="2919" spans="1:2">
      <c r="A2919" s="2">
        <v>43703</v>
      </c>
      <c r="B2919" s="3">
        <v>18.33</v>
      </c>
    </row>
    <row r="2920" spans="1:2">
      <c r="A2920" s="2">
        <v>43704</v>
      </c>
      <c r="B2920" s="3">
        <v>18.33</v>
      </c>
    </row>
    <row r="2921" spans="1:2">
      <c r="A2921" s="2">
        <v>43705</v>
      </c>
      <c r="B2921" s="3">
        <v>18.42</v>
      </c>
    </row>
    <row r="2922" spans="1:2">
      <c r="A2922" s="2">
        <v>43706</v>
      </c>
      <c r="B2922" s="3">
        <v>18.56</v>
      </c>
    </row>
    <row r="2923" spans="1:2">
      <c r="A2923" s="2">
        <v>43707</v>
      </c>
      <c r="B2923" s="3">
        <v>18.56</v>
      </c>
    </row>
    <row r="2924" spans="1:2">
      <c r="A2924" s="2">
        <v>43708</v>
      </c>
      <c r="B2924" s="3">
        <v>18.56</v>
      </c>
    </row>
    <row r="2925" spans="1:2">
      <c r="A2925" s="2">
        <v>43709</v>
      </c>
      <c r="B2925" s="3">
        <v>18.56</v>
      </c>
    </row>
    <row r="2926" spans="1:2">
      <c r="A2926" s="2">
        <v>43710</v>
      </c>
      <c r="B2926" s="3">
        <v>18.56</v>
      </c>
    </row>
    <row r="2927" spans="1:2">
      <c r="A2927" s="2">
        <v>43711</v>
      </c>
      <c r="B2927" s="3">
        <v>18.47</v>
      </c>
    </row>
    <row r="2928" spans="1:2">
      <c r="A2928" s="2">
        <v>43712</v>
      </c>
      <c r="B2928" s="3">
        <v>18.6</v>
      </c>
    </row>
    <row r="2929" spans="1:2">
      <c r="A2929" s="2">
        <v>43713</v>
      </c>
      <c r="B2929" s="3">
        <v>18.73</v>
      </c>
    </row>
    <row r="2930" spans="1:2">
      <c r="A2930" s="2">
        <v>43714</v>
      </c>
      <c r="B2930" s="3">
        <v>18.76</v>
      </c>
    </row>
    <row r="2931" spans="1:2">
      <c r="A2931" s="2">
        <v>43715</v>
      </c>
      <c r="B2931" s="3">
        <v>18.76</v>
      </c>
    </row>
    <row r="2932" spans="1:2">
      <c r="A2932" s="2">
        <v>43716</v>
      </c>
      <c r="B2932" s="3">
        <v>18.76</v>
      </c>
    </row>
    <row r="2933" spans="1:2">
      <c r="A2933" s="2">
        <v>43717</v>
      </c>
      <c r="B2933" s="3">
        <v>18.7</v>
      </c>
    </row>
    <row r="2934" spans="1:2">
      <c r="A2934" s="2">
        <v>43718</v>
      </c>
      <c r="B2934" s="3">
        <v>18.65</v>
      </c>
    </row>
    <row r="2935" spans="1:2">
      <c r="A2935" s="2">
        <v>43719</v>
      </c>
      <c r="B2935" s="3">
        <v>18.71</v>
      </c>
    </row>
    <row r="2936" spans="1:2">
      <c r="A2936" s="2">
        <v>43720</v>
      </c>
      <c r="B2936" s="3">
        <v>18.72</v>
      </c>
    </row>
    <row r="2937" spans="1:2">
      <c r="A2937" s="2">
        <v>43721</v>
      </c>
      <c r="B2937" s="3">
        <v>18.66</v>
      </c>
    </row>
    <row r="2938" spans="1:2">
      <c r="A2938" s="2">
        <v>43722</v>
      </c>
      <c r="B2938" s="3">
        <v>18.66</v>
      </c>
    </row>
    <row r="2939" spans="1:2">
      <c r="A2939" s="2">
        <v>43723</v>
      </c>
      <c r="B2939" s="3">
        <v>18.66</v>
      </c>
    </row>
    <row r="2940" spans="1:2">
      <c r="A2940" s="2">
        <v>43724</v>
      </c>
      <c r="B2940" s="3">
        <v>18.63</v>
      </c>
    </row>
    <row r="2941" spans="1:2">
      <c r="A2941" s="2">
        <v>43725</v>
      </c>
      <c r="B2941" s="3">
        <v>18.68</v>
      </c>
    </row>
    <row r="2942" spans="1:2">
      <c r="A2942" s="2">
        <v>43726</v>
      </c>
      <c r="B2942" s="3">
        <v>18.72</v>
      </c>
    </row>
    <row r="2943" spans="1:2">
      <c r="A2943" s="2">
        <v>43727</v>
      </c>
      <c r="B2943" s="3">
        <v>18.72</v>
      </c>
    </row>
    <row r="2944" spans="1:2">
      <c r="A2944" s="2">
        <v>43728</v>
      </c>
      <c r="B2944" s="3">
        <v>18.68</v>
      </c>
    </row>
    <row r="2945" spans="1:2">
      <c r="A2945" s="2">
        <v>43729</v>
      </c>
      <c r="B2945" s="3">
        <v>18.68</v>
      </c>
    </row>
    <row r="2946" spans="1:2">
      <c r="A2946" s="2">
        <v>43730</v>
      </c>
      <c r="B2946" s="3">
        <v>18.68</v>
      </c>
    </row>
    <row r="2947" spans="1:2">
      <c r="A2947" s="2">
        <v>43731</v>
      </c>
      <c r="B2947" s="3">
        <v>18.69</v>
      </c>
    </row>
    <row r="2948" spans="1:2">
      <c r="A2948" s="2">
        <v>43732</v>
      </c>
      <c r="B2948" s="3">
        <v>18.63</v>
      </c>
    </row>
    <row r="2949" spans="1:2">
      <c r="A2949" s="2">
        <v>43733</v>
      </c>
      <c r="B2949" s="3">
        <v>18.66</v>
      </c>
    </row>
    <row r="2950" spans="1:2">
      <c r="A2950" s="2">
        <v>43734</v>
      </c>
      <c r="B2950" s="3">
        <v>18.66</v>
      </c>
    </row>
    <row r="2951" spans="1:2">
      <c r="A2951" s="2">
        <v>43735</v>
      </c>
      <c r="B2951" s="3">
        <v>18.6</v>
      </c>
    </row>
    <row r="2952" spans="1:2">
      <c r="A2952" s="2">
        <v>43736</v>
      </c>
      <c r="B2952" s="3">
        <v>18.6</v>
      </c>
    </row>
    <row r="2953" spans="1:2">
      <c r="A2953" s="2">
        <v>43737</v>
      </c>
      <c r="B2953" s="3">
        <v>18.6</v>
      </c>
    </row>
    <row r="2954" spans="1:2">
      <c r="A2954" s="2">
        <v>43738</v>
      </c>
      <c r="B2954" s="3">
        <v>18.66</v>
      </c>
    </row>
    <row r="2955" spans="1:2">
      <c r="A2955" s="2">
        <v>43739</v>
      </c>
      <c r="B2955" s="3">
        <v>18.49</v>
      </c>
    </row>
    <row r="2956" spans="1:2">
      <c r="A2956" s="2">
        <v>43740</v>
      </c>
      <c r="B2956" s="3">
        <v>18.27</v>
      </c>
    </row>
    <row r="2957" spans="1:2">
      <c r="A2957" s="2">
        <v>43741</v>
      </c>
      <c r="B2957" s="3">
        <v>18.37</v>
      </c>
    </row>
    <row r="2958" spans="1:2">
      <c r="A2958" s="2">
        <v>43742</v>
      </c>
      <c r="B2958" s="3">
        <v>18.54</v>
      </c>
    </row>
    <row r="2959" spans="1:2">
      <c r="A2959" s="2">
        <v>43743</v>
      </c>
      <c r="B2959" s="3">
        <v>18.54</v>
      </c>
    </row>
    <row r="2960" spans="1:2">
      <c r="A2960" s="2">
        <v>43744</v>
      </c>
      <c r="B2960" s="3">
        <v>18.54</v>
      </c>
    </row>
    <row r="2961" spans="1:2">
      <c r="A2961" s="2">
        <v>43745</v>
      </c>
      <c r="B2961" s="3">
        <v>18.49</v>
      </c>
    </row>
    <row r="2962" spans="1:2">
      <c r="A2962" s="2">
        <v>43746</v>
      </c>
      <c r="B2962" s="3">
        <v>18.32</v>
      </c>
    </row>
    <row r="2963" spans="1:2">
      <c r="A2963" s="2">
        <v>43747</v>
      </c>
      <c r="B2963" s="3">
        <v>18.44</v>
      </c>
    </row>
    <row r="2964" spans="1:2">
      <c r="A2964" s="2">
        <v>43748</v>
      </c>
      <c r="B2964" s="3">
        <v>18.46</v>
      </c>
    </row>
    <row r="2965" spans="1:2">
      <c r="A2965" s="2">
        <v>43749</v>
      </c>
      <c r="B2965" s="3">
        <v>18.57</v>
      </c>
    </row>
    <row r="2966" spans="1:2">
      <c r="A2966" s="2">
        <v>43750</v>
      </c>
      <c r="B2966" s="3">
        <v>18.57</v>
      </c>
    </row>
    <row r="2967" spans="1:2">
      <c r="A2967" s="2">
        <v>43751</v>
      </c>
      <c r="B2967" s="3">
        <v>18.57</v>
      </c>
    </row>
    <row r="2968" spans="1:2">
      <c r="A2968" s="2">
        <v>43752</v>
      </c>
      <c r="B2968" s="3">
        <v>18.57</v>
      </c>
    </row>
    <row r="2969" spans="1:2">
      <c r="A2969" s="2">
        <v>43753</v>
      </c>
      <c r="B2969" s="3">
        <v>18.66</v>
      </c>
    </row>
    <row r="2970" spans="1:2">
      <c r="A2970" s="2">
        <v>43754</v>
      </c>
      <c r="B2970" s="3">
        <v>18.64</v>
      </c>
    </row>
    <row r="2971" spans="1:2">
      <c r="A2971" s="2">
        <v>43755</v>
      </c>
      <c r="B2971" s="3">
        <v>18.67</v>
      </c>
    </row>
    <row r="2972" spans="1:2">
      <c r="A2972" s="2">
        <v>43756</v>
      </c>
      <c r="B2972" s="3">
        <v>18.6</v>
      </c>
    </row>
    <row r="2973" spans="1:2">
      <c r="A2973" s="2">
        <v>43757</v>
      </c>
      <c r="B2973" s="3">
        <v>18.6</v>
      </c>
    </row>
    <row r="2974" spans="1:2">
      <c r="A2974" s="2">
        <v>43758</v>
      </c>
      <c r="B2974" s="3">
        <v>18.6</v>
      </c>
    </row>
    <row r="2975" spans="1:2">
      <c r="A2975" s="2">
        <v>43759</v>
      </c>
      <c r="B2975" s="3">
        <v>18.66</v>
      </c>
    </row>
    <row r="2976" spans="1:2">
      <c r="A2976" s="2">
        <v>43760</v>
      </c>
      <c r="B2976" s="3">
        <v>18.58</v>
      </c>
    </row>
    <row r="2977" spans="1:2">
      <c r="A2977" s="2">
        <v>43761</v>
      </c>
      <c r="B2977" s="3">
        <v>18.59</v>
      </c>
    </row>
    <row r="2978" spans="1:2">
      <c r="A2978" s="2">
        <v>43762</v>
      </c>
      <c r="B2978" s="3">
        <v>18.63</v>
      </c>
    </row>
    <row r="2979" spans="1:2">
      <c r="A2979" s="2">
        <v>43763</v>
      </c>
      <c r="B2979" s="3">
        <v>18.69</v>
      </c>
    </row>
    <row r="2980" spans="1:2">
      <c r="A2980" s="2">
        <v>43764</v>
      </c>
      <c r="B2980" s="3">
        <v>18.69</v>
      </c>
    </row>
    <row r="2981" spans="1:2">
      <c r="A2981" s="2">
        <v>43765</v>
      </c>
      <c r="B2981" s="3">
        <v>18.69</v>
      </c>
    </row>
    <row r="2982" spans="1:2">
      <c r="A2982" s="2">
        <v>43766</v>
      </c>
      <c r="B2982" s="3">
        <v>18.75</v>
      </c>
    </row>
    <row r="2983" spans="1:2">
      <c r="A2983" s="2">
        <v>43767</v>
      </c>
      <c r="B2983" s="3">
        <v>18.75</v>
      </c>
    </row>
    <row r="2984" spans="1:2">
      <c r="A2984" s="2">
        <v>43768</v>
      </c>
      <c r="B2984" s="3">
        <v>18.83</v>
      </c>
    </row>
    <row r="2985" spans="1:2">
      <c r="A2985" s="2">
        <v>43769</v>
      </c>
      <c r="B2985" s="3">
        <v>18.78</v>
      </c>
    </row>
    <row r="2986" spans="1:2">
      <c r="A2986" s="2">
        <v>43770</v>
      </c>
      <c r="B2986" s="3">
        <v>18.88</v>
      </c>
    </row>
    <row r="2987" spans="1:2">
      <c r="A2987" s="2">
        <v>43771</v>
      </c>
      <c r="B2987" s="3">
        <v>18.88</v>
      </c>
    </row>
    <row r="2988" spans="1:2">
      <c r="A2988" s="2">
        <v>43772</v>
      </c>
      <c r="B2988" s="3">
        <v>18.88</v>
      </c>
    </row>
    <row r="2989" spans="1:2">
      <c r="A2989" s="2">
        <v>43773</v>
      </c>
      <c r="B2989" s="3">
        <v>18.9</v>
      </c>
    </row>
    <row r="2990" spans="1:2">
      <c r="A2990" s="2">
        <v>43774</v>
      </c>
      <c r="B2990" s="3">
        <v>18.87</v>
      </c>
    </row>
    <row r="2991" spans="1:2">
      <c r="A2991" s="2">
        <v>43775</v>
      </c>
      <c r="B2991" s="3">
        <v>18.88</v>
      </c>
    </row>
    <row r="2992" spans="1:2">
      <c r="A2992" s="2">
        <v>43776</v>
      </c>
      <c r="B2992" s="3">
        <v>18.92</v>
      </c>
    </row>
    <row r="2993" spans="1:2">
      <c r="A2993" s="2">
        <v>43777</v>
      </c>
      <c r="B2993" s="3">
        <v>18.94</v>
      </c>
    </row>
    <row r="2994" spans="1:2">
      <c r="A2994" s="2">
        <v>43778</v>
      </c>
      <c r="B2994" s="3">
        <v>18.94</v>
      </c>
    </row>
    <row r="2995" spans="1:2">
      <c r="A2995" s="2">
        <v>43779</v>
      </c>
      <c r="B2995" s="3">
        <v>18.94</v>
      </c>
    </row>
    <row r="2996" spans="1:2">
      <c r="A2996" s="2">
        <v>43780</v>
      </c>
      <c r="B2996" s="3">
        <v>18.94</v>
      </c>
    </row>
    <row r="2997" spans="1:2">
      <c r="A2997" s="2">
        <v>43781</v>
      </c>
      <c r="B2997" s="3">
        <v>18.97</v>
      </c>
    </row>
    <row r="2998" spans="1:2">
      <c r="A2998" s="2">
        <v>43782</v>
      </c>
      <c r="B2998" s="3">
        <v>19</v>
      </c>
    </row>
    <row r="2999" spans="1:2">
      <c r="A2999" s="2">
        <v>43783</v>
      </c>
      <c r="B2999" s="3">
        <v>19.05</v>
      </c>
    </row>
    <row r="3000" spans="1:2">
      <c r="A3000" s="2">
        <v>43784</v>
      </c>
      <c r="B3000" s="3">
        <v>19.13</v>
      </c>
    </row>
    <row r="3001" spans="1:2">
      <c r="A3001" s="2">
        <v>43785</v>
      </c>
      <c r="B3001" s="3">
        <v>19.13</v>
      </c>
    </row>
    <row r="3002" spans="1:2">
      <c r="A3002" s="2">
        <v>43786</v>
      </c>
      <c r="B3002" s="3">
        <v>19.13</v>
      </c>
    </row>
    <row r="3003" spans="1:2">
      <c r="A3003" s="2">
        <v>43787</v>
      </c>
      <c r="B3003" s="3">
        <v>19.13</v>
      </c>
    </row>
    <row r="3004" spans="1:2">
      <c r="A3004" s="2">
        <v>43788</v>
      </c>
      <c r="B3004" s="3">
        <v>19.1</v>
      </c>
    </row>
    <row r="3005" spans="1:2">
      <c r="A3005" s="2">
        <v>43789</v>
      </c>
      <c r="B3005" s="3">
        <v>19.06</v>
      </c>
    </row>
    <row r="3006" spans="1:2">
      <c r="A3006" s="2">
        <v>43790</v>
      </c>
      <c r="B3006" s="3">
        <v>19.03</v>
      </c>
    </row>
    <row r="3007" spans="1:2">
      <c r="A3007" s="2">
        <v>43791</v>
      </c>
      <c r="B3007" s="3">
        <v>19.07</v>
      </c>
    </row>
    <row r="3008" spans="1:2">
      <c r="A3008" s="2">
        <v>43792</v>
      </c>
      <c r="B3008" s="3">
        <v>19.07</v>
      </c>
    </row>
    <row r="3009" spans="1:2">
      <c r="A3009" s="2">
        <v>43793</v>
      </c>
      <c r="B3009" s="3">
        <v>19.07</v>
      </c>
    </row>
    <row r="3010" spans="1:2">
      <c r="A3010" s="2">
        <v>43794</v>
      </c>
      <c r="B3010" s="3">
        <v>19.19</v>
      </c>
    </row>
    <row r="3011" spans="1:2">
      <c r="A3011" s="2">
        <v>43795</v>
      </c>
      <c r="B3011" s="3">
        <v>19.27</v>
      </c>
    </row>
    <row r="3012" spans="1:2">
      <c r="A3012" s="2">
        <v>43796</v>
      </c>
      <c r="B3012" s="3">
        <v>19.3</v>
      </c>
    </row>
    <row r="3013" spans="1:2">
      <c r="A3013" s="2">
        <v>43797</v>
      </c>
      <c r="B3013" s="3">
        <v>19.3</v>
      </c>
    </row>
    <row r="3014" spans="1:2">
      <c r="A3014" s="2">
        <v>43798</v>
      </c>
      <c r="B3014" s="3">
        <v>19.24</v>
      </c>
    </row>
    <row r="3015" spans="1:2">
      <c r="A3015" s="2">
        <v>43799</v>
      </c>
      <c r="B3015" s="3">
        <v>19.24</v>
      </c>
    </row>
    <row r="3016" spans="1:2">
      <c r="A3016" s="2">
        <v>43800</v>
      </c>
      <c r="B3016" s="3">
        <v>19.24</v>
      </c>
    </row>
    <row r="3017" spans="1:2">
      <c r="A3017" s="2">
        <v>43801</v>
      </c>
      <c r="B3017" s="3">
        <v>19.11</v>
      </c>
    </row>
    <row r="3018" spans="1:2">
      <c r="A3018" s="2">
        <v>43802</v>
      </c>
      <c r="B3018" s="3">
        <v>19.07</v>
      </c>
    </row>
    <row r="3019" spans="1:2">
      <c r="A3019" s="2">
        <v>43803</v>
      </c>
      <c r="B3019" s="3">
        <v>19.13</v>
      </c>
    </row>
    <row r="3020" spans="1:2">
      <c r="A3020" s="2">
        <v>43804</v>
      </c>
      <c r="B3020" s="3">
        <v>19.17</v>
      </c>
    </row>
    <row r="3021" spans="1:2">
      <c r="A3021" s="2">
        <v>43805</v>
      </c>
      <c r="B3021" s="3">
        <v>19.26</v>
      </c>
    </row>
    <row r="3022" spans="1:2">
      <c r="A3022" s="2">
        <v>43806</v>
      </c>
      <c r="B3022" s="3">
        <v>19.26</v>
      </c>
    </row>
    <row r="3023" spans="1:2">
      <c r="A3023" s="2">
        <v>43807</v>
      </c>
      <c r="B3023" s="3">
        <v>19.26</v>
      </c>
    </row>
    <row r="3024" spans="1:2">
      <c r="A3024" s="2">
        <v>43808</v>
      </c>
      <c r="B3024" s="3">
        <v>19.23</v>
      </c>
    </row>
    <row r="3025" spans="1:2">
      <c r="A3025" s="2">
        <v>43809</v>
      </c>
      <c r="B3025" s="3">
        <v>19.2</v>
      </c>
    </row>
    <row r="3026" spans="1:2">
      <c r="A3026" s="2">
        <v>43810</v>
      </c>
      <c r="B3026" s="3">
        <v>19.19</v>
      </c>
    </row>
    <row r="3027" spans="1:2">
      <c r="A3027" s="2">
        <v>43811</v>
      </c>
      <c r="B3027" s="3">
        <v>19.27</v>
      </c>
    </row>
    <row r="3028" spans="1:2">
      <c r="A3028" s="2">
        <v>43812</v>
      </c>
      <c r="B3028" s="3">
        <v>19.31</v>
      </c>
    </row>
    <row r="3029" spans="1:2">
      <c r="A3029" s="2">
        <v>43813</v>
      </c>
      <c r="B3029" s="3">
        <v>19.31</v>
      </c>
    </row>
    <row r="3030" spans="1:2">
      <c r="A3030" s="2">
        <v>43814</v>
      </c>
      <c r="B3030" s="3">
        <v>19.31</v>
      </c>
    </row>
    <row r="3031" spans="1:2">
      <c r="A3031" s="2">
        <v>43815</v>
      </c>
      <c r="B3031" s="3">
        <v>19.33</v>
      </c>
    </row>
    <row r="3032" spans="1:2">
      <c r="A3032" s="2">
        <v>43816</v>
      </c>
      <c r="B3032" s="3">
        <v>19.33</v>
      </c>
    </row>
    <row r="3033" spans="1:2">
      <c r="A3033" s="2">
        <v>43817</v>
      </c>
      <c r="B3033" s="3">
        <v>19.32</v>
      </c>
    </row>
    <row r="3034" spans="1:2">
      <c r="A3034" s="2">
        <v>43818</v>
      </c>
      <c r="B3034" s="3">
        <v>19.41</v>
      </c>
    </row>
    <row r="3035" spans="1:2">
      <c r="A3035" s="2">
        <v>43819</v>
      </c>
      <c r="B3035" s="3">
        <v>19.46</v>
      </c>
    </row>
    <row r="3036" spans="1:2">
      <c r="A3036" s="2">
        <v>43820</v>
      </c>
      <c r="B3036" s="3">
        <v>19.46</v>
      </c>
    </row>
    <row r="3037" spans="1:2">
      <c r="A3037" s="2">
        <v>43821</v>
      </c>
      <c r="B3037" s="3">
        <v>19.46</v>
      </c>
    </row>
    <row r="3038" spans="1:2">
      <c r="A3038" s="2">
        <v>43822</v>
      </c>
      <c r="B3038" s="3">
        <v>19.44</v>
      </c>
    </row>
    <row r="3039" spans="1:2">
      <c r="A3039" s="2">
        <v>43823</v>
      </c>
      <c r="B3039" s="3">
        <v>19.45</v>
      </c>
    </row>
    <row r="3040" spans="1:2">
      <c r="A3040" s="2">
        <v>43824</v>
      </c>
      <c r="B3040" s="3">
        <v>19.45</v>
      </c>
    </row>
    <row r="3041" spans="1:2">
      <c r="A3041" s="2">
        <v>43825</v>
      </c>
      <c r="B3041" s="3">
        <v>19.45</v>
      </c>
    </row>
    <row r="3042" spans="1:2">
      <c r="A3042" s="2">
        <v>43826</v>
      </c>
      <c r="B3042" s="3">
        <v>19.52</v>
      </c>
    </row>
    <row r="3043" spans="1:2">
      <c r="A3043" s="2">
        <v>43827</v>
      </c>
      <c r="B3043" s="3">
        <v>19.52</v>
      </c>
    </row>
    <row r="3044" spans="1:2">
      <c r="A3044" s="2">
        <v>43828</v>
      </c>
      <c r="B3044" s="3">
        <v>19.52</v>
      </c>
    </row>
    <row r="3045" spans="1:2">
      <c r="A3045" s="2">
        <v>43829</v>
      </c>
      <c r="B3045" s="3">
        <v>19.45</v>
      </c>
    </row>
    <row r="3046" spans="1:2">
      <c r="A3046" s="2">
        <v>43830</v>
      </c>
      <c r="B3046" s="3">
        <v>19.47</v>
      </c>
    </row>
    <row r="3047" spans="1:2">
      <c r="A3047" s="2">
        <v>43831</v>
      </c>
      <c r="B3047" s="3">
        <v>19.47</v>
      </c>
    </row>
    <row r="3048" spans="1:2">
      <c r="A3048" s="2">
        <v>43832</v>
      </c>
      <c r="B3048" s="3">
        <v>19.59</v>
      </c>
    </row>
    <row r="3049" spans="1:2">
      <c r="A3049" s="2">
        <v>43833</v>
      </c>
      <c r="B3049" s="3">
        <v>19.5</v>
      </c>
    </row>
    <row r="3050" spans="1:2">
      <c r="A3050" s="2">
        <v>43834</v>
      </c>
      <c r="B3050" s="3">
        <v>19.5</v>
      </c>
    </row>
    <row r="3051" spans="1:2">
      <c r="A3051" s="2">
        <v>43835</v>
      </c>
      <c r="B3051" s="3">
        <v>19.5</v>
      </c>
    </row>
    <row r="3052" spans="1:2">
      <c r="A3052" s="2">
        <v>43836</v>
      </c>
      <c r="B3052" s="3">
        <v>19.5</v>
      </c>
    </row>
    <row r="3053" spans="1:2">
      <c r="A3053" s="2">
        <v>43837</v>
      </c>
      <c r="B3053" s="3">
        <v>19.48</v>
      </c>
    </row>
    <row r="3054" spans="1:2">
      <c r="A3054" s="2">
        <v>43838</v>
      </c>
      <c r="B3054" s="3">
        <v>19.55</v>
      </c>
    </row>
    <row r="3055" spans="1:2">
      <c r="A3055" s="2">
        <v>43839</v>
      </c>
      <c r="B3055" s="3">
        <v>19.63</v>
      </c>
    </row>
    <row r="3056" spans="1:2">
      <c r="A3056" s="2">
        <v>43840</v>
      </c>
      <c r="B3056" s="3">
        <v>19.61</v>
      </c>
    </row>
    <row r="3057" spans="1:2">
      <c r="A3057" s="2">
        <v>43841</v>
      </c>
      <c r="B3057" s="3">
        <v>19.61</v>
      </c>
    </row>
    <row r="3058" spans="1:2">
      <c r="A3058" s="2">
        <v>43842</v>
      </c>
      <c r="B3058" s="3">
        <v>19.61</v>
      </c>
    </row>
    <row r="3059" spans="1:2">
      <c r="A3059" s="2">
        <v>43843</v>
      </c>
      <c r="B3059" s="3">
        <v>19.7</v>
      </c>
    </row>
    <row r="3060" spans="1:2">
      <c r="A3060" s="2">
        <v>43844</v>
      </c>
      <c r="B3060" s="3">
        <v>19.71</v>
      </c>
    </row>
    <row r="3061" spans="1:2">
      <c r="A3061" s="2">
        <v>43845</v>
      </c>
      <c r="B3061" s="3">
        <v>19.73</v>
      </c>
    </row>
    <row r="3062" spans="1:2">
      <c r="A3062" s="2">
        <v>43846</v>
      </c>
      <c r="B3062" s="3">
        <v>19.85</v>
      </c>
    </row>
    <row r="3063" spans="1:2">
      <c r="A3063" s="2">
        <v>43847</v>
      </c>
      <c r="B3063" s="3">
        <v>19.89</v>
      </c>
    </row>
    <row r="3064" spans="1:2">
      <c r="A3064" s="2">
        <v>43848</v>
      </c>
      <c r="B3064" s="3">
        <v>19.89</v>
      </c>
    </row>
    <row r="3065" spans="1:2">
      <c r="A3065" s="2">
        <v>43849</v>
      </c>
      <c r="B3065" s="3">
        <v>19.89</v>
      </c>
    </row>
    <row r="3066" spans="1:2">
      <c r="A3066" s="2">
        <v>43850</v>
      </c>
      <c r="B3066" s="3">
        <v>19.89</v>
      </c>
    </row>
    <row r="3067" spans="1:2">
      <c r="A3067" s="2">
        <v>43851</v>
      </c>
      <c r="B3067" s="3">
        <v>19.88</v>
      </c>
    </row>
    <row r="3068" spans="1:2">
      <c r="A3068" s="2">
        <v>43852</v>
      </c>
      <c r="B3068" s="3">
        <v>19.9</v>
      </c>
    </row>
    <row r="3069" spans="1:2">
      <c r="A3069" s="2">
        <v>43853</v>
      </c>
      <c r="B3069" s="3">
        <v>19.92</v>
      </c>
    </row>
    <row r="3070" spans="1:2">
      <c r="A3070" s="2">
        <v>43854</v>
      </c>
      <c r="B3070" s="3">
        <v>19.82</v>
      </c>
    </row>
    <row r="3071" spans="1:2">
      <c r="A3071" s="2">
        <v>43855</v>
      </c>
      <c r="B3071" s="3">
        <v>19.82</v>
      </c>
    </row>
    <row r="3072" spans="1:2">
      <c r="A3072" s="2">
        <v>43856</v>
      </c>
      <c r="B3072" s="3">
        <v>19.82</v>
      </c>
    </row>
    <row r="3073" spans="1:2">
      <c r="A3073" s="2">
        <v>43857</v>
      </c>
      <c r="B3073" s="3">
        <v>19.63</v>
      </c>
    </row>
    <row r="3074" spans="1:2">
      <c r="A3074" s="2">
        <v>43858</v>
      </c>
      <c r="B3074" s="3">
        <v>19.75</v>
      </c>
    </row>
    <row r="3075" spans="1:2">
      <c r="A3075" s="2">
        <v>43859</v>
      </c>
      <c r="B3075" s="3">
        <v>19.78</v>
      </c>
    </row>
    <row r="3076" spans="1:2">
      <c r="A3076" s="2">
        <v>43860</v>
      </c>
      <c r="B3076" s="3">
        <v>19.81</v>
      </c>
    </row>
    <row r="3077" spans="1:2">
      <c r="A3077" s="2">
        <v>43861</v>
      </c>
      <c r="B3077" s="3">
        <v>19.59</v>
      </c>
    </row>
    <row r="3078" spans="1:2">
      <c r="A3078" s="2">
        <v>43862</v>
      </c>
      <c r="B3078" s="3">
        <v>19.59</v>
      </c>
    </row>
    <row r="3079" spans="1:2">
      <c r="A3079" s="2">
        <v>43863</v>
      </c>
      <c r="B3079" s="3">
        <v>19.59</v>
      </c>
    </row>
    <row r="3080" spans="1:2">
      <c r="A3080" s="2">
        <v>43864</v>
      </c>
      <c r="B3080" s="3">
        <v>19.68</v>
      </c>
    </row>
    <row r="3081" spans="1:2">
      <c r="A3081" s="2">
        <v>43865</v>
      </c>
      <c r="B3081" s="3">
        <v>19.86</v>
      </c>
    </row>
    <row r="3082" spans="1:2">
      <c r="A3082" s="2">
        <v>43866</v>
      </c>
      <c r="B3082" s="3">
        <v>19.96</v>
      </c>
    </row>
    <row r="3083" spans="1:2">
      <c r="A3083" s="2">
        <v>43867</v>
      </c>
      <c r="B3083" s="3">
        <v>20.02</v>
      </c>
    </row>
    <row r="3084" spans="1:2">
      <c r="A3084" s="2">
        <v>43868</v>
      </c>
      <c r="B3084" s="3">
        <v>19.96</v>
      </c>
    </row>
    <row r="3085" spans="1:2">
      <c r="A3085" s="2">
        <v>43869</v>
      </c>
      <c r="B3085" s="3">
        <v>19.96</v>
      </c>
    </row>
    <row r="3086" spans="1:2">
      <c r="A3086" s="2">
        <v>43870</v>
      </c>
      <c r="B3086" s="3">
        <v>19.96</v>
      </c>
    </row>
    <row r="3087" spans="1:2">
      <c r="A3087" s="2">
        <v>43871</v>
      </c>
      <c r="B3087" s="3">
        <v>20.07</v>
      </c>
    </row>
    <row r="3088" spans="1:2">
      <c r="A3088" s="2">
        <v>43872</v>
      </c>
      <c r="B3088" s="3">
        <v>20.07</v>
      </c>
    </row>
    <row r="3089" spans="1:2">
      <c r="A3089" s="2">
        <v>43873</v>
      </c>
      <c r="B3089" s="3">
        <v>20.17</v>
      </c>
    </row>
    <row r="3090" spans="1:2">
      <c r="A3090" s="2">
        <v>43874</v>
      </c>
      <c r="B3090" s="3">
        <v>20.15</v>
      </c>
    </row>
    <row r="3091" spans="1:2">
      <c r="A3091" s="2">
        <v>43875</v>
      </c>
      <c r="B3091" s="3">
        <v>20.19</v>
      </c>
    </row>
    <row r="3092" spans="1:2">
      <c r="A3092" s="2">
        <v>43876</v>
      </c>
      <c r="B3092" s="3">
        <v>20.19</v>
      </c>
    </row>
    <row r="3093" spans="1:2">
      <c r="A3093" s="2">
        <v>43877</v>
      </c>
      <c r="B3093" s="3">
        <v>20.19</v>
      </c>
    </row>
    <row r="3094" spans="1:2">
      <c r="A3094" s="2">
        <v>43878</v>
      </c>
      <c r="B3094" s="3">
        <v>20.19</v>
      </c>
    </row>
    <row r="3095" spans="1:2">
      <c r="A3095" s="2">
        <v>43879</v>
      </c>
      <c r="B3095" s="3">
        <v>20.15</v>
      </c>
    </row>
    <row r="3096" spans="1:2">
      <c r="A3096" s="2">
        <v>43880</v>
      </c>
      <c r="B3096" s="3">
        <v>20.22</v>
      </c>
    </row>
    <row r="3097" spans="1:2">
      <c r="A3097" s="2">
        <v>43881</v>
      </c>
      <c r="B3097" s="3">
        <v>20.2</v>
      </c>
    </row>
    <row r="3098" spans="1:2">
      <c r="A3098" s="2">
        <v>43882</v>
      </c>
      <c r="B3098" s="3">
        <v>20.09</v>
      </c>
    </row>
    <row r="3099" spans="1:2">
      <c r="A3099" s="2">
        <v>43883</v>
      </c>
      <c r="B3099" s="3">
        <v>20.09</v>
      </c>
    </row>
    <row r="3100" spans="1:2">
      <c r="A3100" s="2">
        <v>43884</v>
      </c>
      <c r="B3100" s="3">
        <v>20.09</v>
      </c>
    </row>
    <row r="3101" spans="1:2">
      <c r="A3101" s="2">
        <v>43885</v>
      </c>
      <c r="B3101" s="3">
        <v>19.68</v>
      </c>
    </row>
    <row r="3102" spans="1:2">
      <c r="A3102" s="2">
        <v>43886</v>
      </c>
      <c r="B3102" s="3">
        <v>19.29</v>
      </c>
    </row>
    <row r="3103" spans="1:2">
      <c r="A3103" s="2">
        <v>43887</v>
      </c>
      <c r="B3103" s="3">
        <v>19.24</v>
      </c>
    </row>
    <row r="3104" spans="1:2">
      <c r="A3104" s="2">
        <v>43888</v>
      </c>
      <c r="B3104" s="3">
        <v>18.75</v>
      </c>
    </row>
    <row r="3105" spans="1:2">
      <c r="A3105" s="2">
        <v>43889</v>
      </c>
      <c r="B3105" s="3">
        <v>18.71</v>
      </c>
    </row>
    <row r="3106" spans="1:2">
      <c r="A3106" s="2">
        <v>43890</v>
      </c>
      <c r="B3106" s="3">
        <v>18.71</v>
      </c>
    </row>
    <row r="3107" spans="1:2">
      <c r="A3107" s="2">
        <v>43891</v>
      </c>
      <c r="B3107" s="3">
        <v>18.71</v>
      </c>
    </row>
    <row r="3108" spans="1:2">
      <c r="A3108" s="2">
        <v>43892</v>
      </c>
      <c r="B3108" s="3">
        <v>19.16</v>
      </c>
    </row>
    <row r="3109" spans="1:2">
      <c r="A3109" s="2">
        <v>43893</v>
      </c>
      <c r="B3109" s="3">
        <v>18.88</v>
      </c>
    </row>
    <row r="3110" spans="1:2">
      <c r="A3110" s="2">
        <v>43894</v>
      </c>
      <c r="B3110" s="3">
        <v>19.33</v>
      </c>
    </row>
    <row r="3111" spans="1:2">
      <c r="A3111" s="2">
        <v>43895</v>
      </c>
      <c r="B3111" s="3">
        <v>19.01</v>
      </c>
    </row>
    <row r="3112" spans="1:2">
      <c r="A3112" s="2">
        <v>43896</v>
      </c>
      <c r="B3112" s="3">
        <v>18.91</v>
      </c>
    </row>
    <row r="3113" spans="1:2">
      <c r="A3113" s="2">
        <v>43897</v>
      </c>
      <c r="B3113" s="3">
        <v>18.91</v>
      </c>
    </row>
    <row r="3114" spans="1:2">
      <c r="A3114" s="2">
        <v>43898</v>
      </c>
      <c r="B3114" s="3">
        <v>20.01</v>
      </c>
    </row>
    <row r="3115" spans="1:2">
      <c r="A3115" s="2">
        <v>43899</v>
      </c>
      <c r="B3115" s="3">
        <v>18.08</v>
      </c>
    </row>
    <row r="3116" spans="1:2">
      <c r="A3116" s="2">
        <v>43900</v>
      </c>
      <c r="B3116" s="3">
        <v>18.47</v>
      </c>
    </row>
    <row r="3117" spans="1:2">
      <c r="A3117" s="2">
        <v>43901</v>
      </c>
      <c r="B3117" s="3">
        <v>17.87</v>
      </c>
    </row>
    <row r="3118" spans="1:2">
      <c r="A3118" s="2">
        <v>43902</v>
      </c>
      <c r="B3118" s="3">
        <v>16.82</v>
      </c>
    </row>
    <row r="3119" spans="1:2">
      <c r="A3119" s="2">
        <v>43903</v>
      </c>
      <c r="B3119" s="3">
        <v>17.58</v>
      </c>
    </row>
    <row r="3120" spans="1:2">
      <c r="A3120" s="2">
        <v>43904</v>
      </c>
      <c r="B3120" s="3">
        <v>17.58</v>
      </c>
    </row>
    <row r="3121" spans="1:2">
      <c r="A3121" s="2">
        <v>43905</v>
      </c>
      <c r="B3121" s="3">
        <v>17.58</v>
      </c>
    </row>
    <row r="3122" spans="1:2">
      <c r="A3122" s="2">
        <v>43906</v>
      </c>
      <c r="B3122" s="3">
        <v>16.38</v>
      </c>
    </row>
    <row r="3123" spans="1:2">
      <c r="A3123" s="2">
        <v>43907</v>
      </c>
      <c r="B3123" s="3">
        <v>16.67</v>
      </c>
    </row>
    <row r="3124" spans="1:2">
      <c r="A3124" s="2">
        <v>43908</v>
      </c>
      <c r="B3124" s="3">
        <v>16.02</v>
      </c>
    </row>
    <row r="3125" spans="1:2">
      <c r="A3125" s="2">
        <v>43909</v>
      </c>
      <c r="B3125" s="3">
        <v>16</v>
      </c>
    </row>
    <row r="3126" spans="1:2">
      <c r="A3126" s="2">
        <v>43910</v>
      </c>
      <c r="B3126" s="3">
        <v>15.75</v>
      </c>
    </row>
    <row r="3127" spans="1:2">
      <c r="A3127" s="2">
        <v>43911</v>
      </c>
      <c r="B3127" s="3">
        <v>15.75</v>
      </c>
    </row>
    <row r="3128" spans="1:2">
      <c r="A3128" s="2">
        <v>43912</v>
      </c>
      <c r="B3128" s="3">
        <v>15.75</v>
      </c>
    </row>
    <row r="3129" spans="1:2">
      <c r="A3129" s="2">
        <v>43913</v>
      </c>
      <c r="B3129" s="3">
        <v>15.62</v>
      </c>
    </row>
    <row r="3130" spans="1:2">
      <c r="A3130" s="2">
        <v>43914</v>
      </c>
      <c r="B3130" s="3">
        <v>16.34</v>
      </c>
    </row>
    <row r="3131" spans="1:2">
      <c r="A3131" s="2">
        <v>43915</v>
      </c>
      <c r="B3131" s="3">
        <v>16.52</v>
      </c>
    </row>
    <row r="3132" spans="1:2">
      <c r="A3132" s="2">
        <v>43916</v>
      </c>
      <c r="B3132" s="3">
        <v>17.11</v>
      </c>
    </row>
    <row r="3133" spans="1:2">
      <c r="A3133" s="2">
        <v>43917</v>
      </c>
      <c r="B3133" s="3">
        <v>16.89</v>
      </c>
    </row>
    <row r="3134" spans="1:2">
      <c r="A3134" s="2">
        <v>43918</v>
      </c>
      <c r="B3134" s="3">
        <v>16.89</v>
      </c>
    </row>
    <row r="3135" spans="1:2">
      <c r="A3135" s="2">
        <v>43919</v>
      </c>
      <c r="B3135" s="3">
        <v>16.89</v>
      </c>
    </row>
    <row r="3136" spans="1:2">
      <c r="A3136" s="2">
        <v>43920</v>
      </c>
      <c r="B3136" s="3">
        <v>17.2</v>
      </c>
    </row>
    <row r="3137" spans="1:2">
      <c r="A3137" s="2">
        <v>43921</v>
      </c>
      <c r="B3137" s="3">
        <v>17.09</v>
      </c>
    </row>
    <row r="3138" spans="1:2">
      <c r="A3138" s="2">
        <v>43922</v>
      </c>
      <c r="B3138" s="3">
        <v>16.74</v>
      </c>
    </row>
    <row r="3139" spans="1:2">
      <c r="A3139" s="2">
        <v>43923</v>
      </c>
      <c r="B3139" s="3">
        <v>16.9</v>
      </c>
    </row>
    <row r="3140" spans="1:2">
      <c r="A3140" s="2">
        <v>43924</v>
      </c>
      <c r="B3140" s="3">
        <v>16.8</v>
      </c>
    </row>
    <row r="3141" spans="1:2">
      <c r="A3141" s="2">
        <v>43925</v>
      </c>
      <c r="B3141" s="3">
        <v>16.8</v>
      </c>
    </row>
    <row r="3142" spans="1:2">
      <c r="A3142" s="2">
        <v>43926</v>
      </c>
      <c r="B3142" s="3">
        <v>16.8</v>
      </c>
    </row>
    <row r="3143" spans="1:2">
      <c r="A3143" s="2">
        <v>43927</v>
      </c>
      <c r="B3143" s="3">
        <v>17.38</v>
      </c>
    </row>
    <row r="3144" spans="1:2">
      <c r="A3144" s="2">
        <v>43928</v>
      </c>
      <c r="B3144" s="3">
        <v>17.36</v>
      </c>
    </row>
    <row r="3145" spans="1:2">
      <c r="A3145" s="2">
        <v>43929</v>
      </c>
      <c r="B3145" s="3">
        <v>17.63</v>
      </c>
    </row>
    <row r="3146" spans="1:2">
      <c r="A3146" s="2">
        <v>43930</v>
      </c>
      <c r="B3146" s="3">
        <v>17.84</v>
      </c>
    </row>
    <row r="3147" spans="1:2">
      <c r="A3147" s="2">
        <v>43931</v>
      </c>
      <c r="B3147" s="3">
        <v>17.84</v>
      </c>
    </row>
    <row r="3148" spans="1:2">
      <c r="A3148" s="2">
        <v>43932</v>
      </c>
      <c r="B3148" s="3">
        <v>17.84</v>
      </c>
    </row>
    <row r="3149" spans="1:2">
      <c r="A3149" s="2">
        <v>43933</v>
      </c>
      <c r="B3149" s="3">
        <v>17.84</v>
      </c>
    </row>
    <row r="3150" spans="1:2">
      <c r="A3150" s="2">
        <v>43934</v>
      </c>
      <c r="B3150" s="3">
        <v>17.78</v>
      </c>
    </row>
    <row r="3151" spans="1:2">
      <c r="A3151" s="2">
        <v>43935</v>
      </c>
      <c r="B3151" s="3">
        <v>18.09</v>
      </c>
    </row>
    <row r="3152" spans="1:2">
      <c r="A3152" s="2">
        <v>43936</v>
      </c>
      <c r="B3152" s="3">
        <v>17.94</v>
      </c>
    </row>
    <row r="3153" spans="1:2">
      <c r="A3153" s="2">
        <v>43937</v>
      </c>
      <c r="B3153" s="3">
        <v>18.05</v>
      </c>
    </row>
    <row r="3154" spans="1:2">
      <c r="A3154" s="2">
        <v>43938</v>
      </c>
      <c r="B3154" s="3">
        <v>18.24</v>
      </c>
    </row>
    <row r="3155" spans="1:2">
      <c r="A3155" s="2">
        <v>43939</v>
      </c>
      <c r="B3155" s="3">
        <v>18.24</v>
      </c>
    </row>
    <row r="3156" spans="1:2">
      <c r="A3156" s="2">
        <v>43940</v>
      </c>
      <c r="B3156" s="3">
        <v>18.24</v>
      </c>
    </row>
    <row r="3157" spans="1:2">
      <c r="A3157" s="2">
        <v>43941</v>
      </c>
      <c r="B3157" s="3">
        <v>18.08</v>
      </c>
    </row>
    <row r="3158" spans="1:2">
      <c r="A3158" s="2">
        <v>43942</v>
      </c>
      <c r="B3158" s="3">
        <v>17.77</v>
      </c>
    </row>
    <row r="3159" spans="1:2">
      <c r="A3159" s="2">
        <v>43943</v>
      </c>
      <c r="B3159" s="3">
        <v>17.99</v>
      </c>
    </row>
    <row r="3160" spans="1:2">
      <c r="A3160" s="2">
        <v>43944</v>
      </c>
      <c r="B3160" s="3">
        <v>17.99</v>
      </c>
    </row>
    <row r="3161" spans="1:2">
      <c r="A3161" s="2">
        <v>43945</v>
      </c>
      <c r="B3161" s="3">
        <v>18.11</v>
      </c>
    </row>
    <row r="3162" spans="1:2">
      <c r="A3162" s="2">
        <v>43946</v>
      </c>
      <c r="B3162" s="3">
        <v>18.11</v>
      </c>
    </row>
    <row r="3163" spans="1:2">
      <c r="A3163" s="2">
        <v>43947</v>
      </c>
      <c r="B3163" s="3">
        <v>18.11</v>
      </c>
    </row>
    <row r="3164" spans="1:2">
      <c r="A3164" s="2">
        <v>43948</v>
      </c>
      <c r="B3164" s="3">
        <v>18.2</v>
      </c>
    </row>
    <row r="3165" spans="1:2">
      <c r="A3165" s="2">
        <v>43949</v>
      </c>
      <c r="B3165" s="3">
        <v>18.15</v>
      </c>
    </row>
    <row r="3166" spans="1:2">
      <c r="A3166" s="2">
        <v>43950</v>
      </c>
      <c r="B3166" s="3">
        <v>18.39</v>
      </c>
    </row>
    <row r="3167" spans="1:2">
      <c r="A3167" s="2">
        <v>43951</v>
      </c>
      <c r="B3167" s="3">
        <v>18.28</v>
      </c>
    </row>
    <row r="3168" spans="1:2">
      <c r="A3168" s="2">
        <v>43952</v>
      </c>
      <c r="B3168" s="3">
        <v>18.02</v>
      </c>
    </row>
    <row r="3169" spans="1:2">
      <c r="A3169" s="2">
        <v>43953</v>
      </c>
      <c r="B3169" s="3">
        <v>18.02</v>
      </c>
    </row>
    <row r="3170" spans="1:2">
      <c r="A3170" s="2">
        <v>43954</v>
      </c>
      <c r="B3170" s="3">
        <v>18.02</v>
      </c>
    </row>
    <row r="3171" spans="1:2">
      <c r="A3171" s="2">
        <v>43955</v>
      </c>
      <c r="B3171" s="3">
        <v>18.03</v>
      </c>
    </row>
    <row r="3172" spans="1:2">
      <c r="A3172" s="2">
        <v>43956</v>
      </c>
      <c r="B3172" s="3">
        <v>18.12</v>
      </c>
    </row>
    <row r="3173" spans="1:2">
      <c r="A3173" s="2">
        <v>43957</v>
      </c>
      <c r="B3173" s="3">
        <v>18.03</v>
      </c>
    </row>
    <row r="3174" spans="1:2">
      <c r="A3174" s="2">
        <v>43958</v>
      </c>
      <c r="B3174" s="3">
        <v>18.17</v>
      </c>
    </row>
    <row r="3175" spans="1:2">
      <c r="A3175" s="2">
        <v>43959</v>
      </c>
      <c r="B3175" s="3">
        <v>18.28</v>
      </c>
    </row>
    <row r="3176" spans="1:2">
      <c r="A3176" s="2">
        <v>43960</v>
      </c>
      <c r="B3176" s="3">
        <v>18.28</v>
      </c>
    </row>
    <row r="3177" spans="1:2">
      <c r="A3177" s="2">
        <v>43961</v>
      </c>
      <c r="B3177" s="3">
        <v>18.28</v>
      </c>
    </row>
    <row r="3178" spans="1:2">
      <c r="A3178" s="2">
        <v>43962</v>
      </c>
      <c r="B3178" s="3">
        <v>18.29</v>
      </c>
    </row>
    <row r="3179" spans="1:2">
      <c r="A3179" s="2">
        <v>43963</v>
      </c>
      <c r="B3179" s="3">
        <v>18.12</v>
      </c>
    </row>
    <row r="3180" spans="1:2">
      <c r="A3180" s="2">
        <v>43964</v>
      </c>
      <c r="B3180" s="3">
        <v>17.98</v>
      </c>
    </row>
    <row r="3181" spans="1:2">
      <c r="A3181" s="2">
        <v>43965</v>
      </c>
      <c r="B3181" s="3">
        <v>18.12</v>
      </c>
    </row>
    <row r="3182" spans="1:2">
      <c r="A3182" s="2">
        <v>43966</v>
      </c>
      <c r="B3182" s="3">
        <v>18.15</v>
      </c>
    </row>
    <row r="3183" spans="1:2">
      <c r="A3183" s="2">
        <v>43967</v>
      </c>
      <c r="B3183" s="3">
        <v>18.15</v>
      </c>
    </row>
    <row r="3184" spans="1:2">
      <c r="A3184" s="2">
        <v>43968</v>
      </c>
      <c r="B3184" s="3">
        <v>18.15</v>
      </c>
    </row>
    <row r="3185" spans="1:2">
      <c r="A3185" s="2">
        <v>43969</v>
      </c>
      <c r="B3185" s="3">
        <v>18.41</v>
      </c>
    </row>
    <row r="3186" spans="1:2">
      <c r="A3186" s="2">
        <v>43970</v>
      </c>
      <c r="B3186" s="3">
        <v>18.36</v>
      </c>
    </row>
    <row r="3187" spans="1:2">
      <c r="A3187" s="2">
        <v>43971</v>
      </c>
      <c r="B3187" s="3">
        <v>18.54</v>
      </c>
    </row>
    <row r="3188" spans="1:2">
      <c r="A3188" s="2">
        <v>43972</v>
      </c>
      <c r="B3188" s="3">
        <v>18.5</v>
      </c>
    </row>
    <row r="3189" spans="1:2">
      <c r="A3189" s="2">
        <v>43973</v>
      </c>
      <c r="B3189" s="3">
        <v>18.53</v>
      </c>
    </row>
    <row r="3190" spans="1:2">
      <c r="A3190" s="2">
        <v>43974</v>
      </c>
      <c r="B3190" s="3">
        <v>18.53</v>
      </c>
    </row>
    <row r="3191" spans="1:2">
      <c r="A3191" s="2">
        <v>43975</v>
      </c>
      <c r="B3191" s="3">
        <v>18.53</v>
      </c>
    </row>
    <row r="3192" spans="1:2">
      <c r="A3192" s="2">
        <v>43976</v>
      </c>
      <c r="B3192" s="3">
        <v>18.53</v>
      </c>
    </row>
    <row r="3193" spans="1:2">
      <c r="A3193" s="2">
        <v>43977</v>
      </c>
      <c r="B3193" s="3">
        <v>18.64</v>
      </c>
    </row>
    <row r="3194" spans="1:2">
      <c r="A3194" s="2">
        <v>43978</v>
      </c>
      <c r="B3194" s="3">
        <v>18.77</v>
      </c>
    </row>
    <row r="3195" spans="1:2">
      <c r="A3195" s="2">
        <v>43979</v>
      </c>
      <c r="B3195" s="3">
        <v>18.76</v>
      </c>
    </row>
    <row r="3196" spans="1:2">
      <c r="A3196" s="2">
        <v>43980</v>
      </c>
      <c r="B3196" s="3">
        <v>18.84</v>
      </c>
    </row>
    <row r="3197" spans="1:2">
      <c r="A3197" s="2">
        <v>43981</v>
      </c>
      <c r="B3197" s="3">
        <v>18.84</v>
      </c>
    </row>
    <row r="3198" spans="1:2">
      <c r="A3198" s="2">
        <v>43982</v>
      </c>
      <c r="B3198" s="3">
        <v>18.84</v>
      </c>
    </row>
    <row r="3199" spans="1:2">
      <c r="A3199" s="2">
        <v>43983</v>
      </c>
      <c r="B3199" s="3">
        <v>18.87</v>
      </c>
    </row>
    <row r="3200" spans="1:2">
      <c r="A3200" s="2">
        <v>43984</v>
      </c>
      <c r="B3200" s="3">
        <v>18.97</v>
      </c>
    </row>
    <row r="3201" spans="1:2">
      <c r="A3201" s="2">
        <v>43985</v>
      </c>
      <c r="B3201" s="3">
        <v>19.09</v>
      </c>
    </row>
    <row r="3202" spans="1:2">
      <c r="A3202" s="2">
        <v>43986</v>
      </c>
      <c r="B3202" s="3">
        <v>19.01</v>
      </c>
    </row>
    <row r="3203" spans="1:2">
      <c r="A3203" s="2">
        <v>43987</v>
      </c>
      <c r="B3203" s="3">
        <v>19.28</v>
      </c>
    </row>
    <row r="3204" spans="1:2">
      <c r="A3204" s="2">
        <v>43988</v>
      </c>
      <c r="B3204" s="3">
        <v>19.28</v>
      </c>
    </row>
    <row r="3205" spans="1:2">
      <c r="A3205" s="2">
        <v>43989</v>
      </c>
      <c r="B3205" s="3">
        <v>19.28</v>
      </c>
    </row>
    <row r="3206" spans="1:2">
      <c r="A3206" s="2">
        <v>43990</v>
      </c>
      <c r="B3206" s="3">
        <v>19.38</v>
      </c>
    </row>
    <row r="3207" spans="1:2">
      <c r="A3207" s="2">
        <v>43991</v>
      </c>
      <c r="B3207" s="3">
        <v>19.34</v>
      </c>
    </row>
    <row r="3208" spans="1:2">
      <c r="A3208" s="2">
        <v>43992</v>
      </c>
      <c r="B3208" s="3">
        <v>19.37</v>
      </c>
    </row>
    <row r="3209" spans="1:2">
      <c r="A3209" s="2">
        <v>43993</v>
      </c>
      <c r="B3209" s="3">
        <v>18.73</v>
      </c>
    </row>
    <row r="3210" spans="1:2">
      <c r="A3210" s="2">
        <v>43994</v>
      </c>
      <c r="B3210" s="3">
        <v>18.85</v>
      </c>
    </row>
    <row r="3211" spans="1:2">
      <c r="A3211" s="2">
        <v>43995</v>
      </c>
      <c r="B3211" s="3">
        <v>18.85</v>
      </c>
    </row>
    <row r="3212" spans="1:2">
      <c r="A3212" s="2">
        <v>43996</v>
      </c>
      <c r="B3212" s="3">
        <v>18.85</v>
      </c>
    </row>
    <row r="3213" spans="1:2">
      <c r="A3213" s="2">
        <v>43997</v>
      </c>
      <c r="B3213" s="3">
        <v>18.92</v>
      </c>
    </row>
    <row r="3214" spans="1:2">
      <c r="A3214" s="2">
        <v>43998</v>
      </c>
      <c r="B3214" s="3">
        <v>19.18</v>
      </c>
    </row>
    <row r="3215" spans="1:2">
      <c r="A3215" s="2">
        <v>43999</v>
      </c>
      <c r="B3215" s="3">
        <v>19.17</v>
      </c>
    </row>
    <row r="3216" spans="1:2">
      <c r="A3216" s="2">
        <v>44000</v>
      </c>
      <c r="B3216" s="3">
        <v>19.19</v>
      </c>
    </row>
    <row r="3217" spans="1:2">
      <c r="A3217" s="2">
        <v>44001</v>
      </c>
      <c r="B3217" s="3">
        <v>19.14</v>
      </c>
    </row>
    <row r="3218" spans="1:2">
      <c r="A3218" s="2">
        <v>44002</v>
      </c>
      <c r="B3218" s="3">
        <v>19.14</v>
      </c>
    </row>
    <row r="3219" spans="1:2">
      <c r="A3219" s="2">
        <v>44003</v>
      </c>
      <c r="B3219" s="3">
        <v>19.14</v>
      </c>
    </row>
    <row r="3220" spans="1:2">
      <c r="A3220" s="2">
        <v>44004</v>
      </c>
      <c r="B3220" s="3">
        <v>19.2</v>
      </c>
    </row>
    <row r="3221" spans="1:2">
      <c r="A3221" s="2">
        <v>44005</v>
      </c>
      <c r="B3221" s="3">
        <v>19.27</v>
      </c>
    </row>
    <row r="3222" spans="1:2">
      <c r="A3222" s="2">
        <v>44006</v>
      </c>
      <c r="B3222" s="3">
        <v>19</v>
      </c>
    </row>
    <row r="3223" spans="1:2">
      <c r="A3223" s="2">
        <v>44007</v>
      </c>
      <c r="B3223" s="3">
        <v>19.14</v>
      </c>
    </row>
    <row r="3224" spans="1:2">
      <c r="A3224" s="2">
        <v>44008</v>
      </c>
      <c r="B3224" s="3">
        <v>18.88</v>
      </c>
    </row>
    <row r="3225" spans="1:2">
      <c r="A3225" s="2">
        <v>44009</v>
      </c>
      <c r="B3225" s="3">
        <v>18.88</v>
      </c>
    </row>
    <row r="3226" spans="1:2">
      <c r="A3226" s="2">
        <v>44010</v>
      </c>
      <c r="B3226" s="3">
        <v>18.88</v>
      </c>
    </row>
    <row r="3227" spans="1:2">
      <c r="A3227" s="2">
        <v>44011</v>
      </c>
      <c r="B3227" s="3">
        <v>19.02</v>
      </c>
    </row>
    <row r="3228" spans="1:2">
      <c r="A3228" s="2">
        <v>44012</v>
      </c>
      <c r="B3228" s="3">
        <v>19.2</v>
      </c>
    </row>
    <row r="3229" spans="1:2">
      <c r="A3229" s="2">
        <v>44013</v>
      </c>
      <c r="B3229" s="3">
        <v>19.26</v>
      </c>
    </row>
    <row r="3230" spans="1:2">
      <c r="A3230" s="2">
        <v>44014</v>
      </c>
      <c r="B3230" s="3">
        <v>19.32</v>
      </c>
    </row>
    <row r="3231" spans="1:2">
      <c r="A3231" s="2">
        <v>44015</v>
      </c>
      <c r="B3231" s="3">
        <v>19.32</v>
      </c>
    </row>
    <row r="3232" spans="1:2">
      <c r="A3232" s="2">
        <v>44016</v>
      </c>
      <c r="B3232" s="3">
        <v>19.32</v>
      </c>
    </row>
    <row r="3233" spans="1:2">
      <c r="A3233" s="2">
        <v>44017</v>
      </c>
      <c r="B3233" s="3">
        <v>19.32</v>
      </c>
    </row>
    <row r="3234" spans="1:2">
      <c r="A3234" s="2">
        <v>44018</v>
      </c>
      <c r="B3234" s="3">
        <v>19.52</v>
      </c>
    </row>
    <row r="3235" spans="1:2">
      <c r="A3235" s="2">
        <v>44019</v>
      </c>
      <c r="B3235" s="3">
        <v>19.41</v>
      </c>
    </row>
    <row r="3236" spans="1:2">
      <c r="A3236" s="2">
        <v>44020</v>
      </c>
      <c r="B3236" s="3">
        <v>19.5</v>
      </c>
    </row>
    <row r="3237" spans="1:2">
      <c r="A3237" s="2">
        <v>44021</v>
      </c>
      <c r="B3237" s="3">
        <v>19.48</v>
      </c>
    </row>
    <row r="3238" spans="1:2">
      <c r="A3238" s="2">
        <v>44022</v>
      </c>
      <c r="B3238" s="3">
        <v>19.56</v>
      </c>
    </row>
    <row r="3239" spans="1:2">
      <c r="A3239" s="2">
        <v>44023</v>
      </c>
      <c r="B3239" s="3">
        <v>19.56</v>
      </c>
    </row>
    <row r="3240" spans="1:2">
      <c r="A3240" s="2">
        <v>44024</v>
      </c>
      <c r="B3240" s="3">
        <v>19.56</v>
      </c>
    </row>
    <row r="3241" spans="1:2">
      <c r="A3241" s="2">
        <v>44025</v>
      </c>
      <c r="B3241" s="3">
        <v>19.45</v>
      </c>
    </row>
    <row r="3242" spans="1:2">
      <c r="A3242" s="2">
        <v>44026</v>
      </c>
      <c r="B3242" s="3">
        <v>19.61</v>
      </c>
    </row>
    <row r="3243" spans="1:2">
      <c r="A3243" s="2">
        <v>44027</v>
      </c>
      <c r="B3243" s="3">
        <v>19.71</v>
      </c>
    </row>
    <row r="3244" spans="1:2">
      <c r="A3244" s="2">
        <v>44028</v>
      </c>
      <c r="B3244" s="3">
        <v>19.68</v>
      </c>
    </row>
    <row r="3245" spans="1:2">
      <c r="A3245" s="2">
        <v>44029</v>
      </c>
      <c r="B3245" s="3">
        <v>19.74</v>
      </c>
    </row>
    <row r="3246" spans="1:2">
      <c r="A3246" s="2">
        <v>44030</v>
      </c>
      <c r="B3246" s="3">
        <v>19.74</v>
      </c>
    </row>
    <row r="3247" spans="1:2">
      <c r="A3247" s="2">
        <v>44031</v>
      </c>
      <c r="B3247" s="3">
        <v>19.74</v>
      </c>
    </row>
    <row r="3248" spans="1:2">
      <c r="A3248" s="2">
        <v>44032</v>
      </c>
      <c r="B3248" s="3">
        <v>19.88</v>
      </c>
    </row>
    <row r="3249" spans="1:2">
      <c r="A3249" s="2">
        <v>44033</v>
      </c>
      <c r="B3249" s="3">
        <v>19.88</v>
      </c>
    </row>
    <row r="3250" spans="1:2">
      <c r="A3250" s="2">
        <v>44034</v>
      </c>
      <c r="B3250" s="3">
        <v>19.98</v>
      </c>
    </row>
    <row r="3251" spans="1:2">
      <c r="A3251" s="2">
        <v>44035</v>
      </c>
      <c r="B3251" s="3">
        <v>19.81</v>
      </c>
    </row>
    <row r="3252" spans="1:2">
      <c r="A3252" s="2">
        <v>44036</v>
      </c>
      <c r="B3252" s="3">
        <v>19.71</v>
      </c>
    </row>
    <row r="3253" spans="1:2">
      <c r="A3253" s="2">
        <v>44037</v>
      </c>
      <c r="B3253" s="3">
        <v>19.71</v>
      </c>
    </row>
    <row r="3254" spans="1:2">
      <c r="A3254" s="2">
        <v>44038</v>
      </c>
      <c r="B3254" s="3">
        <v>19.71</v>
      </c>
    </row>
    <row r="3255" spans="1:2">
      <c r="A3255" s="2">
        <v>44039</v>
      </c>
      <c r="B3255" s="3">
        <v>19.78</v>
      </c>
    </row>
    <row r="3256" spans="1:2">
      <c r="A3256" s="2">
        <v>44040</v>
      </c>
      <c r="B3256" s="3">
        <v>19.71</v>
      </c>
    </row>
    <row r="3257" spans="1:2">
      <c r="A3257" s="2">
        <v>44041</v>
      </c>
      <c r="B3257" s="3">
        <v>19.85</v>
      </c>
    </row>
    <row r="3258" spans="1:2">
      <c r="A3258" s="2">
        <v>44042</v>
      </c>
      <c r="B3258" s="3">
        <v>19.84</v>
      </c>
    </row>
    <row r="3259" spans="1:2">
      <c r="A3259" s="2">
        <v>44043</v>
      </c>
      <c r="B3259" s="3">
        <v>19.91</v>
      </c>
    </row>
    <row r="3260" spans="1:2">
      <c r="A3260" s="2">
        <v>44044</v>
      </c>
      <c r="B3260" s="3">
        <v>19.91</v>
      </c>
    </row>
    <row r="3261" spans="1:2">
      <c r="A3261" s="2">
        <v>44045</v>
      </c>
      <c r="B3261" s="3">
        <v>19.91</v>
      </c>
    </row>
    <row r="3262" spans="1:2">
      <c r="A3262" s="2">
        <v>44046</v>
      </c>
      <c r="B3262" s="3">
        <v>20.01</v>
      </c>
    </row>
    <row r="3263" spans="1:2">
      <c r="A3263" s="2">
        <v>44047</v>
      </c>
      <c r="B3263" s="3">
        <v>20.07</v>
      </c>
    </row>
    <row r="3264" spans="1:2">
      <c r="A3264" s="2">
        <v>44048</v>
      </c>
      <c r="B3264" s="3">
        <v>20.17</v>
      </c>
    </row>
    <row r="3265" spans="1:2">
      <c r="A3265" s="2">
        <v>44049</v>
      </c>
      <c r="B3265" s="3">
        <v>20.27</v>
      </c>
    </row>
    <row r="3266" spans="1:2">
      <c r="A3266" s="2">
        <v>44050</v>
      </c>
      <c r="B3266" s="3">
        <v>20.26</v>
      </c>
    </row>
    <row r="3267" spans="1:2">
      <c r="A3267" s="2">
        <v>44051</v>
      </c>
      <c r="B3267" s="3">
        <v>20.26</v>
      </c>
    </row>
    <row r="3268" spans="1:2">
      <c r="A3268" s="2">
        <v>44052</v>
      </c>
      <c r="B3268" s="3">
        <v>20.26</v>
      </c>
    </row>
    <row r="3269" spans="1:2">
      <c r="A3269" s="2">
        <v>44053</v>
      </c>
      <c r="B3269" s="3">
        <v>20.27</v>
      </c>
    </row>
    <row r="3270" spans="1:2">
      <c r="A3270" s="2">
        <v>44054</v>
      </c>
      <c r="B3270" s="3">
        <v>20.17</v>
      </c>
    </row>
    <row r="3271" spans="1:2">
      <c r="A3271" s="2">
        <v>44055</v>
      </c>
      <c r="B3271" s="3">
        <v>20.34</v>
      </c>
    </row>
    <row r="3272" spans="1:2">
      <c r="A3272" s="2">
        <v>44056</v>
      </c>
      <c r="B3272" s="3">
        <v>20.31</v>
      </c>
    </row>
    <row r="3273" spans="1:2">
      <c r="A3273" s="2">
        <v>44057</v>
      </c>
      <c r="B3273" s="3">
        <v>20.28</v>
      </c>
    </row>
    <row r="3274" spans="1:2">
      <c r="A3274" s="2">
        <v>44058</v>
      </c>
      <c r="B3274" s="3">
        <v>20.28</v>
      </c>
    </row>
    <row r="3275" spans="1:2">
      <c r="A3275" s="2">
        <v>44059</v>
      </c>
      <c r="B3275" s="3">
        <v>20.28</v>
      </c>
    </row>
    <row r="3276" spans="1:2">
      <c r="A3276" s="2">
        <v>44060</v>
      </c>
      <c r="B3276" s="3">
        <v>20.35</v>
      </c>
    </row>
    <row r="3277" spans="1:2">
      <c r="A3277" s="2">
        <v>44061</v>
      </c>
      <c r="B3277" s="3">
        <v>20.41</v>
      </c>
    </row>
    <row r="3278" spans="1:2">
      <c r="A3278" s="2">
        <v>44062</v>
      </c>
      <c r="B3278" s="3">
        <v>20.36</v>
      </c>
    </row>
    <row r="3279" spans="1:2">
      <c r="A3279" s="2">
        <v>44063</v>
      </c>
      <c r="B3279" s="3">
        <v>20.43</v>
      </c>
    </row>
    <row r="3280" spans="1:2">
      <c r="A3280" s="2">
        <v>44064</v>
      </c>
      <c r="B3280" s="3">
        <v>20.49</v>
      </c>
    </row>
    <row r="3281" spans="1:2">
      <c r="A3281" s="2">
        <v>44065</v>
      </c>
      <c r="B3281" s="3">
        <v>20.49</v>
      </c>
    </row>
    <row r="3282" spans="1:2">
      <c r="A3282" s="2">
        <v>44066</v>
      </c>
      <c r="B3282" s="3">
        <v>20.49</v>
      </c>
    </row>
    <row r="3283" spans="1:2">
      <c r="A3283" s="2">
        <v>44067</v>
      </c>
      <c r="B3283" s="3">
        <v>20.58</v>
      </c>
    </row>
    <row r="3284" spans="1:2">
      <c r="A3284" s="2">
        <v>44068</v>
      </c>
      <c r="B3284" s="3">
        <v>20.63</v>
      </c>
    </row>
    <row r="3285" spans="1:2">
      <c r="A3285" s="2">
        <v>44069</v>
      </c>
      <c r="B3285" s="3">
        <v>20.79</v>
      </c>
    </row>
    <row r="3286" spans="1:2">
      <c r="A3286" s="2">
        <v>44070</v>
      </c>
      <c r="B3286" s="3">
        <v>20.8</v>
      </c>
    </row>
    <row r="3287" spans="1:2">
      <c r="A3287" s="2">
        <v>44071</v>
      </c>
      <c r="B3287" s="3">
        <v>20.9</v>
      </c>
    </row>
    <row r="3288" spans="1:2">
      <c r="A3288" s="2">
        <v>44072</v>
      </c>
      <c r="B3288" s="3">
        <v>20.9</v>
      </c>
    </row>
    <row r="3289" spans="1:2">
      <c r="A3289" s="2">
        <v>44073</v>
      </c>
      <c r="B3289" s="3">
        <v>20.9</v>
      </c>
    </row>
    <row r="3290" spans="1:2">
      <c r="A3290" s="2">
        <v>44074</v>
      </c>
      <c r="B3290" s="3">
        <v>20.87</v>
      </c>
    </row>
    <row r="3291" spans="1:2">
      <c r="A3291" s="2">
        <v>44075</v>
      </c>
      <c r="B3291" s="3">
        <v>21</v>
      </c>
    </row>
    <row r="3292" spans="1:2">
      <c r="A3292" s="2">
        <v>44076</v>
      </c>
      <c r="B3292" s="3">
        <v>21.22</v>
      </c>
    </row>
    <row r="3293" spans="1:2">
      <c r="A3293" s="2">
        <v>44077</v>
      </c>
      <c r="B3293" s="3">
        <v>20.74</v>
      </c>
    </row>
    <row r="3294" spans="1:2">
      <c r="A3294" s="2">
        <v>44078</v>
      </c>
      <c r="B3294" s="3">
        <v>20.56</v>
      </c>
    </row>
    <row r="3295" spans="1:2">
      <c r="A3295" s="2">
        <v>44079</v>
      </c>
      <c r="B3295" s="3">
        <v>20.56</v>
      </c>
    </row>
    <row r="3296" spans="1:2">
      <c r="A3296" s="2">
        <v>44080</v>
      </c>
      <c r="B3296" s="3">
        <v>20.56</v>
      </c>
    </row>
    <row r="3297" spans="1:2">
      <c r="A3297" s="2">
        <v>44081</v>
      </c>
      <c r="B3297" s="3">
        <v>20.56</v>
      </c>
    </row>
    <row r="3298" spans="1:2">
      <c r="A3298" s="2">
        <v>44082</v>
      </c>
      <c r="B3298" s="3">
        <v>20.21</v>
      </c>
    </row>
    <row r="3299" spans="1:2">
      <c r="A3299" s="2">
        <v>44083</v>
      </c>
      <c r="B3299" s="3">
        <v>20.5</v>
      </c>
    </row>
    <row r="3300" spans="1:2">
      <c r="A3300" s="2">
        <v>44084</v>
      </c>
      <c r="B3300" s="3">
        <v>20.3</v>
      </c>
    </row>
    <row r="3301" spans="1:2">
      <c r="A3301" s="2">
        <v>44085</v>
      </c>
      <c r="B3301" s="3">
        <v>20.3</v>
      </c>
    </row>
    <row r="3302" spans="1:2">
      <c r="A3302" s="2">
        <v>44086</v>
      </c>
      <c r="B3302" s="3">
        <v>20.3</v>
      </c>
    </row>
    <row r="3303" spans="1:2">
      <c r="A3303" s="2">
        <v>44087</v>
      </c>
      <c r="B3303" s="3">
        <v>20.3</v>
      </c>
    </row>
    <row r="3304" spans="1:2">
      <c r="A3304" s="2">
        <v>44088</v>
      </c>
      <c r="B3304" s="3">
        <v>20.48</v>
      </c>
    </row>
    <row r="3305" spans="1:2">
      <c r="A3305" s="2">
        <v>44089</v>
      </c>
      <c r="B3305" s="3">
        <v>20.56</v>
      </c>
    </row>
    <row r="3306" spans="1:2">
      <c r="A3306" s="2">
        <v>44090</v>
      </c>
      <c r="B3306" s="3">
        <v>20.49</v>
      </c>
    </row>
    <row r="3307" spans="1:2">
      <c r="A3307" s="2">
        <v>44091</v>
      </c>
      <c r="B3307" s="3">
        <v>20.39</v>
      </c>
    </row>
    <row r="3308" spans="1:2">
      <c r="A3308" s="2">
        <v>44092</v>
      </c>
      <c r="B3308" s="3">
        <v>20.26</v>
      </c>
    </row>
    <row r="3309" spans="1:2">
      <c r="A3309" s="2">
        <v>44093</v>
      </c>
      <c r="B3309" s="3">
        <v>20.26</v>
      </c>
    </row>
    <row r="3310" spans="1:2">
      <c r="A3310" s="2">
        <v>44094</v>
      </c>
      <c r="B3310" s="3">
        <v>20.26</v>
      </c>
    </row>
    <row r="3311" spans="1:2">
      <c r="A3311" s="2">
        <v>44095</v>
      </c>
      <c r="B3311" s="3">
        <v>20.13</v>
      </c>
    </row>
    <row r="3312" spans="1:2">
      <c r="A3312" s="2">
        <v>44096</v>
      </c>
      <c r="B3312" s="3">
        <v>20.27</v>
      </c>
    </row>
    <row r="3313" spans="1:2">
      <c r="A3313" s="2">
        <v>44097</v>
      </c>
      <c r="B3313" s="3">
        <v>20</v>
      </c>
    </row>
    <row r="3314" spans="1:2">
      <c r="A3314" s="2">
        <v>44098</v>
      </c>
      <c r="B3314" s="3">
        <v>20.01</v>
      </c>
    </row>
    <row r="3315" spans="1:2">
      <c r="A3315" s="2">
        <v>44099</v>
      </c>
      <c r="B3315" s="3">
        <v>20.2</v>
      </c>
    </row>
    <row r="3316" spans="1:2">
      <c r="A3316" s="2">
        <v>44100</v>
      </c>
      <c r="B3316" s="3">
        <v>20.2</v>
      </c>
    </row>
    <row r="3317" spans="1:2">
      <c r="A3317" s="2">
        <v>44101</v>
      </c>
      <c r="B3317" s="3">
        <v>20.2</v>
      </c>
    </row>
    <row r="3318" spans="1:2">
      <c r="A3318" s="2">
        <v>44102</v>
      </c>
      <c r="B3318" s="3">
        <v>20.38</v>
      </c>
    </row>
    <row r="3319" spans="1:2">
      <c r="A3319" s="2">
        <v>44103</v>
      </c>
      <c r="B3319" s="3">
        <v>20.35</v>
      </c>
    </row>
    <row r="3320" spans="1:2">
      <c r="A3320" s="2">
        <v>44104</v>
      </c>
      <c r="B3320" s="3">
        <v>20.44</v>
      </c>
    </row>
    <row r="3321" spans="1:2">
      <c r="A3321" s="2">
        <v>44105</v>
      </c>
      <c r="B3321" s="3">
        <v>20.52</v>
      </c>
    </row>
    <row r="3322" spans="1:2">
      <c r="A3322" s="2">
        <v>44106</v>
      </c>
      <c r="B3322" s="3">
        <v>20.36</v>
      </c>
    </row>
    <row r="3323" spans="1:2">
      <c r="A3323" s="2">
        <v>44107</v>
      </c>
      <c r="B3323" s="3">
        <v>20.36</v>
      </c>
    </row>
    <row r="3324" spans="1:2">
      <c r="A3324" s="2">
        <v>44108</v>
      </c>
      <c r="B3324" s="3">
        <v>20.36</v>
      </c>
    </row>
    <row r="3325" spans="1:2">
      <c r="A3325" s="2">
        <v>44109</v>
      </c>
      <c r="B3325" s="3">
        <v>20.54</v>
      </c>
    </row>
    <row r="3326" spans="1:2">
      <c r="A3326" s="2">
        <v>44110</v>
      </c>
      <c r="B3326" s="3">
        <v>20.39</v>
      </c>
    </row>
    <row r="3327" spans="1:2">
      <c r="A3327" s="2">
        <v>44111</v>
      </c>
      <c r="B3327" s="3">
        <v>20.61</v>
      </c>
    </row>
    <row r="3328" spans="1:2">
      <c r="A3328" s="2">
        <v>44112</v>
      </c>
      <c r="B3328" s="3">
        <v>20.71</v>
      </c>
    </row>
    <row r="3329" spans="1:2">
      <c r="A3329" s="2">
        <v>44113</v>
      </c>
      <c r="B3329" s="3">
        <v>20.85</v>
      </c>
    </row>
    <row r="3330" spans="1:2">
      <c r="A3330" s="2">
        <v>44114</v>
      </c>
      <c r="B3330" s="3">
        <v>20.85</v>
      </c>
    </row>
    <row r="3331" spans="1:2">
      <c r="A3331" s="2">
        <v>44115</v>
      </c>
      <c r="B3331" s="3">
        <v>20.85</v>
      </c>
    </row>
    <row r="3332" spans="1:2">
      <c r="A3332" s="2">
        <v>44116</v>
      </c>
      <c r="B3332" s="3">
        <v>21.06</v>
      </c>
    </row>
    <row r="3333" spans="1:2">
      <c r="A3333" s="2">
        <v>44117</v>
      </c>
      <c r="B3333" s="3">
        <v>21.03</v>
      </c>
    </row>
    <row r="3334" spans="1:2">
      <c r="A3334" s="2">
        <v>44118</v>
      </c>
      <c r="B3334" s="3">
        <v>20.93</v>
      </c>
    </row>
    <row r="3335" spans="1:2">
      <c r="A3335" s="2">
        <v>44119</v>
      </c>
      <c r="B3335" s="3">
        <v>20.88</v>
      </c>
    </row>
    <row r="3336" spans="1:2">
      <c r="A3336" s="2">
        <v>44120</v>
      </c>
      <c r="B3336" s="3">
        <v>20.89</v>
      </c>
    </row>
    <row r="3337" spans="1:2">
      <c r="A3337" s="2">
        <v>44121</v>
      </c>
      <c r="B3337" s="3">
        <v>20.89</v>
      </c>
    </row>
    <row r="3338" spans="1:2">
      <c r="A3338" s="2">
        <v>44122</v>
      </c>
      <c r="B3338" s="3">
        <v>20.89</v>
      </c>
    </row>
    <row r="3339" spans="1:2">
      <c r="A3339" s="2">
        <v>44123</v>
      </c>
      <c r="B3339" s="3">
        <v>20.66</v>
      </c>
    </row>
    <row r="3340" spans="1:2">
      <c r="A3340" s="2">
        <v>44124</v>
      </c>
      <c r="B3340" s="3">
        <v>20.69</v>
      </c>
    </row>
    <row r="3341" spans="1:2">
      <c r="A3341" s="2">
        <v>44125</v>
      </c>
      <c r="B3341" s="3">
        <v>20.66</v>
      </c>
    </row>
    <row r="3342" spans="1:2">
      <c r="A3342" s="2">
        <v>44126</v>
      </c>
      <c r="B3342" s="3">
        <v>20.69</v>
      </c>
    </row>
    <row r="3343" spans="1:2">
      <c r="A3343" s="2">
        <v>44127</v>
      </c>
      <c r="B3343" s="3">
        <v>20.72</v>
      </c>
    </row>
    <row r="3344" spans="1:2">
      <c r="A3344" s="2">
        <v>44128</v>
      </c>
      <c r="B3344" s="3">
        <v>20.72</v>
      </c>
    </row>
    <row r="3345" spans="1:2">
      <c r="A3345" s="2">
        <v>44129</v>
      </c>
      <c r="B3345" s="3">
        <v>20.72</v>
      </c>
    </row>
    <row r="3346" spans="1:2">
      <c r="A3346" s="2">
        <v>44130</v>
      </c>
      <c r="B3346" s="3">
        <v>20.47</v>
      </c>
    </row>
    <row r="3347" spans="1:2">
      <c r="A3347" s="2">
        <v>44131</v>
      </c>
      <c r="B3347" s="3">
        <v>20.47</v>
      </c>
    </row>
    <row r="3348" spans="1:2">
      <c r="A3348" s="2">
        <v>44132</v>
      </c>
      <c r="B3348" s="3">
        <v>20</v>
      </c>
    </row>
    <row r="3349" spans="1:2">
      <c r="A3349" s="2">
        <v>44133</v>
      </c>
      <c r="B3349" s="3">
        <v>20.12</v>
      </c>
    </row>
    <row r="3350" spans="1:2">
      <c r="A3350" s="2">
        <v>44134</v>
      </c>
      <c r="B3350" s="3">
        <v>19.95</v>
      </c>
    </row>
    <row r="3351" spans="1:2">
      <c r="A3351" s="2">
        <v>44135</v>
      </c>
      <c r="B3351" s="3">
        <v>19.95</v>
      </c>
    </row>
    <row r="3352" spans="1:2">
      <c r="A3352" s="2">
        <v>44136</v>
      </c>
      <c r="B3352" s="3">
        <v>19.95</v>
      </c>
    </row>
    <row r="3353" spans="1:2">
      <c r="A3353" s="2">
        <v>44137</v>
      </c>
      <c r="B3353" s="3">
        <v>20.09</v>
      </c>
    </row>
    <row r="3354" spans="1:2">
      <c r="A3354" s="2">
        <v>44138</v>
      </c>
      <c r="B3354" s="3">
        <v>20.33</v>
      </c>
    </row>
    <row r="3355" spans="1:2">
      <c r="A3355" s="2">
        <v>44139</v>
      </c>
      <c r="B3355" s="3">
        <v>20.8</v>
      </c>
    </row>
  </sheetData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840"/>
  <sheetViews>
    <sheetView workbookViewId="0">
      <selection activeCell="C2" sqref="C2"/>
    </sheetView>
  </sheetViews>
  <sheetFormatPr defaultColWidth="9" defaultRowHeight="14.8" outlineLevelCol="1"/>
  <cols>
    <col min="1" max="1" width="10.6470588235294"/>
  </cols>
  <sheetData>
    <row r="1" spans="1:2">
      <c r="A1" s="1" t="s">
        <v>81</v>
      </c>
      <c r="B1" s="1" t="s">
        <v>39</v>
      </c>
    </row>
    <row r="2" spans="1:2">
      <c r="A2" s="2">
        <v>43300</v>
      </c>
      <c r="B2" s="3">
        <v>10</v>
      </c>
    </row>
    <row r="3" spans="1:2">
      <c r="A3" s="2">
        <v>43301</v>
      </c>
      <c r="B3" s="3">
        <v>10</v>
      </c>
    </row>
    <row r="4" spans="1:2">
      <c r="A4" s="2">
        <v>43302</v>
      </c>
      <c r="B4" s="3">
        <v>10</v>
      </c>
    </row>
    <row r="5" spans="1:2">
      <c r="A5" s="2">
        <v>43303</v>
      </c>
      <c r="B5" s="3">
        <v>10</v>
      </c>
    </row>
    <row r="6" spans="1:2">
      <c r="A6" s="2">
        <v>43304</v>
      </c>
      <c r="B6" s="3">
        <v>10</v>
      </c>
    </row>
    <row r="7" spans="1:2">
      <c r="A7" s="2">
        <v>43305</v>
      </c>
      <c r="B7" s="3">
        <v>10</v>
      </c>
    </row>
    <row r="8" spans="1:2">
      <c r="A8" s="2">
        <v>43306</v>
      </c>
      <c r="B8" s="3">
        <v>10</v>
      </c>
    </row>
    <row r="9" spans="1:2">
      <c r="A9" s="2">
        <v>43307</v>
      </c>
      <c r="B9" s="3">
        <v>10</v>
      </c>
    </row>
    <row r="10" spans="1:2">
      <c r="A10" s="2">
        <v>43308</v>
      </c>
      <c r="B10" s="3">
        <v>10</v>
      </c>
    </row>
    <row r="11" spans="1:2">
      <c r="A11" s="2">
        <v>43309</v>
      </c>
      <c r="B11" s="3">
        <v>10</v>
      </c>
    </row>
    <row r="12" spans="1:2">
      <c r="A12" s="2">
        <v>43310</v>
      </c>
      <c r="B12" s="3">
        <v>10</v>
      </c>
    </row>
    <row r="13" spans="1:2">
      <c r="A13" s="2">
        <v>43311</v>
      </c>
      <c r="B13" s="3">
        <v>10</v>
      </c>
    </row>
    <row r="14" spans="1:2">
      <c r="A14" s="2">
        <v>43312</v>
      </c>
      <c r="B14" s="3">
        <v>10</v>
      </c>
    </row>
    <row r="15" spans="1:2">
      <c r="A15" s="2">
        <v>43313</v>
      </c>
      <c r="B15" s="3">
        <v>10</v>
      </c>
    </row>
    <row r="16" spans="1:2">
      <c r="A16" s="2">
        <v>43314</v>
      </c>
      <c r="B16" s="3">
        <v>10</v>
      </c>
    </row>
    <row r="17" spans="1:2">
      <c r="A17" s="2">
        <v>43315</v>
      </c>
      <c r="B17" s="3">
        <v>10</v>
      </c>
    </row>
    <row r="18" spans="1:2">
      <c r="A18" s="2">
        <v>43316</v>
      </c>
      <c r="B18" s="3">
        <v>10</v>
      </c>
    </row>
    <row r="19" spans="1:2">
      <c r="A19" s="2">
        <v>43317</v>
      </c>
      <c r="B19" s="3">
        <v>10</v>
      </c>
    </row>
    <row r="20" spans="1:2">
      <c r="A20" s="2">
        <v>43318</v>
      </c>
      <c r="B20" s="3">
        <v>10</v>
      </c>
    </row>
    <row r="21" spans="1:2">
      <c r="A21" s="2">
        <v>43319</v>
      </c>
      <c r="B21" s="3">
        <v>10.05</v>
      </c>
    </row>
    <row r="22" spans="1:2">
      <c r="A22" s="2">
        <v>43320</v>
      </c>
      <c r="B22" s="3">
        <v>10.05</v>
      </c>
    </row>
    <row r="23" spans="1:2">
      <c r="A23" s="2">
        <v>43321</v>
      </c>
      <c r="B23" s="3">
        <v>10.05</v>
      </c>
    </row>
    <row r="24" spans="1:2">
      <c r="A24" s="2">
        <v>43322</v>
      </c>
      <c r="B24" s="3">
        <v>10.05</v>
      </c>
    </row>
    <row r="25" spans="1:2">
      <c r="A25" s="2">
        <v>43323</v>
      </c>
      <c r="B25" s="3">
        <v>10.05</v>
      </c>
    </row>
    <row r="26" spans="1:2">
      <c r="A26" s="2">
        <v>43324</v>
      </c>
      <c r="B26" s="3">
        <v>10.05</v>
      </c>
    </row>
    <row r="27" spans="1:2">
      <c r="A27" s="2">
        <v>43325</v>
      </c>
      <c r="B27" s="3">
        <v>10.05</v>
      </c>
    </row>
    <row r="28" spans="1:2">
      <c r="A28" s="2">
        <v>43326</v>
      </c>
      <c r="B28" s="3">
        <v>10.05</v>
      </c>
    </row>
    <row r="29" spans="1:2">
      <c r="A29" s="2">
        <v>43327</v>
      </c>
      <c r="B29" s="3">
        <v>10.05</v>
      </c>
    </row>
    <row r="30" spans="1:2">
      <c r="A30" s="2">
        <v>43328</v>
      </c>
      <c r="B30" s="3">
        <v>10.05</v>
      </c>
    </row>
    <row r="31" spans="1:2">
      <c r="A31" s="2">
        <v>43329</v>
      </c>
      <c r="B31" s="3">
        <v>10.05</v>
      </c>
    </row>
    <row r="32" spans="1:2">
      <c r="A32" s="2">
        <v>43330</v>
      </c>
      <c r="B32" s="3">
        <v>10.05</v>
      </c>
    </row>
    <row r="33" spans="1:2">
      <c r="A33" s="2">
        <v>43331</v>
      </c>
      <c r="B33" s="3">
        <v>10.05</v>
      </c>
    </row>
    <row r="34" spans="1:2">
      <c r="A34" s="2">
        <v>43332</v>
      </c>
      <c r="B34" s="3">
        <v>10.05</v>
      </c>
    </row>
    <row r="35" spans="1:2">
      <c r="A35" s="2">
        <v>43333</v>
      </c>
      <c r="B35" s="3">
        <v>10.05</v>
      </c>
    </row>
    <row r="36" spans="1:2">
      <c r="A36" s="2">
        <v>43334</v>
      </c>
      <c r="B36" s="3">
        <v>10.05</v>
      </c>
    </row>
    <row r="37" spans="1:2">
      <c r="A37" s="2">
        <v>43335</v>
      </c>
      <c r="B37" s="3">
        <v>10.05</v>
      </c>
    </row>
    <row r="38" spans="1:2">
      <c r="A38" s="2">
        <v>43336</v>
      </c>
      <c r="B38" s="3">
        <v>10.05</v>
      </c>
    </row>
    <row r="39" spans="1:2">
      <c r="A39" s="2">
        <v>43337</v>
      </c>
      <c r="B39" s="3">
        <v>10.05</v>
      </c>
    </row>
    <row r="40" spans="1:2">
      <c r="A40" s="2">
        <v>43338</v>
      </c>
      <c r="B40" s="3">
        <v>10.05</v>
      </c>
    </row>
    <row r="41" spans="1:2">
      <c r="A41" s="2">
        <v>43339</v>
      </c>
      <c r="B41" s="3">
        <v>10.05</v>
      </c>
    </row>
    <row r="42" spans="1:2">
      <c r="A42" s="2">
        <v>43340</v>
      </c>
      <c r="B42" s="3">
        <v>10.05</v>
      </c>
    </row>
    <row r="43" spans="1:2">
      <c r="A43" s="2">
        <v>43341</v>
      </c>
      <c r="B43" s="3">
        <v>10.05</v>
      </c>
    </row>
    <row r="44" spans="1:2">
      <c r="A44" s="2">
        <v>43342</v>
      </c>
      <c r="B44" s="3">
        <v>10.05</v>
      </c>
    </row>
    <row r="45" spans="1:2">
      <c r="A45" s="2">
        <v>43343</v>
      </c>
      <c r="B45" s="3">
        <v>10.05</v>
      </c>
    </row>
    <row r="46" spans="1:2">
      <c r="A46" s="2">
        <v>43344</v>
      </c>
      <c r="B46" s="3">
        <v>10.05</v>
      </c>
    </row>
    <row r="47" spans="1:2">
      <c r="A47" s="2">
        <v>43345</v>
      </c>
      <c r="B47" s="3">
        <v>10.05</v>
      </c>
    </row>
    <row r="48" spans="1:2">
      <c r="A48" s="2">
        <v>43346</v>
      </c>
      <c r="B48" s="3">
        <v>10.05</v>
      </c>
    </row>
    <row r="49" spans="1:2">
      <c r="A49" s="2">
        <v>43347</v>
      </c>
      <c r="B49" s="3">
        <v>10.05</v>
      </c>
    </row>
    <row r="50" spans="1:2">
      <c r="A50" s="2">
        <v>43348</v>
      </c>
      <c r="B50" s="3">
        <v>10.05</v>
      </c>
    </row>
    <row r="51" spans="1:2">
      <c r="A51" s="2">
        <v>43349</v>
      </c>
      <c r="B51" s="3">
        <v>10.05</v>
      </c>
    </row>
    <row r="52" spans="1:2">
      <c r="A52" s="2">
        <v>43350</v>
      </c>
      <c r="B52" s="3">
        <v>10.05</v>
      </c>
    </row>
    <row r="53" spans="1:2">
      <c r="A53" s="2">
        <v>43351</v>
      </c>
      <c r="B53" s="3">
        <v>10.05</v>
      </c>
    </row>
    <row r="54" spans="1:2">
      <c r="A54" s="2">
        <v>43352</v>
      </c>
      <c r="B54" s="3">
        <v>10.05</v>
      </c>
    </row>
    <row r="55" spans="1:2">
      <c r="A55" s="2">
        <v>43353</v>
      </c>
      <c r="B55" s="3">
        <v>10.05</v>
      </c>
    </row>
    <row r="56" spans="1:2">
      <c r="A56" s="2">
        <v>43354</v>
      </c>
      <c r="B56" s="3">
        <v>10.05</v>
      </c>
    </row>
    <row r="57" spans="1:2">
      <c r="A57" s="2">
        <v>43355</v>
      </c>
      <c r="B57" s="3">
        <v>10.05</v>
      </c>
    </row>
    <row r="58" spans="1:2">
      <c r="A58" s="2">
        <v>43356</v>
      </c>
      <c r="B58" s="3">
        <v>10.05</v>
      </c>
    </row>
    <row r="59" spans="1:2">
      <c r="A59" s="2">
        <v>43357</v>
      </c>
      <c r="B59" s="3">
        <v>10.05</v>
      </c>
    </row>
    <row r="60" spans="1:2">
      <c r="A60" s="2">
        <v>43358</v>
      </c>
      <c r="B60" s="3">
        <v>10.05</v>
      </c>
    </row>
    <row r="61" spans="1:2">
      <c r="A61" s="2">
        <v>43359</v>
      </c>
      <c r="B61" s="3">
        <v>10.05</v>
      </c>
    </row>
    <row r="62" spans="1:2">
      <c r="A62" s="2">
        <v>43360</v>
      </c>
      <c r="B62" s="3">
        <v>10.05</v>
      </c>
    </row>
    <row r="63" spans="1:2">
      <c r="A63" s="2">
        <v>43361</v>
      </c>
      <c r="B63" s="3">
        <v>10.05</v>
      </c>
    </row>
    <row r="64" spans="1:2">
      <c r="A64" s="2">
        <v>43362</v>
      </c>
      <c r="B64" s="3">
        <v>10.05</v>
      </c>
    </row>
    <row r="65" spans="1:2">
      <c r="A65" s="2">
        <v>43363</v>
      </c>
      <c r="B65" s="3">
        <v>10.05</v>
      </c>
    </row>
    <row r="66" spans="1:2">
      <c r="A66" s="2">
        <v>43364</v>
      </c>
      <c r="B66" s="3">
        <v>10.05</v>
      </c>
    </row>
    <row r="67" spans="1:2">
      <c r="A67" s="2">
        <v>43365</v>
      </c>
      <c r="B67" s="3">
        <v>10.05</v>
      </c>
    </row>
    <row r="68" spans="1:2">
      <c r="A68" s="2">
        <v>43366</v>
      </c>
      <c r="B68" s="3">
        <v>10.05</v>
      </c>
    </row>
    <row r="69" spans="1:2">
      <c r="A69" s="2">
        <v>43367</v>
      </c>
      <c r="B69" s="3">
        <v>10.05</v>
      </c>
    </row>
    <row r="70" spans="1:2">
      <c r="A70" s="2">
        <v>43368</v>
      </c>
      <c r="B70" s="3">
        <v>10.05</v>
      </c>
    </row>
    <row r="71" spans="1:2">
      <c r="A71" s="2">
        <v>43369</v>
      </c>
      <c r="B71" s="3">
        <v>10.05</v>
      </c>
    </row>
    <row r="72" spans="1:2">
      <c r="A72" s="2">
        <v>43370</v>
      </c>
      <c r="B72" s="3">
        <v>10.05</v>
      </c>
    </row>
    <row r="73" spans="1:2">
      <c r="A73" s="2">
        <v>43371</v>
      </c>
      <c r="B73" s="3">
        <v>10.05</v>
      </c>
    </row>
    <row r="74" spans="1:2">
      <c r="A74" s="2">
        <v>43372</v>
      </c>
      <c r="B74" s="3">
        <v>10.05</v>
      </c>
    </row>
    <row r="75" spans="1:2">
      <c r="A75" s="2">
        <v>43373</v>
      </c>
      <c r="B75" s="3">
        <v>10.05</v>
      </c>
    </row>
    <row r="76" spans="1:2">
      <c r="A76" s="2">
        <v>43374</v>
      </c>
      <c r="B76" s="3">
        <v>10.05</v>
      </c>
    </row>
    <row r="77" spans="1:2">
      <c r="A77" s="2">
        <v>43375</v>
      </c>
      <c r="B77" s="3">
        <v>10.05</v>
      </c>
    </row>
    <row r="78" spans="1:2">
      <c r="A78" s="2">
        <v>43376</v>
      </c>
      <c r="B78" s="3">
        <v>10.05</v>
      </c>
    </row>
    <row r="79" spans="1:2">
      <c r="A79" s="2">
        <v>43377</v>
      </c>
      <c r="B79" s="3">
        <v>10.05</v>
      </c>
    </row>
    <row r="80" spans="1:2">
      <c r="A80" s="2">
        <v>43378</v>
      </c>
      <c r="B80" s="3">
        <v>10.05</v>
      </c>
    </row>
    <row r="81" spans="1:2">
      <c r="A81" s="2">
        <v>43379</v>
      </c>
      <c r="B81" s="3">
        <v>10.05</v>
      </c>
    </row>
    <row r="82" spans="1:2">
      <c r="A82" s="2">
        <v>43380</v>
      </c>
      <c r="B82" s="3">
        <v>10.05</v>
      </c>
    </row>
    <row r="83" spans="1:2">
      <c r="A83" s="2">
        <v>43381</v>
      </c>
      <c r="B83" s="3">
        <v>10.03</v>
      </c>
    </row>
    <row r="84" spans="1:2">
      <c r="A84" s="2">
        <v>43382</v>
      </c>
      <c r="B84" s="3">
        <v>10.01</v>
      </c>
    </row>
    <row r="85" spans="1:2">
      <c r="A85" s="2">
        <v>43383</v>
      </c>
      <c r="B85" s="3">
        <v>10.01</v>
      </c>
    </row>
    <row r="86" spans="1:2">
      <c r="A86" s="2">
        <v>43384</v>
      </c>
      <c r="B86" s="3">
        <v>10.01</v>
      </c>
    </row>
    <row r="87" spans="1:2">
      <c r="A87" s="2">
        <v>43385</v>
      </c>
      <c r="B87" s="3">
        <v>10</v>
      </c>
    </row>
    <row r="88" spans="1:2">
      <c r="A88" s="2">
        <v>43386</v>
      </c>
      <c r="B88" s="3">
        <v>10</v>
      </c>
    </row>
    <row r="89" spans="1:2">
      <c r="A89" s="2">
        <v>43387</v>
      </c>
      <c r="B89" s="3">
        <v>10</v>
      </c>
    </row>
    <row r="90" spans="1:2">
      <c r="A90" s="2">
        <v>43388</v>
      </c>
      <c r="B90" s="3">
        <v>10.01</v>
      </c>
    </row>
    <row r="91" spans="1:2">
      <c r="A91" s="2">
        <v>43389</v>
      </c>
      <c r="B91" s="3">
        <v>10.01</v>
      </c>
    </row>
    <row r="92" spans="1:2">
      <c r="A92" s="2">
        <v>43390</v>
      </c>
      <c r="B92" s="3">
        <v>10.01</v>
      </c>
    </row>
    <row r="93" spans="1:2">
      <c r="A93" s="2">
        <v>43391</v>
      </c>
      <c r="B93" s="3">
        <v>10.01</v>
      </c>
    </row>
    <row r="94" spans="1:2">
      <c r="A94" s="2">
        <v>43392</v>
      </c>
      <c r="B94" s="3">
        <v>10.01</v>
      </c>
    </row>
    <row r="95" spans="1:2">
      <c r="A95" s="2">
        <v>43393</v>
      </c>
      <c r="B95" s="3">
        <v>10.01</v>
      </c>
    </row>
    <row r="96" spans="1:2">
      <c r="A96" s="2">
        <v>43394</v>
      </c>
      <c r="B96" s="3">
        <v>10.01</v>
      </c>
    </row>
    <row r="97" spans="1:2">
      <c r="A97" s="2">
        <v>43395</v>
      </c>
      <c r="B97" s="3">
        <v>10.01</v>
      </c>
    </row>
    <row r="98" spans="1:2">
      <c r="A98" s="2">
        <v>43396</v>
      </c>
      <c r="B98" s="3">
        <v>10</v>
      </c>
    </row>
    <row r="99" spans="1:2">
      <c r="A99" s="2">
        <v>43397</v>
      </c>
      <c r="B99" s="3">
        <v>10</v>
      </c>
    </row>
    <row r="100" spans="1:2">
      <c r="A100" s="2">
        <v>43398</v>
      </c>
      <c r="B100" s="3">
        <v>9.99</v>
      </c>
    </row>
    <row r="101" spans="1:2">
      <c r="A101" s="2">
        <v>43399</v>
      </c>
      <c r="B101" s="3">
        <v>9.98</v>
      </c>
    </row>
    <row r="102" spans="1:2">
      <c r="A102" s="2">
        <v>43400</v>
      </c>
      <c r="B102" s="3">
        <v>9.98</v>
      </c>
    </row>
    <row r="103" spans="1:2">
      <c r="A103" s="2">
        <v>43401</v>
      </c>
      <c r="B103" s="3">
        <v>9.98</v>
      </c>
    </row>
    <row r="104" spans="1:2">
      <c r="A104" s="2">
        <v>43402</v>
      </c>
      <c r="B104" s="3">
        <v>10.02</v>
      </c>
    </row>
    <row r="105" spans="1:2">
      <c r="A105" s="2">
        <v>43403</v>
      </c>
      <c r="B105" s="3">
        <v>10.01</v>
      </c>
    </row>
    <row r="106" spans="1:2">
      <c r="A106" s="2">
        <v>43404</v>
      </c>
      <c r="B106" s="3">
        <v>10.01</v>
      </c>
    </row>
    <row r="107" spans="1:2">
      <c r="A107" s="2">
        <v>43405</v>
      </c>
      <c r="B107" s="3">
        <v>10</v>
      </c>
    </row>
    <row r="108" spans="1:2">
      <c r="A108" s="2">
        <v>43406</v>
      </c>
      <c r="B108" s="3">
        <v>10.01</v>
      </c>
    </row>
    <row r="109" spans="1:2">
      <c r="A109" s="2">
        <v>43407</v>
      </c>
      <c r="B109" s="3">
        <v>10.01</v>
      </c>
    </row>
    <row r="110" spans="1:2">
      <c r="A110" s="2">
        <v>43408</v>
      </c>
      <c r="B110" s="3">
        <v>10.01</v>
      </c>
    </row>
    <row r="111" spans="1:2">
      <c r="A111" s="2">
        <v>43409</v>
      </c>
      <c r="B111" s="3">
        <v>10</v>
      </c>
    </row>
    <row r="112" spans="1:2">
      <c r="A112" s="2">
        <v>43410</v>
      </c>
      <c r="B112" s="3">
        <v>10.01</v>
      </c>
    </row>
    <row r="113" spans="1:2">
      <c r="A113" s="2">
        <v>43411</v>
      </c>
      <c r="B113" s="3">
        <v>10.01</v>
      </c>
    </row>
    <row r="114" spans="1:2">
      <c r="A114" s="2">
        <v>43412</v>
      </c>
      <c r="B114" s="3">
        <v>10.02</v>
      </c>
    </row>
    <row r="115" spans="1:2">
      <c r="A115" s="2">
        <v>43413</v>
      </c>
      <c r="B115" s="3">
        <v>10.01</v>
      </c>
    </row>
    <row r="116" spans="1:2">
      <c r="A116" s="2">
        <v>43414</v>
      </c>
      <c r="B116" s="3">
        <v>10.01</v>
      </c>
    </row>
    <row r="117" spans="1:2">
      <c r="A117" s="2">
        <v>43415</v>
      </c>
      <c r="B117" s="3">
        <v>10.01</v>
      </c>
    </row>
    <row r="118" spans="1:2">
      <c r="A118" s="2">
        <v>43416</v>
      </c>
      <c r="B118" s="3">
        <v>10.02</v>
      </c>
    </row>
    <row r="119" spans="1:2">
      <c r="A119" s="2">
        <v>43417</v>
      </c>
      <c r="B119" s="3">
        <v>10.02</v>
      </c>
    </row>
    <row r="120" spans="1:2">
      <c r="A120" s="2">
        <v>43418</v>
      </c>
      <c r="B120" s="3">
        <v>10.01</v>
      </c>
    </row>
    <row r="121" spans="1:2">
      <c r="A121" s="2">
        <v>43419</v>
      </c>
      <c r="B121" s="3">
        <v>10.01</v>
      </c>
    </row>
    <row r="122" spans="1:2">
      <c r="A122" s="2">
        <v>43420</v>
      </c>
      <c r="B122" s="3">
        <v>10.01</v>
      </c>
    </row>
    <row r="123" spans="1:2">
      <c r="A123" s="2">
        <v>43421</v>
      </c>
      <c r="B123" s="3">
        <v>10.01</v>
      </c>
    </row>
    <row r="124" spans="1:2">
      <c r="A124" s="2">
        <v>43422</v>
      </c>
      <c r="B124" s="3">
        <v>10.01</v>
      </c>
    </row>
    <row r="125" spans="1:2">
      <c r="A125" s="2">
        <v>43423</v>
      </c>
      <c r="B125" s="3">
        <v>10</v>
      </c>
    </row>
    <row r="126" spans="1:2">
      <c r="A126" s="2">
        <v>43424</v>
      </c>
      <c r="B126" s="3">
        <v>10</v>
      </c>
    </row>
    <row r="127" spans="1:2">
      <c r="A127" s="2">
        <v>43425</v>
      </c>
      <c r="B127" s="3">
        <v>10</v>
      </c>
    </row>
    <row r="128" spans="1:2">
      <c r="A128" s="2">
        <v>43426</v>
      </c>
      <c r="B128" s="3">
        <v>10</v>
      </c>
    </row>
    <row r="129" spans="1:2">
      <c r="A129" s="2">
        <v>43427</v>
      </c>
      <c r="B129" s="3">
        <v>10</v>
      </c>
    </row>
    <row r="130" spans="1:2">
      <c r="A130" s="2">
        <v>43428</v>
      </c>
      <c r="B130" s="3">
        <v>10</v>
      </c>
    </row>
    <row r="131" spans="1:2">
      <c r="A131" s="2">
        <v>43429</v>
      </c>
      <c r="B131" s="3">
        <v>10</v>
      </c>
    </row>
    <row r="132" spans="1:2">
      <c r="A132" s="2">
        <v>43430</v>
      </c>
      <c r="B132" s="3">
        <v>10</v>
      </c>
    </row>
    <row r="133" spans="1:2">
      <c r="A133" s="2">
        <v>43431</v>
      </c>
      <c r="B133" s="3">
        <v>10</v>
      </c>
    </row>
    <row r="134" spans="1:2">
      <c r="A134" s="2">
        <v>43432</v>
      </c>
      <c r="B134" s="3">
        <v>10.01</v>
      </c>
    </row>
    <row r="135" spans="1:2">
      <c r="A135" s="2">
        <v>43433</v>
      </c>
      <c r="B135" s="3">
        <v>10.02</v>
      </c>
    </row>
    <row r="136" spans="1:2">
      <c r="A136" s="2">
        <v>43434</v>
      </c>
      <c r="B136" s="3">
        <v>10.02</v>
      </c>
    </row>
    <row r="137" spans="1:2">
      <c r="A137" s="2">
        <v>43435</v>
      </c>
      <c r="B137" s="3">
        <v>10.02</v>
      </c>
    </row>
    <row r="138" spans="1:2">
      <c r="A138" s="2">
        <v>43436</v>
      </c>
      <c r="B138" s="3">
        <v>10.02</v>
      </c>
    </row>
    <row r="139" spans="1:2">
      <c r="A139" s="2">
        <v>43437</v>
      </c>
      <c r="B139" s="3">
        <v>10.04</v>
      </c>
    </row>
    <row r="140" spans="1:2">
      <c r="A140" s="2">
        <v>43438</v>
      </c>
      <c r="B140" s="3">
        <v>10.02</v>
      </c>
    </row>
    <row r="141" spans="1:2">
      <c r="A141" s="2">
        <v>43439</v>
      </c>
      <c r="B141" s="3">
        <v>10.01</v>
      </c>
    </row>
    <row r="142" spans="1:2">
      <c r="A142" s="2">
        <v>43440</v>
      </c>
      <c r="B142" s="3">
        <v>10.04</v>
      </c>
    </row>
    <row r="143" spans="1:2">
      <c r="A143" s="2">
        <v>43441</v>
      </c>
      <c r="B143" s="3">
        <v>10.04</v>
      </c>
    </row>
    <row r="144" spans="1:2">
      <c r="A144" s="2">
        <v>43442</v>
      </c>
      <c r="B144" s="3">
        <v>10.04</v>
      </c>
    </row>
    <row r="145" spans="1:2">
      <c r="A145" s="2">
        <v>43443</v>
      </c>
      <c r="B145" s="3">
        <v>10.04</v>
      </c>
    </row>
    <row r="146" spans="1:2">
      <c r="A146" s="2">
        <v>43444</v>
      </c>
      <c r="B146" s="3">
        <v>10.04</v>
      </c>
    </row>
    <row r="147" spans="1:2">
      <c r="A147" s="2">
        <v>43445</v>
      </c>
      <c r="B147" s="3">
        <v>10.04</v>
      </c>
    </row>
    <row r="148" spans="1:2">
      <c r="A148" s="2">
        <v>43446</v>
      </c>
      <c r="B148" s="3">
        <v>10.04</v>
      </c>
    </row>
    <row r="149" spans="1:2">
      <c r="A149" s="2">
        <v>43447</v>
      </c>
      <c r="B149" s="3">
        <v>10.04</v>
      </c>
    </row>
    <row r="150" spans="1:2">
      <c r="A150" s="2">
        <v>43448</v>
      </c>
      <c r="B150" s="3">
        <v>10.04</v>
      </c>
    </row>
    <row r="151" spans="1:2">
      <c r="A151" s="2">
        <v>43449</v>
      </c>
      <c r="B151" s="3">
        <v>10.04</v>
      </c>
    </row>
    <row r="152" spans="1:2">
      <c r="A152" s="2">
        <v>43450</v>
      </c>
      <c r="B152" s="3">
        <v>10.04</v>
      </c>
    </row>
    <row r="153" spans="1:2">
      <c r="A153" s="2">
        <v>43451</v>
      </c>
      <c r="B153" s="3">
        <v>10.04</v>
      </c>
    </row>
    <row r="154" spans="1:2">
      <c r="A154" s="2">
        <v>43452</v>
      </c>
      <c r="B154" s="3">
        <v>10.04</v>
      </c>
    </row>
    <row r="155" spans="1:2">
      <c r="A155" s="2">
        <v>43453</v>
      </c>
      <c r="B155" s="3">
        <v>10.04</v>
      </c>
    </row>
    <row r="156" spans="1:2">
      <c r="A156" s="2">
        <v>43454</v>
      </c>
      <c r="B156" s="3">
        <v>10.04</v>
      </c>
    </row>
    <row r="157" spans="1:2">
      <c r="A157" s="2">
        <v>43455</v>
      </c>
      <c r="B157" s="3">
        <v>10.04</v>
      </c>
    </row>
    <row r="158" spans="1:2">
      <c r="A158" s="2">
        <v>43456</v>
      </c>
      <c r="B158" s="3">
        <v>10.04</v>
      </c>
    </row>
    <row r="159" spans="1:2">
      <c r="A159" s="2">
        <v>43457</v>
      </c>
      <c r="B159" s="3">
        <v>10.04</v>
      </c>
    </row>
    <row r="160" spans="1:2">
      <c r="A160" s="2">
        <v>43458</v>
      </c>
      <c r="B160" s="3">
        <v>10.04</v>
      </c>
    </row>
    <row r="161" spans="1:2">
      <c r="A161" s="2">
        <v>43459</v>
      </c>
      <c r="B161" s="3">
        <v>10.04</v>
      </c>
    </row>
    <row r="162" spans="1:2">
      <c r="A162" s="2">
        <v>43460</v>
      </c>
      <c r="B162" s="3">
        <v>10.04</v>
      </c>
    </row>
    <row r="163" spans="1:2">
      <c r="A163" s="2">
        <v>43461</v>
      </c>
      <c r="B163" s="3">
        <v>10.04</v>
      </c>
    </row>
    <row r="164" spans="1:2">
      <c r="A164" s="2">
        <v>43462</v>
      </c>
      <c r="B164" s="3">
        <v>10.04</v>
      </c>
    </row>
    <row r="165" spans="1:2">
      <c r="A165" s="2">
        <v>43463</v>
      </c>
      <c r="B165" s="3">
        <v>10.04</v>
      </c>
    </row>
    <row r="166" spans="1:2">
      <c r="A166" s="2">
        <v>43464</v>
      </c>
      <c r="B166" s="3">
        <v>10.04</v>
      </c>
    </row>
    <row r="167" spans="1:2">
      <c r="A167" s="2">
        <v>43465</v>
      </c>
      <c r="B167" s="3">
        <v>10.04</v>
      </c>
    </row>
    <row r="168" spans="1:2">
      <c r="A168" s="2">
        <v>43466</v>
      </c>
      <c r="B168" s="3">
        <v>10.04</v>
      </c>
    </row>
    <row r="169" spans="1:2">
      <c r="A169" s="2">
        <v>43467</v>
      </c>
      <c r="B169" s="3">
        <v>10.04</v>
      </c>
    </row>
    <row r="170" spans="1:2">
      <c r="A170" s="2">
        <v>43468</v>
      </c>
      <c r="B170" s="3">
        <v>10.04</v>
      </c>
    </row>
    <row r="171" spans="1:2">
      <c r="A171" s="2">
        <v>43469</v>
      </c>
      <c r="B171" s="3">
        <v>10.04</v>
      </c>
    </row>
    <row r="172" spans="1:2">
      <c r="A172" s="2">
        <v>43470</v>
      </c>
      <c r="B172" s="3">
        <v>10.04</v>
      </c>
    </row>
    <row r="173" spans="1:2">
      <c r="A173" s="2">
        <v>43471</v>
      </c>
      <c r="B173" s="3">
        <v>10.04</v>
      </c>
    </row>
    <row r="174" spans="1:2">
      <c r="A174" s="2">
        <v>43472</v>
      </c>
      <c r="B174" s="3">
        <v>10.04</v>
      </c>
    </row>
    <row r="175" spans="1:2">
      <c r="A175" s="2">
        <v>43473</v>
      </c>
      <c r="B175" s="3">
        <v>10.04</v>
      </c>
    </row>
    <row r="176" spans="1:2">
      <c r="A176" s="2">
        <v>43474</v>
      </c>
      <c r="B176" s="3">
        <v>10.04</v>
      </c>
    </row>
    <row r="177" spans="1:2">
      <c r="A177" s="2">
        <v>43475</v>
      </c>
      <c r="B177" s="3">
        <v>10.04</v>
      </c>
    </row>
    <row r="178" spans="1:2">
      <c r="A178" s="2">
        <v>43476</v>
      </c>
      <c r="B178" s="3">
        <v>10.04</v>
      </c>
    </row>
    <row r="179" spans="1:2">
      <c r="A179" s="2">
        <v>43477</v>
      </c>
      <c r="B179" s="3">
        <v>10.04</v>
      </c>
    </row>
    <row r="180" spans="1:2">
      <c r="A180" s="2">
        <v>43478</v>
      </c>
      <c r="B180" s="3">
        <v>10.04</v>
      </c>
    </row>
    <row r="181" spans="1:2">
      <c r="A181" s="2">
        <v>43479</v>
      </c>
      <c r="B181" s="3">
        <v>10.04</v>
      </c>
    </row>
    <row r="182" spans="1:2">
      <c r="A182" s="2">
        <v>43480</v>
      </c>
      <c r="B182" s="3">
        <v>10.04</v>
      </c>
    </row>
    <row r="183" spans="1:2">
      <c r="A183" s="2">
        <v>43481</v>
      </c>
      <c r="B183" s="3">
        <v>10.04</v>
      </c>
    </row>
    <row r="184" spans="1:2">
      <c r="A184" s="2">
        <v>43482</v>
      </c>
      <c r="B184" s="3">
        <v>10.04</v>
      </c>
    </row>
    <row r="185" spans="1:2">
      <c r="A185" s="2">
        <v>43483</v>
      </c>
      <c r="B185" s="3">
        <v>10.04</v>
      </c>
    </row>
    <row r="186" spans="1:2">
      <c r="A186" s="2">
        <v>43484</v>
      </c>
      <c r="B186" s="3">
        <v>10.04</v>
      </c>
    </row>
    <row r="187" spans="1:2">
      <c r="A187" s="2">
        <v>43485</v>
      </c>
      <c r="B187" s="3">
        <v>10.04</v>
      </c>
    </row>
    <row r="188" spans="1:2">
      <c r="A188" s="2">
        <v>43486</v>
      </c>
      <c r="B188" s="3">
        <v>10.04</v>
      </c>
    </row>
    <row r="189" spans="1:2">
      <c r="A189" s="2">
        <v>43487</v>
      </c>
      <c r="B189" s="3">
        <v>10.04</v>
      </c>
    </row>
    <row r="190" spans="1:2">
      <c r="A190" s="2">
        <v>43488</v>
      </c>
      <c r="B190" s="3">
        <v>10.04</v>
      </c>
    </row>
    <row r="191" spans="1:2">
      <c r="A191" s="2">
        <v>43489</v>
      </c>
      <c r="B191" s="3">
        <v>10.04</v>
      </c>
    </row>
    <row r="192" spans="1:2">
      <c r="A192" s="2">
        <v>43490</v>
      </c>
      <c r="B192" s="3">
        <v>10.04</v>
      </c>
    </row>
    <row r="193" spans="1:2">
      <c r="A193" s="2">
        <v>43491</v>
      </c>
      <c r="B193" s="3">
        <v>10.04</v>
      </c>
    </row>
    <row r="194" spans="1:2">
      <c r="A194" s="2">
        <v>43492</v>
      </c>
      <c r="B194" s="3">
        <v>10.04</v>
      </c>
    </row>
    <row r="195" spans="1:2">
      <c r="A195" s="2">
        <v>43493</v>
      </c>
      <c r="B195" s="3">
        <v>10.04</v>
      </c>
    </row>
    <row r="196" spans="1:2">
      <c r="A196" s="2">
        <v>43494</v>
      </c>
      <c r="B196" s="3">
        <v>10.04</v>
      </c>
    </row>
    <row r="197" spans="1:2">
      <c r="A197" s="2">
        <v>43495</v>
      </c>
      <c r="B197" s="3">
        <v>10.04</v>
      </c>
    </row>
    <row r="198" spans="1:2">
      <c r="A198" s="2">
        <v>43496</v>
      </c>
      <c r="B198" s="3">
        <v>10.04</v>
      </c>
    </row>
    <row r="199" spans="1:2">
      <c r="A199" s="2">
        <v>43497</v>
      </c>
      <c r="B199" s="3">
        <v>10.04</v>
      </c>
    </row>
    <row r="200" spans="1:2">
      <c r="A200" s="2">
        <v>43498</v>
      </c>
      <c r="B200" s="3">
        <v>10.04</v>
      </c>
    </row>
    <row r="201" spans="1:2">
      <c r="A201" s="2">
        <v>43499</v>
      </c>
      <c r="B201" s="3">
        <v>10.04</v>
      </c>
    </row>
    <row r="202" spans="1:2">
      <c r="A202" s="2">
        <v>43500</v>
      </c>
      <c r="B202" s="3">
        <v>10.04</v>
      </c>
    </row>
    <row r="203" spans="1:2">
      <c r="A203" s="2">
        <v>43501</v>
      </c>
      <c r="B203" s="3">
        <v>10.04</v>
      </c>
    </row>
    <row r="204" spans="1:2">
      <c r="A204" s="2">
        <v>43502</v>
      </c>
      <c r="B204" s="3">
        <v>10.04</v>
      </c>
    </row>
    <row r="205" spans="1:2">
      <c r="A205" s="2">
        <v>43503</v>
      </c>
      <c r="B205" s="3">
        <v>10.04</v>
      </c>
    </row>
    <row r="206" spans="1:2">
      <c r="A206" s="2">
        <v>43504</v>
      </c>
      <c r="B206" s="3">
        <v>10.04</v>
      </c>
    </row>
    <row r="207" spans="1:2">
      <c r="A207" s="2">
        <v>43505</v>
      </c>
      <c r="B207" s="3">
        <v>10.04</v>
      </c>
    </row>
    <row r="208" spans="1:2">
      <c r="A208" s="2">
        <v>43506</v>
      </c>
      <c r="B208" s="3">
        <v>10.04</v>
      </c>
    </row>
    <row r="209" spans="1:2">
      <c r="A209" s="2">
        <v>43507</v>
      </c>
      <c r="B209" s="3">
        <v>10.04</v>
      </c>
    </row>
    <row r="210" spans="1:2">
      <c r="A210" s="2">
        <v>43508</v>
      </c>
      <c r="B210" s="3">
        <v>10.04</v>
      </c>
    </row>
    <row r="211" spans="1:2">
      <c r="A211" s="2">
        <v>43509</v>
      </c>
      <c r="B211" s="3">
        <v>10.04</v>
      </c>
    </row>
    <row r="212" spans="1:2">
      <c r="A212" s="2">
        <v>43510</v>
      </c>
      <c r="B212" s="3">
        <v>10.04</v>
      </c>
    </row>
    <row r="213" spans="1:2">
      <c r="A213" s="2">
        <v>43511</v>
      </c>
      <c r="B213" s="3">
        <v>10.04</v>
      </c>
    </row>
    <row r="214" spans="1:2">
      <c r="A214" s="2">
        <v>43512</v>
      </c>
      <c r="B214" s="3">
        <v>10.04</v>
      </c>
    </row>
    <row r="215" spans="1:2">
      <c r="A215" s="2">
        <v>43513</v>
      </c>
      <c r="B215" s="3">
        <v>10.04</v>
      </c>
    </row>
    <row r="216" spans="1:2">
      <c r="A216" s="2">
        <v>43514</v>
      </c>
      <c r="B216" s="3">
        <v>10.04</v>
      </c>
    </row>
    <row r="217" spans="1:2">
      <c r="A217" s="2">
        <v>43515</v>
      </c>
      <c r="B217" s="3">
        <v>10.04</v>
      </c>
    </row>
    <row r="218" spans="1:2">
      <c r="A218" s="2">
        <v>43516</v>
      </c>
      <c r="B218" s="3">
        <v>10.04</v>
      </c>
    </row>
    <row r="219" spans="1:2">
      <c r="A219" s="2">
        <v>43517</v>
      </c>
      <c r="B219" s="3">
        <v>10.04</v>
      </c>
    </row>
    <row r="220" spans="1:2">
      <c r="A220" s="2">
        <v>43518</v>
      </c>
      <c r="B220" s="3">
        <v>10.04</v>
      </c>
    </row>
    <row r="221" spans="1:2">
      <c r="A221" s="2">
        <v>43519</v>
      </c>
      <c r="B221" s="3">
        <v>10.04</v>
      </c>
    </row>
    <row r="222" spans="1:2">
      <c r="A222" s="2">
        <v>43520</v>
      </c>
      <c r="B222" s="3">
        <v>10.04</v>
      </c>
    </row>
    <row r="223" spans="1:2">
      <c r="A223" s="2">
        <v>43521</v>
      </c>
      <c r="B223" s="3">
        <v>10.04</v>
      </c>
    </row>
    <row r="224" spans="1:2">
      <c r="A224" s="2">
        <v>43522</v>
      </c>
      <c r="B224" s="3">
        <v>10.04</v>
      </c>
    </row>
    <row r="225" spans="1:2">
      <c r="A225" s="2">
        <v>43523</v>
      </c>
      <c r="B225" s="3">
        <v>10.04</v>
      </c>
    </row>
    <row r="226" spans="1:2">
      <c r="A226" s="2">
        <v>43524</v>
      </c>
      <c r="B226" s="3">
        <v>10.04</v>
      </c>
    </row>
    <row r="227" spans="1:2">
      <c r="A227" s="2">
        <v>43525</v>
      </c>
      <c r="B227" s="3">
        <v>10.04</v>
      </c>
    </row>
    <row r="228" spans="1:2">
      <c r="A228" s="2">
        <v>43526</v>
      </c>
      <c r="B228" s="3">
        <v>10.04</v>
      </c>
    </row>
    <row r="229" spans="1:2">
      <c r="A229" s="2">
        <v>43527</v>
      </c>
      <c r="B229" s="3">
        <v>10.04</v>
      </c>
    </row>
    <row r="230" spans="1:2">
      <c r="A230" s="2">
        <v>43528</v>
      </c>
      <c r="B230" s="3">
        <v>10.04</v>
      </c>
    </row>
    <row r="231" spans="1:2">
      <c r="A231" s="2">
        <v>43529</v>
      </c>
      <c r="B231" s="3">
        <v>10.04</v>
      </c>
    </row>
    <row r="232" spans="1:2">
      <c r="A232" s="2">
        <v>43530</v>
      </c>
      <c r="B232" s="3">
        <v>10.04</v>
      </c>
    </row>
    <row r="233" spans="1:2">
      <c r="A233" s="2">
        <v>43531</v>
      </c>
      <c r="B233" s="3">
        <v>10.04</v>
      </c>
    </row>
    <row r="234" spans="1:2">
      <c r="A234" s="2">
        <v>43532</v>
      </c>
      <c r="B234" s="3">
        <v>10.04</v>
      </c>
    </row>
    <row r="235" spans="1:2">
      <c r="A235" s="2">
        <v>43533</v>
      </c>
      <c r="B235" s="3">
        <v>10.04</v>
      </c>
    </row>
    <row r="236" spans="1:2">
      <c r="A236" s="2">
        <v>43534</v>
      </c>
      <c r="B236" s="3">
        <v>10.04</v>
      </c>
    </row>
    <row r="237" spans="1:2">
      <c r="A237" s="2">
        <v>43535</v>
      </c>
      <c r="B237" s="3">
        <v>10.04</v>
      </c>
    </row>
    <row r="238" spans="1:2">
      <c r="A238" s="2">
        <v>43536</v>
      </c>
      <c r="B238" s="3">
        <v>10.04</v>
      </c>
    </row>
    <row r="239" spans="1:2">
      <c r="A239" s="2">
        <v>43537</v>
      </c>
      <c r="B239" s="3">
        <v>10.04</v>
      </c>
    </row>
    <row r="240" spans="1:2">
      <c r="A240" s="2">
        <v>43538</v>
      </c>
      <c r="B240" s="3">
        <v>10.04</v>
      </c>
    </row>
    <row r="241" spans="1:2">
      <c r="A241" s="2">
        <v>43539</v>
      </c>
      <c r="B241" s="3">
        <v>10.04</v>
      </c>
    </row>
    <row r="242" spans="1:2">
      <c r="A242" s="2">
        <v>43540</v>
      </c>
      <c r="B242" s="3">
        <v>10.04</v>
      </c>
    </row>
    <row r="243" spans="1:2">
      <c r="A243" s="2">
        <v>43541</v>
      </c>
      <c r="B243" s="3">
        <v>10.04</v>
      </c>
    </row>
    <row r="244" spans="1:2">
      <c r="A244" s="2">
        <v>43542</v>
      </c>
      <c r="B244" s="3">
        <v>10.04</v>
      </c>
    </row>
    <row r="245" spans="1:2">
      <c r="A245" s="2">
        <v>43543</v>
      </c>
      <c r="B245" s="3">
        <v>10.04</v>
      </c>
    </row>
    <row r="246" spans="1:2">
      <c r="A246" s="2">
        <v>43544</v>
      </c>
      <c r="B246" s="3">
        <v>10.07</v>
      </c>
    </row>
    <row r="247" spans="1:2">
      <c r="A247" s="2">
        <v>43545</v>
      </c>
      <c r="B247" s="3">
        <v>10.09</v>
      </c>
    </row>
    <row r="248" spans="1:2">
      <c r="A248" s="2">
        <v>43546</v>
      </c>
      <c r="B248" s="3">
        <v>10.11</v>
      </c>
    </row>
    <row r="249" spans="1:2">
      <c r="A249" s="2">
        <v>43547</v>
      </c>
      <c r="B249" s="3">
        <v>10.11</v>
      </c>
    </row>
    <row r="250" spans="1:2">
      <c r="A250" s="2">
        <v>43548</v>
      </c>
      <c r="B250" s="3">
        <v>10.11</v>
      </c>
    </row>
    <row r="251" spans="1:2">
      <c r="A251" s="2">
        <v>43549</v>
      </c>
      <c r="B251" s="3">
        <v>10.12</v>
      </c>
    </row>
    <row r="252" spans="1:2">
      <c r="A252" s="2">
        <v>43550</v>
      </c>
      <c r="B252" s="3">
        <v>10.14</v>
      </c>
    </row>
    <row r="253" spans="1:2">
      <c r="A253" s="2">
        <v>43551</v>
      </c>
      <c r="B253" s="3">
        <v>10.13</v>
      </c>
    </row>
    <row r="254" spans="1:2">
      <c r="A254" s="2">
        <v>43552</v>
      </c>
      <c r="B254" s="3">
        <v>10.13</v>
      </c>
    </row>
    <row r="255" spans="1:2">
      <c r="A255" s="2">
        <v>43553</v>
      </c>
      <c r="B255" s="3">
        <v>10.14</v>
      </c>
    </row>
    <row r="256" spans="1:2">
      <c r="A256" s="2">
        <v>43554</v>
      </c>
      <c r="B256" s="3">
        <v>10.14</v>
      </c>
    </row>
    <row r="257" spans="1:2">
      <c r="A257" s="2">
        <v>43555</v>
      </c>
      <c r="B257" s="3">
        <v>10.14</v>
      </c>
    </row>
    <row r="258" spans="1:2">
      <c r="A258" s="2">
        <v>43556</v>
      </c>
      <c r="B258" s="3">
        <v>10.13</v>
      </c>
    </row>
    <row r="259" spans="1:2">
      <c r="A259" s="2">
        <v>43557</v>
      </c>
      <c r="B259" s="3">
        <v>10.12</v>
      </c>
    </row>
    <row r="260" spans="1:2">
      <c r="A260" s="2">
        <v>43558</v>
      </c>
      <c r="B260" s="3">
        <v>10.13</v>
      </c>
    </row>
    <row r="261" spans="1:2">
      <c r="A261" s="2">
        <v>43559</v>
      </c>
      <c r="B261" s="3">
        <v>10.12</v>
      </c>
    </row>
    <row r="262" spans="1:2">
      <c r="A262" s="2">
        <v>43560</v>
      </c>
      <c r="B262" s="3">
        <v>10.12</v>
      </c>
    </row>
    <row r="263" spans="1:2">
      <c r="A263" s="2">
        <v>43561</v>
      </c>
      <c r="B263" s="3">
        <v>10.12</v>
      </c>
    </row>
    <row r="264" spans="1:2">
      <c r="A264" s="2">
        <v>43562</v>
      </c>
      <c r="B264" s="3">
        <v>10.12</v>
      </c>
    </row>
    <row r="265" spans="1:2">
      <c r="A265" s="2">
        <v>43563</v>
      </c>
      <c r="B265" s="3">
        <v>10.12</v>
      </c>
    </row>
    <row r="266" spans="1:2">
      <c r="A266" s="2">
        <v>43564</v>
      </c>
      <c r="B266" s="3">
        <v>10.12</v>
      </c>
    </row>
    <row r="267" spans="1:2">
      <c r="A267" s="2">
        <v>43565</v>
      </c>
      <c r="B267" s="3">
        <v>10.11</v>
      </c>
    </row>
    <row r="268" spans="1:2">
      <c r="A268" s="2">
        <v>43566</v>
      </c>
      <c r="B268" s="3">
        <v>10.12</v>
      </c>
    </row>
    <row r="269" spans="1:2">
      <c r="A269" s="2">
        <v>43567</v>
      </c>
      <c r="B269" s="3">
        <v>10.12</v>
      </c>
    </row>
    <row r="270" spans="1:2">
      <c r="A270" s="2">
        <v>43568</v>
      </c>
      <c r="B270" s="3">
        <v>10.12</v>
      </c>
    </row>
    <row r="271" spans="1:2">
      <c r="A271" s="2">
        <v>43569</v>
      </c>
      <c r="B271" s="3">
        <v>10.12</v>
      </c>
    </row>
    <row r="272" spans="1:2">
      <c r="A272" s="2">
        <v>43570</v>
      </c>
      <c r="B272" s="3">
        <v>10.13</v>
      </c>
    </row>
    <row r="273" spans="1:2">
      <c r="A273" s="2">
        <v>43571</v>
      </c>
      <c r="B273" s="3">
        <v>10.12</v>
      </c>
    </row>
    <row r="274" spans="1:2">
      <c r="A274" s="2">
        <v>43572</v>
      </c>
      <c r="B274" s="3">
        <v>10.13</v>
      </c>
    </row>
    <row r="275" spans="1:2">
      <c r="A275" s="2">
        <v>43573</v>
      </c>
      <c r="B275" s="3">
        <v>10.13</v>
      </c>
    </row>
    <row r="276" spans="1:2">
      <c r="A276" s="2">
        <v>43574</v>
      </c>
      <c r="B276" s="3">
        <v>10.13</v>
      </c>
    </row>
    <row r="277" spans="1:2">
      <c r="A277" s="2">
        <v>43575</v>
      </c>
      <c r="B277" s="3">
        <v>10.13</v>
      </c>
    </row>
    <row r="278" spans="1:2">
      <c r="A278" s="2">
        <v>43576</v>
      </c>
      <c r="B278" s="3">
        <v>10.13</v>
      </c>
    </row>
    <row r="279" spans="1:2">
      <c r="A279" s="2">
        <v>43577</v>
      </c>
      <c r="B279" s="3">
        <v>10.13</v>
      </c>
    </row>
    <row r="280" spans="1:2">
      <c r="A280" s="2">
        <v>43578</v>
      </c>
      <c r="B280" s="3">
        <v>10.14</v>
      </c>
    </row>
    <row r="281" spans="1:2">
      <c r="A281" s="2">
        <v>43579</v>
      </c>
      <c r="B281" s="3">
        <v>10.13</v>
      </c>
    </row>
    <row r="282" spans="1:2">
      <c r="A282" s="2">
        <v>43580</v>
      </c>
      <c r="B282" s="3">
        <v>10.13</v>
      </c>
    </row>
    <row r="283" spans="1:2">
      <c r="A283" s="2">
        <v>43581</v>
      </c>
      <c r="B283" s="3">
        <v>10.14</v>
      </c>
    </row>
    <row r="284" spans="1:2">
      <c r="A284" s="2">
        <v>43582</v>
      </c>
      <c r="B284" s="3">
        <v>10.14</v>
      </c>
    </row>
    <row r="285" spans="1:2">
      <c r="A285" s="2">
        <v>43583</v>
      </c>
      <c r="B285" s="3">
        <v>10.14</v>
      </c>
    </row>
    <row r="286" spans="1:2">
      <c r="A286" s="2">
        <v>43584</v>
      </c>
      <c r="B286" s="3">
        <v>10.13</v>
      </c>
    </row>
    <row r="287" spans="1:2">
      <c r="A287" s="2">
        <v>43585</v>
      </c>
      <c r="B287" s="3">
        <v>10.14</v>
      </c>
    </row>
    <row r="288" spans="1:2">
      <c r="A288" s="2">
        <v>43586</v>
      </c>
      <c r="B288" s="3">
        <v>10.14</v>
      </c>
    </row>
    <row r="289" spans="1:2">
      <c r="A289" s="2">
        <v>43587</v>
      </c>
      <c r="B289" s="3">
        <v>10.14</v>
      </c>
    </row>
    <row r="290" spans="1:2">
      <c r="A290" s="2">
        <v>43588</v>
      </c>
      <c r="B290" s="3">
        <v>10.14</v>
      </c>
    </row>
    <row r="291" spans="1:2">
      <c r="A291" s="2">
        <v>43589</v>
      </c>
      <c r="B291" s="3">
        <v>10.14</v>
      </c>
    </row>
    <row r="292" spans="1:2">
      <c r="A292" s="2">
        <v>43590</v>
      </c>
      <c r="B292" s="3">
        <v>10.14</v>
      </c>
    </row>
    <row r="293" spans="1:2">
      <c r="A293" s="2">
        <v>43591</v>
      </c>
      <c r="B293" s="3">
        <v>10.15</v>
      </c>
    </row>
    <row r="294" spans="1:2">
      <c r="A294" s="2">
        <v>43592</v>
      </c>
      <c r="B294" s="3">
        <v>10.15</v>
      </c>
    </row>
    <row r="295" spans="1:2">
      <c r="A295" s="2">
        <v>43593</v>
      </c>
      <c r="B295" s="3">
        <v>10.15</v>
      </c>
    </row>
    <row r="296" spans="1:2">
      <c r="A296" s="2">
        <v>43594</v>
      </c>
      <c r="B296" s="3">
        <v>10.14</v>
      </c>
    </row>
    <row r="297" spans="1:2">
      <c r="A297" s="2">
        <v>43595</v>
      </c>
      <c r="B297" s="3">
        <v>10.14</v>
      </c>
    </row>
    <row r="298" spans="1:2">
      <c r="A298" s="2">
        <v>43596</v>
      </c>
      <c r="B298" s="3">
        <v>10.14</v>
      </c>
    </row>
    <row r="299" spans="1:2">
      <c r="A299" s="2">
        <v>43597</v>
      </c>
      <c r="B299" s="3">
        <v>10.14</v>
      </c>
    </row>
    <row r="300" spans="1:2">
      <c r="A300" s="2">
        <v>43598</v>
      </c>
      <c r="B300" s="3">
        <v>10.14</v>
      </c>
    </row>
    <row r="301" spans="1:2">
      <c r="A301" s="2">
        <v>43599</v>
      </c>
      <c r="B301" s="3">
        <v>10.13</v>
      </c>
    </row>
    <row r="302" spans="1:2">
      <c r="A302" s="2">
        <v>43600</v>
      </c>
      <c r="B302" s="3">
        <v>10.14</v>
      </c>
    </row>
    <row r="303" spans="1:2">
      <c r="A303" s="2">
        <v>43601</v>
      </c>
      <c r="B303" s="3">
        <v>10.15</v>
      </c>
    </row>
    <row r="304" spans="1:2">
      <c r="A304" s="2">
        <v>43602</v>
      </c>
      <c r="B304" s="3">
        <v>10.15</v>
      </c>
    </row>
    <row r="305" spans="1:2">
      <c r="A305" s="2">
        <v>43603</v>
      </c>
      <c r="B305" s="3">
        <v>10.15</v>
      </c>
    </row>
    <row r="306" spans="1:2">
      <c r="A306" s="2">
        <v>43604</v>
      </c>
      <c r="B306" s="3">
        <v>10.15</v>
      </c>
    </row>
    <row r="307" spans="1:2">
      <c r="A307" s="2">
        <v>43605</v>
      </c>
      <c r="B307" s="3">
        <v>10.16</v>
      </c>
    </row>
    <row r="308" spans="1:2">
      <c r="A308" s="2">
        <v>43606</v>
      </c>
      <c r="B308" s="3">
        <v>10.15</v>
      </c>
    </row>
    <row r="309" spans="1:2">
      <c r="A309" s="2">
        <v>43607</v>
      </c>
      <c r="B309" s="3">
        <v>10.16</v>
      </c>
    </row>
    <row r="310" spans="1:2">
      <c r="A310" s="2">
        <v>43608</v>
      </c>
      <c r="B310" s="3">
        <v>10.16</v>
      </c>
    </row>
    <row r="311" spans="1:2">
      <c r="A311" s="2">
        <v>43609</v>
      </c>
      <c r="B311" s="3">
        <v>10.16</v>
      </c>
    </row>
    <row r="312" spans="1:2">
      <c r="A312" s="2">
        <v>43610</v>
      </c>
      <c r="B312" s="3">
        <v>10.16</v>
      </c>
    </row>
    <row r="313" spans="1:2">
      <c r="A313" s="2">
        <v>43611</v>
      </c>
      <c r="B313" s="3">
        <v>10.16</v>
      </c>
    </row>
    <row r="314" spans="1:2">
      <c r="A314" s="2">
        <v>43612</v>
      </c>
      <c r="B314" s="3">
        <v>10.16</v>
      </c>
    </row>
    <row r="315" spans="1:2">
      <c r="A315" s="2">
        <v>43613</v>
      </c>
      <c r="B315" s="3">
        <v>10.17</v>
      </c>
    </row>
    <row r="316" spans="1:2">
      <c r="A316" s="2">
        <v>43614</v>
      </c>
      <c r="B316" s="3">
        <v>10.17</v>
      </c>
    </row>
    <row r="317" spans="1:2">
      <c r="A317" s="2">
        <v>43615</v>
      </c>
      <c r="B317" s="3">
        <v>10.18</v>
      </c>
    </row>
    <row r="318" spans="1:2">
      <c r="A318" s="2">
        <v>43616</v>
      </c>
      <c r="B318" s="3">
        <v>10.17</v>
      </c>
    </row>
    <row r="319" spans="1:2">
      <c r="A319" s="2">
        <v>43617</v>
      </c>
      <c r="B319" s="3">
        <v>10.17</v>
      </c>
    </row>
    <row r="320" spans="1:2">
      <c r="A320" s="2">
        <v>43618</v>
      </c>
      <c r="B320" s="3">
        <v>10.17</v>
      </c>
    </row>
    <row r="321" spans="1:2">
      <c r="A321" s="2">
        <v>43619</v>
      </c>
      <c r="B321" s="3">
        <v>10.14</v>
      </c>
    </row>
    <row r="322" spans="1:2">
      <c r="A322" s="2">
        <v>43620</v>
      </c>
      <c r="B322" s="3">
        <v>10.13</v>
      </c>
    </row>
    <row r="323" spans="1:2">
      <c r="A323" s="2">
        <v>43621</v>
      </c>
      <c r="B323" s="3">
        <v>10.14</v>
      </c>
    </row>
    <row r="324" spans="1:2">
      <c r="A324" s="2">
        <v>43622</v>
      </c>
      <c r="B324" s="3">
        <v>10.15</v>
      </c>
    </row>
    <row r="325" spans="1:2">
      <c r="A325" s="2">
        <v>43623</v>
      </c>
      <c r="B325" s="3">
        <v>10.15</v>
      </c>
    </row>
    <row r="326" spans="1:2">
      <c r="A326" s="2">
        <v>43624</v>
      </c>
      <c r="B326" s="3">
        <v>10.15</v>
      </c>
    </row>
    <row r="327" spans="1:2">
      <c r="A327" s="2">
        <v>43625</v>
      </c>
      <c r="B327" s="3">
        <v>10.15</v>
      </c>
    </row>
    <row r="328" spans="1:2">
      <c r="A328" s="2">
        <v>43626</v>
      </c>
      <c r="B328" s="3">
        <v>10.17</v>
      </c>
    </row>
    <row r="329" spans="1:2">
      <c r="A329" s="2">
        <v>43627</v>
      </c>
      <c r="B329" s="3">
        <v>10.18</v>
      </c>
    </row>
    <row r="330" spans="1:2">
      <c r="A330" s="2">
        <v>43628</v>
      </c>
      <c r="B330" s="3">
        <v>10.18</v>
      </c>
    </row>
    <row r="331" spans="1:2">
      <c r="A331" s="2">
        <v>43629</v>
      </c>
      <c r="B331" s="3">
        <v>10.16</v>
      </c>
    </row>
    <row r="332" spans="1:2">
      <c r="A332" s="2">
        <v>43630</v>
      </c>
      <c r="B332" s="3">
        <v>10.18</v>
      </c>
    </row>
    <row r="333" spans="1:2">
      <c r="A333" s="2">
        <v>43631</v>
      </c>
      <c r="B333" s="3">
        <v>10.18</v>
      </c>
    </row>
    <row r="334" spans="1:2">
      <c r="A334" s="2">
        <v>43632</v>
      </c>
      <c r="B334" s="3">
        <v>10.18</v>
      </c>
    </row>
    <row r="335" spans="1:2">
      <c r="A335" s="2">
        <v>43633</v>
      </c>
      <c r="B335" s="3">
        <v>10.18</v>
      </c>
    </row>
    <row r="336" spans="1:2">
      <c r="A336" s="2">
        <v>43634</v>
      </c>
      <c r="B336" s="3">
        <v>10.2</v>
      </c>
    </row>
    <row r="337" spans="1:2">
      <c r="A337" s="2">
        <v>43635</v>
      </c>
      <c r="B337" s="3">
        <v>10.2</v>
      </c>
    </row>
    <row r="338" spans="1:2">
      <c r="A338" s="2">
        <v>43636</v>
      </c>
      <c r="B338" s="3">
        <v>10.21</v>
      </c>
    </row>
    <row r="339" spans="1:2">
      <c r="A339" s="2">
        <v>43637</v>
      </c>
      <c r="B339" s="3">
        <v>10.18</v>
      </c>
    </row>
    <row r="340" spans="1:2">
      <c r="A340" s="2">
        <v>43638</v>
      </c>
      <c r="B340" s="3">
        <v>10.18</v>
      </c>
    </row>
    <row r="341" spans="1:2">
      <c r="A341" s="2">
        <v>43639</v>
      </c>
      <c r="B341" s="3">
        <v>10.18</v>
      </c>
    </row>
    <row r="342" spans="1:2">
      <c r="A342" s="2">
        <v>43640</v>
      </c>
      <c r="B342" s="3">
        <v>10.2</v>
      </c>
    </row>
    <row r="343" spans="1:2">
      <c r="A343" s="2">
        <v>43641</v>
      </c>
      <c r="B343" s="3">
        <v>10.19</v>
      </c>
    </row>
    <row r="344" spans="1:2">
      <c r="A344" s="2">
        <v>43642</v>
      </c>
      <c r="B344" s="3">
        <v>10.19</v>
      </c>
    </row>
    <row r="345" spans="1:2">
      <c r="A345" s="2">
        <v>43643</v>
      </c>
      <c r="B345" s="3">
        <v>10.2</v>
      </c>
    </row>
    <row r="346" spans="1:2">
      <c r="A346" s="2">
        <v>43644</v>
      </c>
      <c r="B346" s="3">
        <v>10.22</v>
      </c>
    </row>
    <row r="347" spans="1:2">
      <c r="A347" s="2">
        <v>43645</v>
      </c>
      <c r="B347" s="3">
        <v>10.22</v>
      </c>
    </row>
    <row r="348" spans="1:2">
      <c r="A348" s="2">
        <v>43646</v>
      </c>
      <c r="B348" s="3">
        <v>10.22</v>
      </c>
    </row>
    <row r="349" spans="1:2">
      <c r="A349" s="2">
        <v>43647</v>
      </c>
      <c r="B349" s="3">
        <v>10.22</v>
      </c>
    </row>
    <row r="350" spans="1:2">
      <c r="A350" s="2">
        <v>43648</v>
      </c>
      <c r="B350" s="3">
        <v>10.24</v>
      </c>
    </row>
    <row r="351" spans="1:2">
      <c r="A351" s="2">
        <v>43649</v>
      </c>
      <c r="B351" s="3">
        <v>10.23</v>
      </c>
    </row>
    <row r="352" spans="1:2">
      <c r="A352" s="2">
        <v>43650</v>
      </c>
      <c r="B352" s="3">
        <v>10.23</v>
      </c>
    </row>
    <row r="353" spans="1:2">
      <c r="A353" s="2">
        <v>43651</v>
      </c>
      <c r="B353" s="3">
        <v>10.22</v>
      </c>
    </row>
    <row r="354" spans="1:2">
      <c r="A354" s="2">
        <v>43652</v>
      </c>
      <c r="B354" s="3">
        <v>10.22</v>
      </c>
    </row>
    <row r="355" spans="1:2">
      <c r="A355" s="2">
        <v>43653</v>
      </c>
      <c r="B355" s="3">
        <v>10.22</v>
      </c>
    </row>
    <row r="356" spans="1:2">
      <c r="A356" s="2">
        <v>43654</v>
      </c>
      <c r="B356" s="3">
        <v>10.24</v>
      </c>
    </row>
    <row r="357" spans="1:2">
      <c r="A357" s="2">
        <v>43655</v>
      </c>
      <c r="B357" s="3">
        <v>10.24</v>
      </c>
    </row>
    <row r="358" spans="1:2">
      <c r="A358" s="2">
        <v>43656</v>
      </c>
      <c r="B358" s="3">
        <v>10.25</v>
      </c>
    </row>
    <row r="359" spans="1:2">
      <c r="A359" s="2">
        <v>43657</v>
      </c>
      <c r="B359" s="3">
        <v>10.26</v>
      </c>
    </row>
    <row r="360" spans="1:2">
      <c r="A360" s="2">
        <v>43658</v>
      </c>
      <c r="B360" s="3">
        <v>10.26</v>
      </c>
    </row>
    <row r="361" spans="1:2">
      <c r="A361" s="2">
        <v>43659</v>
      </c>
      <c r="B361" s="3">
        <v>10.26</v>
      </c>
    </row>
    <row r="362" spans="1:2">
      <c r="A362" s="2">
        <v>43660</v>
      </c>
      <c r="B362" s="3">
        <v>10.26</v>
      </c>
    </row>
    <row r="363" spans="1:2">
      <c r="A363" s="2">
        <v>43661</v>
      </c>
      <c r="B363" s="3">
        <v>10.27</v>
      </c>
    </row>
    <row r="364" spans="1:2">
      <c r="A364" s="2">
        <v>43662</v>
      </c>
      <c r="B364" s="3">
        <v>10.27</v>
      </c>
    </row>
    <row r="365" spans="1:2">
      <c r="A365" s="2">
        <v>43663</v>
      </c>
      <c r="B365" s="3">
        <v>10.26</v>
      </c>
    </row>
    <row r="366" spans="1:2">
      <c r="A366" s="2">
        <v>43664</v>
      </c>
      <c r="B366" s="3">
        <v>10.25</v>
      </c>
    </row>
    <row r="367" spans="1:2">
      <c r="A367" s="2">
        <v>43665</v>
      </c>
      <c r="B367" s="3">
        <v>10.26</v>
      </c>
    </row>
    <row r="368" spans="1:2">
      <c r="A368" s="2">
        <v>43666</v>
      </c>
      <c r="B368" s="3">
        <v>10.26</v>
      </c>
    </row>
    <row r="369" spans="1:2">
      <c r="A369" s="2">
        <v>43667</v>
      </c>
      <c r="B369" s="3">
        <v>10.26</v>
      </c>
    </row>
    <row r="370" spans="1:2">
      <c r="A370" s="2">
        <v>43668</v>
      </c>
      <c r="B370" s="3">
        <v>10.25</v>
      </c>
    </row>
    <row r="371" spans="1:2">
      <c r="A371" s="2">
        <v>43669</v>
      </c>
      <c r="B371" s="3">
        <v>10.26</v>
      </c>
    </row>
    <row r="372" spans="1:2">
      <c r="A372" s="2">
        <v>43670</v>
      </c>
      <c r="B372" s="3">
        <v>10.27</v>
      </c>
    </row>
    <row r="373" spans="1:2">
      <c r="A373" s="2">
        <v>43671</v>
      </c>
      <c r="B373" s="3">
        <v>10.28</v>
      </c>
    </row>
    <row r="374" spans="1:2">
      <c r="A374" s="2">
        <v>43672</v>
      </c>
      <c r="B374" s="3">
        <v>10.29</v>
      </c>
    </row>
    <row r="375" spans="1:2">
      <c r="A375" s="2">
        <v>43673</v>
      </c>
      <c r="B375" s="3">
        <v>10.29</v>
      </c>
    </row>
    <row r="376" spans="1:2">
      <c r="A376" s="2">
        <v>43674</v>
      </c>
      <c r="B376" s="3">
        <v>10.29</v>
      </c>
    </row>
    <row r="377" spans="1:2">
      <c r="A377" s="2">
        <v>43675</v>
      </c>
      <c r="B377" s="3">
        <v>10.29</v>
      </c>
    </row>
    <row r="378" spans="1:2">
      <c r="A378" s="2">
        <v>43676</v>
      </c>
      <c r="B378" s="3">
        <v>10.29</v>
      </c>
    </row>
    <row r="379" spans="1:2">
      <c r="A379" s="2">
        <v>43677</v>
      </c>
      <c r="B379" s="3">
        <v>10.29</v>
      </c>
    </row>
    <row r="380" spans="1:2">
      <c r="A380" s="2">
        <v>43678</v>
      </c>
      <c r="B380" s="3">
        <v>10.3</v>
      </c>
    </row>
    <row r="381" spans="1:2">
      <c r="A381" s="2">
        <v>43679</v>
      </c>
      <c r="B381" s="3">
        <v>10.28</v>
      </c>
    </row>
    <row r="382" spans="1:2">
      <c r="A382" s="2">
        <v>43680</v>
      </c>
      <c r="B382" s="3">
        <v>10.28</v>
      </c>
    </row>
    <row r="383" spans="1:2">
      <c r="A383" s="2">
        <v>43681</v>
      </c>
      <c r="B383" s="3">
        <v>10.28</v>
      </c>
    </row>
    <row r="384" spans="1:2">
      <c r="A384" s="2">
        <v>43682</v>
      </c>
      <c r="B384" s="3">
        <v>10.28</v>
      </c>
    </row>
    <row r="385" spans="1:2">
      <c r="A385" s="2">
        <v>43683</v>
      </c>
      <c r="B385" s="3">
        <v>10.28</v>
      </c>
    </row>
    <row r="386" spans="1:2">
      <c r="A386" s="2">
        <v>43684</v>
      </c>
      <c r="B386" s="3">
        <v>10.28</v>
      </c>
    </row>
    <row r="387" spans="1:2">
      <c r="A387" s="2">
        <v>43685</v>
      </c>
      <c r="B387" s="3">
        <v>10.29</v>
      </c>
    </row>
    <row r="388" spans="1:2">
      <c r="A388" s="2">
        <v>43686</v>
      </c>
      <c r="B388" s="3">
        <v>10.3</v>
      </c>
    </row>
    <row r="389" spans="1:2">
      <c r="A389" s="2">
        <v>43687</v>
      </c>
      <c r="B389" s="3">
        <v>10.3</v>
      </c>
    </row>
    <row r="390" spans="1:2">
      <c r="A390" s="2">
        <v>43688</v>
      </c>
      <c r="B390" s="3">
        <v>10.3</v>
      </c>
    </row>
    <row r="391" spans="1:2">
      <c r="A391" s="2">
        <v>43689</v>
      </c>
      <c r="B391" s="3">
        <v>10.3</v>
      </c>
    </row>
    <row r="392" spans="1:2">
      <c r="A392" s="2">
        <v>43690</v>
      </c>
      <c r="B392" s="3">
        <v>10.29</v>
      </c>
    </row>
    <row r="393" spans="1:2">
      <c r="A393" s="2">
        <v>43691</v>
      </c>
      <c r="B393" s="3">
        <v>10.3</v>
      </c>
    </row>
    <row r="394" spans="1:2">
      <c r="A394" s="2">
        <v>43692</v>
      </c>
      <c r="B394" s="3">
        <v>10.28</v>
      </c>
    </row>
    <row r="395" spans="1:2">
      <c r="A395" s="2">
        <v>43693</v>
      </c>
      <c r="B395" s="3">
        <v>10.28</v>
      </c>
    </row>
    <row r="396" spans="1:2">
      <c r="A396" s="2">
        <v>43694</v>
      </c>
      <c r="B396" s="3">
        <v>10.28</v>
      </c>
    </row>
    <row r="397" spans="1:2">
      <c r="A397" s="2">
        <v>43695</v>
      </c>
      <c r="B397" s="3">
        <v>10.28</v>
      </c>
    </row>
    <row r="398" spans="1:2">
      <c r="A398" s="2">
        <v>43696</v>
      </c>
      <c r="B398" s="3">
        <v>10.29</v>
      </c>
    </row>
    <row r="399" spans="1:2">
      <c r="A399" s="2">
        <v>43697</v>
      </c>
      <c r="B399" s="3">
        <v>10.3</v>
      </c>
    </row>
    <row r="400" spans="1:2">
      <c r="A400" s="2">
        <v>43698</v>
      </c>
      <c r="B400" s="3">
        <v>10.31</v>
      </c>
    </row>
    <row r="401" spans="1:2">
      <c r="A401" s="2">
        <v>43699</v>
      </c>
      <c r="B401" s="3">
        <v>10.31</v>
      </c>
    </row>
    <row r="402" spans="1:2">
      <c r="A402" s="2">
        <v>43700</v>
      </c>
      <c r="B402" s="3">
        <v>10.32</v>
      </c>
    </row>
    <row r="403" spans="1:2">
      <c r="A403" s="2">
        <v>43701</v>
      </c>
      <c r="B403" s="3">
        <v>10.32</v>
      </c>
    </row>
    <row r="404" spans="1:2">
      <c r="A404" s="2">
        <v>43702</v>
      </c>
      <c r="B404" s="3">
        <v>10.32</v>
      </c>
    </row>
    <row r="405" spans="1:2">
      <c r="A405" s="2">
        <v>43703</v>
      </c>
      <c r="B405" s="3">
        <v>10.32</v>
      </c>
    </row>
    <row r="406" spans="1:2">
      <c r="A406" s="2">
        <v>43704</v>
      </c>
      <c r="B406" s="3">
        <v>10.33</v>
      </c>
    </row>
    <row r="407" spans="1:2">
      <c r="A407" s="2">
        <v>43705</v>
      </c>
      <c r="B407" s="3">
        <v>10.33</v>
      </c>
    </row>
    <row r="408" spans="1:2">
      <c r="A408" s="2">
        <v>43706</v>
      </c>
      <c r="B408" s="3">
        <v>10.32</v>
      </c>
    </row>
    <row r="409" spans="1:2">
      <c r="A409" s="2">
        <v>43707</v>
      </c>
      <c r="B409" s="3">
        <v>10.32</v>
      </c>
    </row>
    <row r="410" spans="1:2">
      <c r="A410" s="2">
        <v>43708</v>
      </c>
      <c r="B410" s="3">
        <v>10.32</v>
      </c>
    </row>
    <row r="411" spans="1:2">
      <c r="A411" s="2">
        <v>43709</v>
      </c>
      <c r="B411" s="3">
        <v>10.32</v>
      </c>
    </row>
    <row r="412" spans="1:2">
      <c r="A412" s="2">
        <v>43710</v>
      </c>
      <c r="B412" s="3">
        <v>10.31</v>
      </c>
    </row>
    <row r="413" spans="1:2">
      <c r="A413" s="2">
        <v>43711</v>
      </c>
      <c r="B413" s="3">
        <v>10.32</v>
      </c>
    </row>
    <row r="414" spans="1:2">
      <c r="A414" s="2">
        <v>43712</v>
      </c>
      <c r="B414" s="3">
        <v>10.31</v>
      </c>
    </row>
    <row r="415" spans="1:2">
      <c r="A415" s="2">
        <v>43713</v>
      </c>
      <c r="B415" s="3">
        <v>10.31</v>
      </c>
    </row>
    <row r="416" spans="1:2">
      <c r="A416" s="2">
        <v>43714</v>
      </c>
      <c r="B416" s="3">
        <v>10.31</v>
      </c>
    </row>
    <row r="417" spans="1:2">
      <c r="A417" s="2">
        <v>43715</v>
      </c>
      <c r="B417" s="3">
        <v>10.31</v>
      </c>
    </row>
    <row r="418" spans="1:2">
      <c r="A418" s="2">
        <v>43716</v>
      </c>
      <c r="B418" s="3">
        <v>10.31</v>
      </c>
    </row>
    <row r="419" spans="1:2">
      <c r="A419" s="2">
        <v>43717</v>
      </c>
      <c r="B419" s="3">
        <v>10.32</v>
      </c>
    </row>
    <row r="420" spans="1:2">
      <c r="A420" s="2">
        <v>43718</v>
      </c>
      <c r="B420" s="3">
        <v>10.31</v>
      </c>
    </row>
    <row r="421" spans="1:2">
      <c r="A421" s="2">
        <v>43719</v>
      </c>
      <c r="B421" s="3">
        <v>10.32</v>
      </c>
    </row>
    <row r="422" spans="1:2">
      <c r="A422" s="2">
        <v>43720</v>
      </c>
      <c r="B422" s="3">
        <v>10.32</v>
      </c>
    </row>
    <row r="423" spans="1:2">
      <c r="A423" s="2">
        <v>43721</v>
      </c>
      <c r="B423" s="3">
        <v>10.32</v>
      </c>
    </row>
    <row r="424" spans="1:2">
      <c r="A424" s="2">
        <v>43722</v>
      </c>
      <c r="B424" s="3">
        <v>10.32</v>
      </c>
    </row>
    <row r="425" spans="1:2">
      <c r="A425" s="2">
        <v>43723</v>
      </c>
      <c r="B425" s="3">
        <v>10.32</v>
      </c>
    </row>
    <row r="426" spans="1:2">
      <c r="A426" s="2">
        <v>43724</v>
      </c>
      <c r="B426" s="3">
        <v>10.31</v>
      </c>
    </row>
    <row r="427" spans="1:2">
      <c r="A427" s="2">
        <v>43725</v>
      </c>
      <c r="B427" s="3">
        <v>10.31</v>
      </c>
    </row>
    <row r="428" spans="1:2">
      <c r="A428" s="2">
        <v>43726</v>
      </c>
      <c r="B428" s="3">
        <v>10.33</v>
      </c>
    </row>
    <row r="429" spans="1:2">
      <c r="A429" s="2">
        <v>43727</v>
      </c>
      <c r="B429" s="3">
        <v>10.32</v>
      </c>
    </row>
    <row r="430" spans="1:2">
      <c r="A430" s="2">
        <v>43728</v>
      </c>
      <c r="B430" s="3">
        <v>10.33</v>
      </c>
    </row>
    <row r="431" spans="1:2">
      <c r="A431" s="2">
        <v>43729</v>
      </c>
      <c r="B431" s="3">
        <v>10.33</v>
      </c>
    </row>
    <row r="432" spans="1:2">
      <c r="A432" s="2">
        <v>43730</v>
      </c>
      <c r="B432" s="3">
        <v>10.33</v>
      </c>
    </row>
    <row r="433" spans="1:2">
      <c r="A433" s="2">
        <v>43731</v>
      </c>
      <c r="B433" s="3">
        <v>10.34</v>
      </c>
    </row>
    <row r="434" spans="1:2">
      <c r="A434" s="2">
        <v>43732</v>
      </c>
      <c r="B434" s="3">
        <v>10.34</v>
      </c>
    </row>
    <row r="435" spans="1:2">
      <c r="A435" s="2">
        <v>43733</v>
      </c>
      <c r="B435" s="3">
        <v>10.33</v>
      </c>
    </row>
    <row r="436" spans="1:2">
      <c r="A436" s="2">
        <v>43734</v>
      </c>
      <c r="B436" s="3">
        <v>10.33</v>
      </c>
    </row>
    <row r="437" spans="1:2">
      <c r="A437" s="2">
        <v>43735</v>
      </c>
      <c r="B437" s="3">
        <v>10.33</v>
      </c>
    </row>
    <row r="438" spans="1:2">
      <c r="A438" s="2">
        <v>43736</v>
      </c>
      <c r="B438" s="3">
        <v>10.33</v>
      </c>
    </row>
    <row r="439" spans="1:2">
      <c r="A439" s="2">
        <v>43737</v>
      </c>
      <c r="B439" s="3">
        <v>10.33</v>
      </c>
    </row>
    <row r="440" spans="1:2">
      <c r="A440" s="2">
        <v>43738</v>
      </c>
      <c r="B440" s="3">
        <v>10.33</v>
      </c>
    </row>
    <row r="441" spans="1:2">
      <c r="A441" s="2">
        <v>43739</v>
      </c>
      <c r="B441" s="3">
        <v>10.33</v>
      </c>
    </row>
    <row r="442" spans="1:2">
      <c r="A442" s="2">
        <v>43740</v>
      </c>
      <c r="B442" s="3">
        <v>10.33</v>
      </c>
    </row>
    <row r="443" spans="1:2">
      <c r="A443" s="2">
        <v>43741</v>
      </c>
      <c r="B443" s="3">
        <v>10.33</v>
      </c>
    </row>
    <row r="444" spans="1:2">
      <c r="A444" s="2">
        <v>43742</v>
      </c>
      <c r="B444" s="3">
        <v>10.33</v>
      </c>
    </row>
    <row r="445" spans="1:2">
      <c r="A445" s="2">
        <v>43743</v>
      </c>
      <c r="B445" s="3">
        <v>10.33</v>
      </c>
    </row>
    <row r="446" spans="1:2">
      <c r="A446" s="2">
        <v>43744</v>
      </c>
      <c r="B446" s="3">
        <v>10.33</v>
      </c>
    </row>
    <row r="447" spans="1:2">
      <c r="A447" s="2">
        <v>43745</v>
      </c>
      <c r="B447" s="3">
        <v>10.33</v>
      </c>
    </row>
    <row r="448" spans="1:2">
      <c r="A448" s="2">
        <v>43746</v>
      </c>
      <c r="B448" s="3">
        <v>10.36</v>
      </c>
    </row>
    <row r="449" spans="1:2">
      <c r="A449" s="2">
        <v>43747</v>
      </c>
      <c r="B449" s="3">
        <v>10.36</v>
      </c>
    </row>
    <row r="450" spans="1:2">
      <c r="A450" s="2">
        <v>43748</v>
      </c>
      <c r="B450" s="3">
        <v>10.36</v>
      </c>
    </row>
    <row r="451" spans="1:2">
      <c r="A451" s="2">
        <v>43749</v>
      </c>
      <c r="B451" s="3">
        <v>10.36</v>
      </c>
    </row>
    <row r="452" spans="1:2">
      <c r="A452" s="2">
        <v>43750</v>
      </c>
      <c r="B452" s="3">
        <v>10.36</v>
      </c>
    </row>
    <row r="453" spans="1:2">
      <c r="A453" s="2">
        <v>43751</v>
      </c>
      <c r="B453" s="3">
        <v>10.36</v>
      </c>
    </row>
    <row r="454" spans="1:2">
      <c r="A454" s="2">
        <v>43752</v>
      </c>
      <c r="B454" s="3">
        <v>10.36</v>
      </c>
    </row>
    <row r="455" spans="1:2">
      <c r="A455" s="2">
        <v>43753</v>
      </c>
      <c r="B455" s="3">
        <v>10.38</v>
      </c>
    </row>
    <row r="456" spans="1:2">
      <c r="A456" s="2">
        <v>43754</v>
      </c>
      <c r="B456" s="3">
        <v>10.39</v>
      </c>
    </row>
    <row r="457" spans="1:2">
      <c r="A457" s="2">
        <v>43755</v>
      </c>
      <c r="B457" s="3">
        <v>10.38</v>
      </c>
    </row>
    <row r="458" spans="1:2">
      <c r="A458" s="2">
        <v>43756</v>
      </c>
      <c r="B458" s="3">
        <v>10.39</v>
      </c>
    </row>
    <row r="459" spans="1:2">
      <c r="A459" s="2">
        <v>43757</v>
      </c>
      <c r="B459" s="3">
        <v>10.39</v>
      </c>
    </row>
    <row r="460" spans="1:2">
      <c r="A460" s="2">
        <v>43758</v>
      </c>
      <c r="B460" s="3">
        <v>10.39</v>
      </c>
    </row>
    <row r="461" spans="1:2">
      <c r="A461" s="2">
        <v>43759</v>
      </c>
      <c r="B461" s="3">
        <v>10.38</v>
      </c>
    </row>
    <row r="462" spans="1:2">
      <c r="A462" s="2">
        <v>43760</v>
      </c>
      <c r="B462" s="3">
        <v>10.41</v>
      </c>
    </row>
    <row r="463" spans="1:2">
      <c r="A463" s="2">
        <v>43761</v>
      </c>
      <c r="B463" s="3">
        <v>10.41</v>
      </c>
    </row>
    <row r="464" spans="1:2">
      <c r="A464" s="2">
        <v>43762</v>
      </c>
      <c r="B464" s="3">
        <v>10.41</v>
      </c>
    </row>
    <row r="465" spans="1:2">
      <c r="A465" s="2">
        <v>43763</v>
      </c>
      <c r="B465" s="3">
        <v>10.4</v>
      </c>
    </row>
    <row r="466" spans="1:2">
      <c r="A466" s="2">
        <v>43764</v>
      </c>
      <c r="B466" s="3">
        <v>10.4</v>
      </c>
    </row>
    <row r="467" spans="1:2">
      <c r="A467" s="2">
        <v>43765</v>
      </c>
      <c r="B467" s="3">
        <v>10.4</v>
      </c>
    </row>
    <row r="468" spans="1:2">
      <c r="A468" s="2">
        <v>43766</v>
      </c>
      <c r="B468" s="3">
        <v>10.41</v>
      </c>
    </row>
    <row r="469" spans="1:2">
      <c r="A469" s="2">
        <v>43767</v>
      </c>
      <c r="B469" s="3">
        <v>10.43</v>
      </c>
    </row>
    <row r="470" spans="1:2">
      <c r="A470" s="2">
        <v>43768</v>
      </c>
      <c r="B470" s="3">
        <v>10.44</v>
      </c>
    </row>
    <row r="471" spans="1:2">
      <c r="A471" s="2">
        <v>43769</v>
      </c>
      <c r="B471" s="3">
        <v>10.45</v>
      </c>
    </row>
    <row r="472" spans="1:2">
      <c r="A472" s="2">
        <v>43770</v>
      </c>
      <c r="B472" s="3">
        <v>10.44</v>
      </c>
    </row>
    <row r="473" spans="1:2">
      <c r="A473" s="2">
        <v>43771</v>
      </c>
      <c r="B473" s="3">
        <v>10.44</v>
      </c>
    </row>
    <row r="474" spans="1:2">
      <c r="A474" s="2">
        <v>43772</v>
      </c>
      <c r="B474" s="3">
        <v>10.44</v>
      </c>
    </row>
    <row r="475" spans="1:2">
      <c r="A475" s="2">
        <v>43773</v>
      </c>
      <c r="B475" s="3">
        <v>10.44</v>
      </c>
    </row>
    <row r="476" spans="1:2">
      <c r="A476" s="2">
        <v>43774</v>
      </c>
      <c r="B476" s="3">
        <v>10.45</v>
      </c>
    </row>
    <row r="477" spans="1:2">
      <c r="A477" s="2">
        <v>43775</v>
      </c>
      <c r="B477" s="3">
        <v>10.45</v>
      </c>
    </row>
    <row r="478" spans="1:2">
      <c r="A478" s="2">
        <v>43776</v>
      </c>
      <c r="B478" s="3">
        <v>10.44</v>
      </c>
    </row>
    <row r="479" spans="1:2">
      <c r="A479" s="2">
        <v>43777</v>
      </c>
      <c r="B479" s="3">
        <v>10.44</v>
      </c>
    </row>
    <row r="480" spans="1:2">
      <c r="A480" s="2">
        <v>43778</v>
      </c>
      <c r="B480" s="3">
        <v>10.44</v>
      </c>
    </row>
    <row r="481" spans="1:2">
      <c r="A481" s="2">
        <v>43779</v>
      </c>
      <c r="B481" s="3">
        <v>10.44</v>
      </c>
    </row>
    <row r="482" spans="1:2">
      <c r="A482" s="2">
        <v>43780</v>
      </c>
      <c r="B482" s="3">
        <v>10.45</v>
      </c>
    </row>
    <row r="483" spans="1:2">
      <c r="A483" s="2">
        <v>43781</v>
      </c>
      <c r="B483" s="3">
        <v>10.46</v>
      </c>
    </row>
    <row r="484" spans="1:2">
      <c r="A484" s="2">
        <v>43782</v>
      </c>
      <c r="B484" s="3">
        <v>10.47</v>
      </c>
    </row>
    <row r="485" spans="1:2">
      <c r="A485" s="2">
        <v>43783</v>
      </c>
      <c r="B485" s="3">
        <v>10.47</v>
      </c>
    </row>
    <row r="486" spans="1:2">
      <c r="A486" s="2">
        <v>43784</v>
      </c>
      <c r="B486" s="3">
        <v>10.46</v>
      </c>
    </row>
    <row r="487" spans="1:2">
      <c r="A487" s="2">
        <v>43785</v>
      </c>
      <c r="B487" s="3">
        <v>10.46</v>
      </c>
    </row>
    <row r="488" spans="1:2">
      <c r="A488" s="2">
        <v>43786</v>
      </c>
      <c r="B488" s="3">
        <v>10.46</v>
      </c>
    </row>
    <row r="489" spans="1:2">
      <c r="A489" s="2">
        <v>43787</v>
      </c>
      <c r="B489" s="3">
        <v>10.47</v>
      </c>
    </row>
    <row r="490" spans="1:2">
      <c r="A490" s="2">
        <v>43788</v>
      </c>
      <c r="B490" s="3">
        <v>10.48</v>
      </c>
    </row>
    <row r="491" spans="1:2">
      <c r="A491" s="2">
        <v>43789</v>
      </c>
      <c r="B491" s="3">
        <v>10.48</v>
      </c>
    </row>
    <row r="492" spans="1:2">
      <c r="A492" s="2">
        <v>43790</v>
      </c>
      <c r="B492" s="3">
        <v>10.47</v>
      </c>
    </row>
    <row r="493" spans="1:2">
      <c r="A493" s="2">
        <v>43791</v>
      </c>
      <c r="B493" s="3">
        <v>10.47</v>
      </c>
    </row>
    <row r="494" spans="1:2">
      <c r="A494" s="2">
        <v>43792</v>
      </c>
      <c r="B494" s="3">
        <v>10.47</v>
      </c>
    </row>
    <row r="495" spans="1:2">
      <c r="A495" s="2">
        <v>43793</v>
      </c>
      <c r="B495" s="3">
        <v>10.47</v>
      </c>
    </row>
    <row r="496" spans="1:2">
      <c r="A496" s="2">
        <v>43794</v>
      </c>
      <c r="B496" s="3">
        <v>10.49</v>
      </c>
    </row>
    <row r="497" spans="1:2">
      <c r="A497" s="2">
        <v>43795</v>
      </c>
      <c r="B497" s="3">
        <v>10.5</v>
      </c>
    </row>
    <row r="498" spans="1:2">
      <c r="A498" s="2">
        <v>43796</v>
      </c>
      <c r="B498" s="3">
        <v>10.5</v>
      </c>
    </row>
    <row r="499" spans="1:2">
      <c r="A499" s="2">
        <v>43797</v>
      </c>
      <c r="B499" s="3">
        <v>10.51</v>
      </c>
    </row>
    <row r="500" spans="1:2">
      <c r="A500" s="2">
        <v>43798</v>
      </c>
      <c r="B500" s="3">
        <v>10.52</v>
      </c>
    </row>
    <row r="501" spans="1:2">
      <c r="A501" s="2">
        <v>43799</v>
      </c>
      <c r="B501" s="3">
        <v>10.52</v>
      </c>
    </row>
    <row r="502" spans="1:2">
      <c r="A502" s="2">
        <v>43800</v>
      </c>
      <c r="B502" s="3">
        <v>10.52</v>
      </c>
    </row>
    <row r="503" spans="1:2">
      <c r="A503" s="2">
        <v>43801</v>
      </c>
      <c r="B503" s="3">
        <v>10.52</v>
      </c>
    </row>
    <row r="504" spans="1:2">
      <c r="A504" s="2">
        <v>43802</v>
      </c>
      <c r="B504" s="3">
        <v>10.54</v>
      </c>
    </row>
    <row r="505" spans="1:2">
      <c r="A505" s="2">
        <v>43803</v>
      </c>
      <c r="B505" s="3">
        <v>10.51</v>
      </c>
    </row>
    <row r="506" spans="1:2">
      <c r="A506" s="2">
        <v>43804</v>
      </c>
      <c r="B506" s="3">
        <v>10.51</v>
      </c>
    </row>
    <row r="507" spans="1:2">
      <c r="A507" s="2">
        <v>43805</v>
      </c>
      <c r="B507" s="3">
        <v>10.5</v>
      </c>
    </row>
    <row r="508" spans="1:2">
      <c r="A508" s="2">
        <v>43806</v>
      </c>
      <c r="B508" s="3">
        <v>10.5</v>
      </c>
    </row>
    <row r="509" spans="1:2">
      <c r="A509" s="2">
        <v>43807</v>
      </c>
      <c r="B509" s="3">
        <v>10.5</v>
      </c>
    </row>
    <row r="510" spans="1:2">
      <c r="A510" s="2">
        <v>43808</v>
      </c>
      <c r="B510" s="3">
        <v>10.51</v>
      </c>
    </row>
    <row r="511" spans="1:2">
      <c r="A511" s="2">
        <v>43809</v>
      </c>
      <c r="B511" s="3">
        <v>10.49</v>
      </c>
    </row>
    <row r="512" spans="1:2">
      <c r="A512" s="2">
        <v>43810</v>
      </c>
      <c r="B512" s="3">
        <v>10.5</v>
      </c>
    </row>
    <row r="513" spans="1:2">
      <c r="A513" s="2">
        <v>43811</v>
      </c>
      <c r="B513" s="3">
        <v>10.46</v>
      </c>
    </row>
    <row r="514" spans="1:2">
      <c r="A514" s="2">
        <v>43812</v>
      </c>
      <c r="B514" s="3">
        <v>10.5</v>
      </c>
    </row>
    <row r="515" spans="1:2">
      <c r="A515" s="2">
        <v>43813</v>
      </c>
      <c r="B515" s="3">
        <v>10.5</v>
      </c>
    </row>
    <row r="516" spans="1:2">
      <c r="A516" s="2">
        <v>43814</v>
      </c>
      <c r="B516" s="3">
        <v>10.5</v>
      </c>
    </row>
    <row r="517" spans="1:2">
      <c r="A517" s="2">
        <v>43815</v>
      </c>
      <c r="B517" s="3">
        <v>10.48</v>
      </c>
    </row>
    <row r="518" spans="1:2">
      <c r="A518" s="2">
        <v>43816</v>
      </c>
      <c r="B518" s="3">
        <v>10.5</v>
      </c>
    </row>
    <row r="519" spans="1:2">
      <c r="A519" s="2">
        <v>43817</v>
      </c>
      <c r="B519" s="3">
        <v>10.49</v>
      </c>
    </row>
    <row r="520" spans="1:2">
      <c r="A520" s="2">
        <v>43818</v>
      </c>
      <c r="B520" s="3">
        <v>10.51</v>
      </c>
    </row>
    <row r="521" spans="1:2">
      <c r="A521" s="2">
        <v>43819</v>
      </c>
      <c r="B521" s="3">
        <v>10.53</v>
      </c>
    </row>
    <row r="522" spans="1:2">
      <c r="A522" s="2">
        <v>43820</v>
      </c>
      <c r="B522" s="3">
        <v>10.53</v>
      </c>
    </row>
    <row r="523" spans="1:2">
      <c r="A523" s="2">
        <v>43821</v>
      </c>
      <c r="B523" s="3">
        <v>10.53</v>
      </c>
    </row>
    <row r="524" spans="1:2">
      <c r="A524" s="2">
        <v>43822</v>
      </c>
      <c r="B524" s="3">
        <v>10.54</v>
      </c>
    </row>
    <row r="525" spans="1:2">
      <c r="A525" s="2">
        <v>43823</v>
      </c>
      <c r="B525" s="3">
        <v>10.52</v>
      </c>
    </row>
    <row r="526" spans="1:2">
      <c r="A526" s="2">
        <v>43824</v>
      </c>
      <c r="B526" s="3">
        <v>10.52</v>
      </c>
    </row>
    <row r="527" spans="1:2">
      <c r="A527" s="2">
        <v>43825</v>
      </c>
      <c r="B527" s="3">
        <v>10.52</v>
      </c>
    </row>
    <row r="528" spans="1:2">
      <c r="A528" s="2">
        <v>43826</v>
      </c>
      <c r="B528" s="3">
        <v>10.54</v>
      </c>
    </row>
    <row r="529" spans="1:2">
      <c r="A529" s="2">
        <v>43827</v>
      </c>
      <c r="B529" s="3">
        <v>10.54</v>
      </c>
    </row>
    <row r="530" spans="1:2">
      <c r="A530" s="2">
        <v>43828</v>
      </c>
      <c r="B530" s="3">
        <v>10.54</v>
      </c>
    </row>
    <row r="531" spans="1:2">
      <c r="A531" s="2">
        <v>43829</v>
      </c>
      <c r="B531" s="3">
        <v>10.55</v>
      </c>
    </row>
    <row r="532" spans="1:2">
      <c r="A532" s="2">
        <v>43830</v>
      </c>
      <c r="B532" s="3">
        <v>10.54</v>
      </c>
    </row>
    <row r="533" spans="1:2">
      <c r="A533" s="2">
        <v>43831</v>
      </c>
      <c r="B533" s="3">
        <v>10.54</v>
      </c>
    </row>
    <row r="534" spans="1:2">
      <c r="A534" s="2">
        <v>43832</v>
      </c>
      <c r="B534" s="3">
        <v>10.59</v>
      </c>
    </row>
    <row r="535" spans="1:2">
      <c r="A535" s="2">
        <v>43833</v>
      </c>
      <c r="B535" s="3">
        <v>10.62</v>
      </c>
    </row>
    <row r="536" spans="1:2">
      <c r="A536" s="2">
        <v>43834</v>
      </c>
      <c r="B536" s="3">
        <v>10.62</v>
      </c>
    </row>
    <row r="537" spans="1:2">
      <c r="A537" s="2">
        <v>43835</v>
      </c>
      <c r="B537" s="3">
        <v>10.62</v>
      </c>
    </row>
    <row r="538" spans="1:2">
      <c r="A538" s="2">
        <v>43836</v>
      </c>
      <c r="B538" s="3">
        <v>10.62</v>
      </c>
    </row>
    <row r="539" spans="1:2">
      <c r="A539" s="2">
        <v>43837</v>
      </c>
      <c r="B539" s="3">
        <v>10.6</v>
      </c>
    </row>
    <row r="540" spans="1:2">
      <c r="A540" s="2">
        <v>43838</v>
      </c>
      <c r="B540" s="3">
        <v>10.59</v>
      </c>
    </row>
    <row r="541" spans="1:2">
      <c r="A541" s="2">
        <v>43839</v>
      </c>
      <c r="B541" s="3">
        <v>10.62</v>
      </c>
    </row>
    <row r="542" spans="1:2">
      <c r="A542" s="2">
        <v>43840</v>
      </c>
      <c r="B542" s="3">
        <v>10.62</v>
      </c>
    </row>
    <row r="543" spans="1:2">
      <c r="A543" s="2">
        <v>43841</v>
      </c>
      <c r="B543" s="3">
        <v>10.62</v>
      </c>
    </row>
    <row r="544" spans="1:2">
      <c r="A544" s="2">
        <v>43842</v>
      </c>
      <c r="B544" s="3">
        <v>10.62</v>
      </c>
    </row>
    <row r="545" spans="1:2">
      <c r="A545" s="2">
        <v>43843</v>
      </c>
      <c r="B545" s="3">
        <v>10.64</v>
      </c>
    </row>
    <row r="546" spans="1:2">
      <c r="A546" s="2">
        <v>43844</v>
      </c>
      <c r="B546" s="3">
        <v>10.66</v>
      </c>
    </row>
    <row r="547" spans="1:2">
      <c r="A547" s="2">
        <v>43845</v>
      </c>
      <c r="B547" s="3">
        <v>10.68</v>
      </c>
    </row>
    <row r="548" spans="1:2">
      <c r="A548" s="2">
        <v>43846</v>
      </c>
      <c r="B548" s="3">
        <v>10.67</v>
      </c>
    </row>
    <row r="549" spans="1:2">
      <c r="A549" s="2">
        <v>43847</v>
      </c>
      <c r="B549" s="3">
        <v>10.69</v>
      </c>
    </row>
    <row r="550" spans="1:2">
      <c r="A550" s="2">
        <v>43848</v>
      </c>
      <c r="B550" s="3">
        <v>10.69</v>
      </c>
    </row>
    <row r="551" spans="1:2">
      <c r="A551" s="2">
        <v>43849</v>
      </c>
      <c r="B551" s="3">
        <v>10.69</v>
      </c>
    </row>
    <row r="552" spans="1:2">
      <c r="A552" s="2">
        <v>43850</v>
      </c>
      <c r="B552" s="3">
        <v>10.7</v>
      </c>
    </row>
    <row r="553" spans="1:2">
      <c r="A553" s="2">
        <v>43851</v>
      </c>
      <c r="B553" s="3">
        <v>10.7</v>
      </c>
    </row>
    <row r="554" spans="1:2">
      <c r="A554" s="2">
        <v>43852</v>
      </c>
      <c r="B554" s="3">
        <v>10.7</v>
      </c>
    </row>
    <row r="555" spans="1:2">
      <c r="A555" s="2">
        <v>43853</v>
      </c>
      <c r="B555" s="3">
        <v>10.7</v>
      </c>
    </row>
    <row r="556" spans="1:2">
      <c r="A556" s="2">
        <v>43854</v>
      </c>
      <c r="B556" s="3">
        <v>10.7</v>
      </c>
    </row>
    <row r="557" spans="1:2">
      <c r="A557" s="2">
        <v>43855</v>
      </c>
      <c r="B557" s="3">
        <v>10.7</v>
      </c>
    </row>
    <row r="558" spans="1:2">
      <c r="A558" s="2">
        <v>43856</v>
      </c>
      <c r="B558" s="3">
        <v>10.7</v>
      </c>
    </row>
    <row r="559" spans="1:2">
      <c r="A559" s="2">
        <v>43857</v>
      </c>
      <c r="B559" s="3">
        <v>10.7</v>
      </c>
    </row>
    <row r="560" spans="1:2">
      <c r="A560" s="2">
        <v>43858</v>
      </c>
      <c r="B560" s="3">
        <v>10.7</v>
      </c>
    </row>
    <row r="561" spans="1:2">
      <c r="A561" s="2">
        <v>43859</v>
      </c>
      <c r="B561" s="3">
        <v>10.7</v>
      </c>
    </row>
    <row r="562" spans="1:2">
      <c r="A562" s="2">
        <v>43860</v>
      </c>
      <c r="B562" s="3">
        <v>10.7</v>
      </c>
    </row>
    <row r="563" spans="1:2">
      <c r="A563" s="2">
        <v>43861</v>
      </c>
      <c r="B563" s="3">
        <v>10.7</v>
      </c>
    </row>
    <row r="564" spans="1:2">
      <c r="A564" s="2">
        <v>43862</v>
      </c>
      <c r="B564" s="3">
        <v>10.7</v>
      </c>
    </row>
    <row r="565" spans="1:2">
      <c r="A565" s="2">
        <v>43863</v>
      </c>
      <c r="B565" s="3">
        <v>10.7</v>
      </c>
    </row>
    <row r="566" spans="1:2">
      <c r="A566" s="2">
        <v>43864</v>
      </c>
      <c r="B566" s="3">
        <v>10.65</v>
      </c>
    </row>
    <row r="567" spans="1:2">
      <c r="A567" s="2">
        <v>43865</v>
      </c>
      <c r="B567" s="3">
        <v>10.65</v>
      </c>
    </row>
    <row r="568" spans="1:2">
      <c r="A568" s="2">
        <v>43866</v>
      </c>
      <c r="B568" s="3">
        <v>10.67</v>
      </c>
    </row>
    <row r="569" spans="1:2">
      <c r="A569" s="2">
        <v>43867</v>
      </c>
      <c r="B569" s="3">
        <v>10.7</v>
      </c>
    </row>
    <row r="570" spans="1:2">
      <c r="A570" s="2">
        <v>43868</v>
      </c>
      <c r="B570" s="3">
        <v>10.71</v>
      </c>
    </row>
    <row r="571" spans="1:2">
      <c r="A571" s="2">
        <v>43869</v>
      </c>
      <c r="B571" s="3">
        <v>10.71</v>
      </c>
    </row>
    <row r="572" spans="1:2">
      <c r="A572" s="2">
        <v>43870</v>
      </c>
      <c r="B572" s="3">
        <v>10.71</v>
      </c>
    </row>
    <row r="573" spans="1:2">
      <c r="A573" s="2">
        <v>43871</v>
      </c>
      <c r="B573" s="3">
        <v>10.73</v>
      </c>
    </row>
    <row r="574" spans="1:2">
      <c r="A574" s="2">
        <v>43872</v>
      </c>
      <c r="B574" s="3">
        <v>10.73</v>
      </c>
    </row>
    <row r="575" spans="1:2">
      <c r="A575" s="2">
        <v>43873</v>
      </c>
      <c r="B575" s="3">
        <v>10.74</v>
      </c>
    </row>
    <row r="576" spans="1:2">
      <c r="A576" s="2">
        <v>43874</v>
      </c>
      <c r="B576" s="3">
        <v>10.75</v>
      </c>
    </row>
    <row r="577" spans="1:2">
      <c r="A577" s="2">
        <v>43875</v>
      </c>
      <c r="B577" s="3">
        <v>10.77</v>
      </c>
    </row>
    <row r="578" spans="1:2">
      <c r="A578" s="2">
        <v>43876</v>
      </c>
      <c r="B578" s="3">
        <v>10.77</v>
      </c>
    </row>
    <row r="579" spans="1:2">
      <c r="A579" s="2">
        <v>43877</v>
      </c>
      <c r="B579" s="3">
        <v>10.77</v>
      </c>
    </row>
    <row r="580" spans="1:2">
      <c r="A580" s="2">
        <v>43878</v>
      </c>
      <c r="B580" s="3">
        <v>10.79</v>
      </c>
    </row>
    <row r="581" spans="1:2">
      <c r="A581" s="2">
        <v>43879</v>
      </c>
      <c r="B581" s="3">
        <v>10.8</v>
      </c>
    </row>
    <row r="582" spans="1:2">
      <c r="A582" s="2">
        <v>43880</v>
      </c>
      <c r="B582" s="3">
        <v>10.8</v>
      </c>
    </row>
    <row r="583" spans="1:2">
      <c r="A583" s="2">
        <v>43881</v>
      </c>
      <c r="B583" s="3">
        <v>10.85</v>
      </c>
    </row>
    <row r="584" spans="1:2">
      <c r="A584" s="2">
        <v>43882</v>
      </c>
      <c r="B584" s="3">
        <v>10.86</v>
      </c>
    </row>
    <row r="585" spans="1:2">
      <c r="A585" s="2">
        <v>43883</v>
      </c>
      <c r="B585" s="3">
        <v>10.86</v>
      </c>
    </row>
    <row r="586" spans="1:2">
      <c r="A586" s="2">
        <v>43884</v>
      </c>
      <c r="B586" s="3">
        <v>10.86</v>
      </c>
    </row>
    <row r="587" spans="1:2">
      <c r="A587" s="2">
        <v>43885</v>
      </c>
      <c r="B587" s="3">
        <v>10.88</v>
      </c>
    </row>
    <row r="588" spans="1:2">
      <c r="A588" s="2">
        <v>43886</v>
      </c>
      <c r="B588" s="3">
        <v>10.88</v>
      </c>
    </row>
    <row r="589" spans="1:2">
      <c r="A589" s="2">
        <v>43887</v>
      </c>
      <c r="B589" s="3">
        <v>10.85</v>
      </c>
    </row>
    <row r="590" spans="1:2">
      <c r="A590" s="2">
        <v>43888</v>
      </c>
      <c r="B590" s="3">
        <v>10.85</v>
      </c>
    </row>
    <row r="591" spans="1:2">
      <c r="A591" s="2">
        <v>43889</v>
      </c>
      <c r="B591" s="3">
        <v>10.85</v>
      </c>
    </row>
    <row r="592" spans="1:2">
      <c r="A592" s="2">
        <v>43890</v>
      </c>
      <c r="B592" s="3">
        <v>10.85</v>
      </c>
    </row>
    <row r="593" spans="1:2">
      <c r="A593" s="2">
        <v>43891</v>
      </c>
      <c r="B593" s="3">
        <v>10.85</v>
      </c>
    </row>
    <row r="594" spans="1:2">
      <c r="A594" s="2">
        <v>43892</v>
      </c>
      <c r="B594" s="3">
        <v>10.81</v>
      </c>
    </row>
    <row r="595" spans="1:2">
      <c r="A595" s="2">
        <v>43893</v>
      </c>
      <c r="B595" s="3">
        <v>10.86</v>
      </c>
    </row>
    <row r="596" spans="1:2">
      <c r="A596" s="2">
        <v>43894</v>
      </c>
      <c r="B596" s="3">
        <v>10.8</v>
      </c>
    </row>
    <row r="597" spans="1:2">
      <c r="A597" s="2">
        <v>43895</v>
      </c>
      <c r="B597" s="3">
        <v>10.86</v>
      </c>
    </row>
    <row r="598" spans="1:2">
      <c r="A598" s="2">
        <v>43896</v>
      </c>
      <c r="B598" s="3">
        <v>10.86</v>
      </c>
    </row>
    <row r="599" spans="1:2">
      <c r="A599" s="2">
        <v>43897</v>
      </c>
      <c r="B599" s="3">
        <v>10.86</v>
      </c>
    </row>
    <row r="600" spans="1:2">
      <c r="A600" s="2">
        <v>43898</v>
      </c>
      <c r="B600" s="3">
        <v>10.86</v>
      </c>
    </row>
    <row r="601" spans="1:2">
      <c r="A601" s="2">
        <v>43899</v>
      </c>
      <c r="B601" s="3">
        <v>10.78</v>
      </c>
    </row>
    <row r="602" spans="1:2">
      <c r="A602" s="2">
        <v>43900</v>
      </c>
      <c r="B602" s="3">
        <v>10.71</v>
      </c>
    </row>
    <row r="603" spans="1:2">
      <c r="A603" s="2">
        <v>43901</v>
      </c>
      <c r="B603" s="3">
        <v>10.71</v>
      </c>
    </row>
    <row r="604" spans="1:2">
      <c r="A604" s="2">
        <v>43902</v>
      </c>
      <c r="B604" s="3">
        <v>10.61</v>
      </c>
    </row>
    <row r="605" spans="1:2">
      <c r="A605" s="2">
        <v>43903</v>
      </c>
      <c r="B605" s="3">
        <v>10.54</v>
      </c>
    </row>
    <row r="606" spans="1:2">
      <c r="A606" s="2">
        <v>43904</v>
      </c>
      <c r="B606" s="3">
        <v>10.54</v>
      </c>
    </row>
    <row r="607" spans="1:2">
      <c r="A607" s="2">
        <v>43905</v>
      </c>
      <c r="B607" s="3">
        <v>10.54</v>
      </c>
    </row>
    <row r="608" spans="1:2">
      <c r="A608" s="2">
        <v>43906</v>
      </c>
      <c r="B608" s="3">
        <v>10.47</v>
      </c>
    </row>
    <row r="609" spans="1:2">
      <c r="A609" s="2">
        <v>43907</v>
      </c>
      <c r="B609" s="3">
        <v>10.4</v>
      </c>
    </row>
    <row r="610" spans="1:2">
      <c r="A610" s="2">
        <v>43908</v>
      </c>
      <c r="B610" s="3">
        <v>10.33</v>
      </c>
    </row>
    <row r="611" spans="1:2">
      <c r="A611" s="2">
        <v>43909</v>
      </c>
      <c r="B611" s="3">
        <v>10.25</v>
      </c>
    </row>
    <row r="612" spans="1:2">
      <c r="A612" s="2">
        <v>43910</v>
      </c>
      <c r="B612" s="3">
        <v>10.26</v>
      </c>
    </row>
    <row r="613" spans="1:2">
      <c r="A613" s="2">
        <v>43911</v>
      </c>
      <c r="B613" s="3">
        <v>10.26</v>
      </c>
    </row>
    <row r="614" spans="1:2">
      <c r="A614" s="2">
        <v>43912</v>
      </c>
      <c r="B614" s="3">
        <v>10.26</v>
      </c>
    </row>
    <row r="615" spans="1:2">
      <c r="A615" s="2">
        <v>43913</v>
      </c>
      <c r="B615" s="3">
        <v>10.25</v>
      </c>
    </row>
    <row r="616" spans="1:2">
      <c r="A616" s="2">
        <v>43914</v>
      </c>
      <c r="B616" s="3">
        <v>10.24</v>
      </c>
    </row>
    <row r="617" spans="1:2">
      <c r="A617" s="2">
        <v>43915</v>
      </c>
      <c r="B617" s="3">
        <v>10.23</v>
      </c>
    </row>
    <row r="618" spans="1:2">
      <c r="A618" s="2">
        <v>43916</v>
      </c>
      <c r="B618" s="3">
        <v>10.25</v>
      </c>
    </row>
    <row r="619" spans="1:2">
      <c r="A619" s="2">
        <v>43917</v>
      </c>
      <c r="B619" s="3">
        <v>10.28</v>
      </c>
    </row>
    <row r="620" spans="1:2">
      <c r="A620" s="2">
        <v>43918</v>
      </c>
      <c r="B620" s="3">
        <v>10.28</v>
      </c>
    </row>
    <row r="621" spans="1:2">
      <c r="A621" s="2">
        <v>43919</v>
      </c>
      <c r="B621" s="3">
        <v>10.28</v>
      </c>
    </row>
    <row r="622" spans="1:2">
      <c r="A622" s="2">
        <v>43920</v>
      </c>
      <c r="B622" s="3">
        <v>10.28</v>
      </c>
    </row>
    <row r="623" spans="1:2">
      <c r="A623" s="2">
        <v>43921</v>
      </c>
      <c r="B623" s="3">
        <v>10.3</v>
      </c>
    </row>
    <row r="624" spans="1:2">
      <c r="A624" s="2">
        <v>43922</v>
      </c>
      <c r="B624" s="3">
        <v>10.3</v>
      </c>
    </row>
    <row r="625" spans="1:2">
      <c r="A625" s="2">
        <v>43923</v>
      </c>
      <c r="B625" s="3">
        <v>10.29</v>
      </c>
    </row>
    <row r="626" spans="1:2">
      <c r="A626" s="2">
        <v>43924</v>
      </c>
      <c r="B626" s="3">
        <v>10.3</v>
      </c>
    </row>
    <row r="627" spans="1:2">
      <c r="A627" s="2">
        <v>43925</v>
      </c>
      <c r="B627" s="3">
        <v>10.3</v>
      </c>
    </row>
    <row r="628" spans="1:2">
      <c r="A628" s="2">
        <v>43926</v>
      </c>
      <c r="B628" s="3">
        <v>10.3</v>
      </c>
    </row>
    <row r="629" spans="1:2">
      <c r="A629" s="2">
        <v>43927</v>
      </c>
      <c r="B629" s="3">
        <v>10.3</v>
      </c>
    </row>
    <row r="630" spans="1:2">
      <c r="A630" s="2">
        <v>43928</v>
      </c>
      <c r="B630" s="3">
        <v>10.3</v>
      </c>
    </row>
    <row r="631" spans="1:2">
      <c r="A631" s="2">
        <v>43929</v>
      </c>
      <c r="B631" s="3">
        <v>10.3</v>
      </c>
    </row>
    <row r="632" spans="1:2">
      <c r="A632" s="2">
        <v>43930</v>
      </c>
      <c r="B632" s="3">
        <v>10.32</v>
      </c>
    </row>
    <row r="633" spans="1:2">
      <c r="A633" s="2">
        <v>43931</v>
      </c>
      <c r="B633" s="3">
        <v>10.32</v>
      </c>
    </row>
    <row r="634" spans="1:2">
      <c r="A634" s="2">
        <v>43932</v>
      </c>
      <c r="B634" s="3">
        <v>10.32</v>
      </c>
    </row>
    <row r="635" spans="1:2">
      <c r="A635" s="2">
        <v>43933</v>
      </c>
      <c r="B635" s="3">
        <v>10.32</v>
      </c>
    </row>
    <row r="636" spans="1:2">
      <c r="A636" s="2">
        <v>43934</v>
      </c>
      <c r="B636" s="3">
        <v>10.32</v>
      </c>
    </row>
    <row r="637" spans="1:2">
      <c r="A637" s="2">
        <v>43935</v>
      </c>
      <c r="B637" s="3">
        <v>10.4</v>
      </c>
    </row>
    <row r="638" spans="1:2">
      <c r="A638" s="2">
        <v>43936</v>
      </c>
      <c r="B638" s="3">
        <v>10.5</v>
      </c>
    </row>
    <row r="639" spans="1:2">
      <c r="A639" s="2">
        <v>43937</v>
      </c>
      <c r="B639" s="3">
        <v>10.5</v>
      </c>
    </row>
    <row r="640" spans="1:2">
      <c r="A640" s="2">
        <v>43938</v>
      </c>
      <c r="B640" s="3">
        <v>10.54</v>
      </c>
    </row>
    <row r="641" spans="1:2">
      <c r="A641" s="2">
        <v>43939</v>
      </c>
      <c r="B641" s="3">
        <v>10.54</v>
      </c>
    </row>
    <row r="642" spans="1:2">
      <c r="A642" s="2">
        <v>43940</v>
      </c>
      <c r="B642" s="3">
        <v>10.54</v>
      </c>
    </row>
    <row r="643" spans="1:2">
      <c r="A643" s="2">
        <v>43941</v>
      </c>
      <c r="B643" s="3">
        <v>10.55</v>
      </c>
    </row>
    <row r="644" spans="1:2">
      <c r="A644" s="2">
        <v>43942</v>
      </c>
      <c r="B644" s="3">
        <v>10.54</v>
      </c>
    </row>
    <row r="645" spans="1:2">
      <c r="A645" s="2">
        <v>43943</v>
      </c>
      <c r="B645" s="3">
        <v>10.48</v>
      </c>
    </row>
    <row r="646" spans="1:2">
      <c r="A646" s="2">
        <v>43944</v>
      </c>
      <c r="B646" s="3">
        <v>10.5</v>
      </c>
    </row>
    <row r="647" spans="1:2">
      <c r="A647" s="2">
        <v>43945</v>
      </c>
      <c r="B647" s="3">
        <v>10.5</v>
      </c>
    </row>
    <row r="648" spans="1:2">
      <c r="A648" s="2">
        <v>43946</v>
      </c>
      <c r="B648" s="3">
        <v>10.5</v>
      </c>
    </row>
    <row r="649" spans="1:2">
      <c r="A649" s="2">
        <v>43947</v>
      </c>
      <c r="B649" s="3">
        <v>10.5</v>
      </c>
    </row>
    <row r="650" spans="1:2">
      <c r="A650" s="2">
        <v>43948</v>
      </c>
      <c r="B650" s="3">
        <v>10.49</v>
      </c>
    </row>
    <row r="651" spans="1:2">
      <c r="A651" s="2">
        <v>43949</v>
      </c>
      <c r="B651" s="3">
        <v>10.51</v>
      </c>
    </row>
    <row r="652" spans="1:2">
      <c r="A652" s="2">
        <v>43950</v>
      </c>
      <c r="B652" s="3">
        <v>10.52</v>
      </c>
    </row>
    <row r="653" spans="1:2">
      <c r="A653" s="2">
        <v>43951</v>
      </c>
      <c r="B653" s="3">
        <v>10.52</v>
      </c>
    </row>
    <row r="654" spans="1:2">
      <c r="A654" s="2">
        <v>43952</v>
      </c>
      <c r="B654" s="3">
        <v>10.52</v>
      </c>
    </row>
    <row r="655" spans="1:2">
      <c r="A655" s="2">
        <v>43953</v>
      </c>
      <c r="B655" s="3">
        <v>10.52</v>
      </c>
    </row>
    <row r="656" spans="1:2">
      <c r="A656" s="2">
        <v>43954</v>
      </c>
      <c r="B656" s="3">
        <v>10.52</v>
      </c>
    </row>
    <row r="657" spans="1:2">
      <c r="A657" s="2">
        <v>43955</v>
      </c>
      <c r="B657" s="3">
        <v>10.52</v>
      </c>
    </row>
    <row r="658" spans="1:2">
      <c r="A658" s="2">
        <v>43956</v>
      </c>
      <c r="B658" s="3">
        <v>10.52</v>
      </c>
    </row>
    <row r="659" spans="1:2">
      <c r="A659" s="2">
        <v>43957</v>
      </c>
      <c r="B659" s="3">
        <v>10.5</v>
      </c>
    </row>
    <row r="660" spans="1:2">
      <c r="A660" s="2">
        <v>43958</v>
      </c>
      <c r="B660" s="3">
        <v>10.52</v>
      </c>
    </row>
    <row r="661" spans="1:2">
      <c r="A661" s="2">
        <v>43959</v>
      </c>
      <c r="B661" s="3">
        <v>10.52</v>
      </c>
    </row>
    <row r="662" spans="1:2">
      <c r="A662" s="2">
        <v>43960</v>
      </c>
      <c r="B662" s="3">
        <v>10.52</v>
      </c>
    </row>
    <row r="663" spans="1:2">
      <c r="A663" s="2">
        <v>43961</v>
      </c>
      <c r="B663" s="3">
        <v>10.52</v>
      </c>
    </row>
    <row r="664" spans="1:2">
      <c r="A664" s="2">
        <v>43962</v>
      </c>
      <c r="B664" s="3">
        <v>10.55</v>
      </c>
    </row>
    <row r="665" spans="1:2">
      <c r="A665" s="2">
        <v>43963</v>
      </c>
      <c r="B665" s="3">
        <v>10.58</v>
      </c>
    </row>
    <row r="666" spans="1:2">
      <c r="A666" s="2">
        <v>43964</v>
      </c>
      <c r="B666" s="3">
        <v>10.59</v>
      </c>
    </row>
    <row r="667" spans="1:2">
      <c r="A667" s="2">
        <v>43965</v>
      </c>
      <c r="B667" s="3">
        <v>10.59</v>
      </c>
    </row>
    <row r="668" spans="1:2">
      <c r="A668" s="2">
        <v>43966</v>
      </c>
      <c r="B668" s="3">
        <v>10.59</v>
      </c>
    </row>
    <row r="669" spans="1:2">
      <c r="A669" s="2">
        <v>43967</v>
      </c>
      <c r="B669" s="3">
        <v>10.59</v>
      </c>
    </row>
    <row r="670" spans="1:2">
      <c r="A670" s="2">
        <v>43968</v>
      </c>
      <c r="B670" s="3">
        <v>10.59</v>
      </c>
    </row>
    <row r="671" spans="1:2">
      <c r="A671" s="2">
        <v>43969</v>
      </c>
      <c r="B671" s="3">
        <v>10.58</v>
      </c>
    </row>
    <row r="672" spans="1:2">
      <c r="A672" s="2">
        <v>43970</v>
      </c>
      <c r="B672" s="3">
        <v>10.63</v>
      </c>
    </row>
    <row r="673" spans="1:2">
      <c r="A673" s="2">
        <v>43971</v>
      </c>
      <c r="B673" s="3">
        <v>10.66</v>
      </c>
    </row>
    <row r="674" spans="1:2">
      <c r="A674" s="2">
        <v>43972</v>
      </c>
      <c r="B674" s="3">
        <v>10.7</v>
      </c>
    </row>
    <row r="675" spans="1:2">
      <c r="A675" s="2">
        <v>43973</v>
      </c>
      <c r="B675" s="3">
        <v>10.68</v>
      </c>
    </row>
    <row r="676" spans="1:2">
      <c r="A676" s="2">
        <v>43974</v>
      </c>
      <c r="B676" s="3">
        <v>10.68</v>
      </c>
    </row>
    <row r="677" spans="1:2">
      <c r="A677" s="2">
        <v>43975</v>
      </c>
      <c r="B677" s="3">
        <v>10.68</v>
      </c>
    </row>
    <row r="678" spans="1:2">
      <c r="A678" s="2">
        <v>43976</v>
      </c>
      <c r="B678" s="3">
        <v>10.69</v>
      </c>
    </row>
    <row r="679" spans="1:2">
      <c r="A679" s="2">
        <v>43977</v>
      </c>
      <c r="B679" s="3">
        <v>10.68</v>
      </c>
    </row>
    <row r="680" spans="1:2">
      <c r="A680" s="2">
        <v>43978</v>
      </c>
      <c r="B680" s="3">
        <v>10.68</v>
      </c>
    </row>
    <row r="681" spans="1:2">
      <c r="A681" s="2">
        <v>43979</v>
      </c>
      <c r="B681" s="3">
        <v>10.67</v>
      </c>
    </row>
    <row r="682" spans="1:2">
      <c r="A682" s="2">
        <v>43980</v>
      </c>
      <c r="B682" s="3">
        <v>10.67</v>
      </c>
    </row>
    <row r="683" spans="1:2">
      <c r="A683" s="2">
        <v>43981</v>
      </c>
      <c r="B683" s="3">
        <v>10.67</v>
      </c>
    </row>
    <row r="684" spans="1:2">
      <c r="A684" s="2">
        <v>43982</v>
      </c>
      <c r="B684" s="3">
        <v>10.67</v>
      </c>
    </row>
    <row r="685" spans="1:2">
      <c r="A685" s="2">
        <v>43983</v>
      </c>
      <c r="B685" s="3">
        <v>10.67</v>
      </c>
    </row>
    <row r="686" spans="1:2">
      <c r="A686" s="2">
        <v>43984</v>
      </c>
      <c r="B686" s="3">
        <v>10.69</v>
      </c>
    </row>
    <row r="687" spans="1:2">
      <c r="A687" s="2">
        <v>43985</v>
      </c>
      <c r="B687" s="3">
        <v>10.71</v>
      </c>
    </row>
    <row r="688" spans="1:2">
      <c r="A688" s="2">
        <v>43986</v>
      </c>
      <c r="B688" s="3">
        <v>10.73</v>
      </c>
    </row>
    <row r="689" spans="1:2">
      <c r="A689" s="2">
        <v>43987</v>
      </c>
      <c r="B689" s="3">
        <v>10.75</v>
      </c>
    </row>
    <row r="690" spans="1:2">
      <c r="A690" s="2">
        <v>43988</v>
      </c>
      <c r="B690" s="3">
        <v>10.75</v>
      </c>
    </row>
    <row r="691" spans="1:2">
      <c r="A691" s="2">
        <v>43989</v>
      </c>
      <c r="B691" s="3">
        <v>10.75</v>
      </c>
    </row>
    <row r="692" spans="1:2">
      <c r="A692" s="2">
        <v>43990</v>
      </c>
      <c r="B692" s="3">
        <v>10.8</v>
      </c>
    </row>
    <row r="693" spans="1:2">
      <c r="A693" s="2">
        <v>43991</v>
      </c>
      <c r="B693" s="3">
        <v>10.81</v>
      </c>
    </row>
    <row r="694" spans="1:2">
      <c r="A694" s="2">
        <v>43992</v>
      </c>
      <c r="B694" s="3">
        <v>10.82</v>
      </c>
    </row>
    <row r="695" spans="1:2">
      <c r="A695" s="2">
        <v>43993</v>
      </c>
      <c r="B695" s="3">
        <v>10.8</v>
      </c>
    </row>
    <row r="696" spans="1:2">
      <c r="A696" s="2">
        <v>43994</v>
      </c>
      <c r="B696" s="3">
        <v>10.79</v>
      </c>
    </row>
    <row r="697" spans="1:2">
      <c r="A697" s="2">
        <v>43995</v>
      </c>
      <c r="B697" s="3">
        <v>10.79</v>
      </c>
    </row>
    <row r="698" spans="1:2">
      <c r="A698" s="2">
        <v>43996</v>
      </c>
      <c r="B698" s="3">
        <v>10.79</v>
      </c>
    </row>
    <row r="699" spans="1:2">
      <c r="A699" s="2">
        <v>43997</v>
      </c>
      <c r="B699" s="3">
        <v>10.76</v>
      </c>
    </row>
    <row r="700" spans="1:2">
      <c r="A700" s="2">
        <v>43998</v>
      </c>
      <c r="B700" s="3">
        <v>10.78</v>
      </c>
    </row>
    <row r="701" spans="1:2">
      <c r="A701" s="2">
        <v>43999</v>
      </c>
      <c r="B701" s="3">
        <v>10.79</v>
      </c>
    </row>
    <row r="702" spans="1:2">
      <c r="A702" s="2">
        <v>44000</v>
      </c>
      <c r="B702" s="3">
        <v>10.79</v>
      </c>
    </row>
    <row r="703" spans="1:2">
      <c r="A703" s="2">
        <v>44001</v>
      </c>
      <c r="B703" s="3">
        <v>10.82</v>
      </c>
    </row>
    <row r="704" spans="1:2">
      <c r="A704" s="2">
        <v>44002</v>
      </c>
      <c r="B704" s="3">
        <v>10.82</v>
      </c>
    </row>
    <row r="705" spans="1:2">
      <c r="A705" s="2">
        <v>44003</v>
      </c>
      <c r="B705" s="3">
        <v>10.82</v>
      </c>
    </row>
    <row r="706" spans="1:2">
      <c r="A706" s="2">
        <v>44004</v>
      </c>
      <c r="B706" s="3">
        <v>10.83</v>
      </c>
    </row>
    <row r="707" spans="1:2">
      <c r="A707" s="2">
        <v>44005</v>
      </c>
      <c r="B707" s="3">
        <v>10.84</v>
      </c>
    </row>
    <row r="708" spans="1:2">
      <c r="A708" s="2">
        <v>44006</v>
      </c>
      <c r="B708" s="3">
        <v>10.84</v>
      </c>
    </row>
    <row r="709" spans="1:2">
      <c r="A709" s="2">
        <v>44007</v>
      </c>
      <c r="B709" s="3">
        <v>10.84</v>
      </c>
    </row>
    <row r="710" spans="1:2">
      <c r="A710" s="2">
        <v>44008</v>
      </c>
      <c r="B710" s="3">
        <v>10.84</v>
      </c>
    </row>
    <row r="711" spans="1:2">
      <c r="A711" s="2">
        <v>44009</v>
      </c>
      <c r="B711" s="3">
        <v>10.84</v>
      </c>
    </row>
    <row r="712" spans="1:2">
      <c r="A712" s="2">
        <v>44010</v>
      </c>
      <c r="B712" s="3">
        <v>10.84</v>
      </c>
    </row>
    <row r="713" spans="1:2">
      <c r="A713" s="2">
        <v>44011</v>
      </c>
      <c r="B713" s="3">
        <v>10.84</v>
      </c>
    </row>
    <row r="714" spans="1:2">
      <c r="A714" s="2">
        <v>44012</v>
      </c>
      <c r="B714" s="3">
        <v>10.83</v>
      </c>
    </row>
    <row r="715" spans="1:2">
      <c r="A715" s="2">
        <v>44013</v>
      </c>
      <c r="B715" s="3">
        <v>10.83</v>
      </c>
    </row>
    <row r="716" spans="1:2">
      <c r="A716" s="2">
        <v>44014</v>
      </c>
      <c r="B716" s="3">
        <v>10.86</v>
      </c>
    </row>
    <row r="717" spans="1:2">
      <c r="A717" s="2">
        <v>44015</v>
      </c>
      <c r="B717" s="3">
        <v>10.88</v>
      </c>
    </row>
    <row r="718" spans="1:2">
      <c r="A718" s="2">
        <v>44016</v>
      </c>
      <c r="B718" s="3">
        <v>10.88</v>
      </c>
    </row>
    <row r="719" spans="1:2">
      <c r="A719" s="2">
        <v>44017</v>
      </c>
      <c r="B719" s="3">
        <v>10.88</v>
      </c>
    </row>
    <row r="720" spans="1:2">
      <c r="A720" s="2">
        <v>44018</v>
      </c>
      <c r="B720" s="3">
        <v>10.93</v>
      </c>
    </row>
    <row r="721" spans="1:2">
      <c r="A721" s="2">
        <v>44019</v>
      </c>
      <c r="B721" s="3">
        <v>10.93</v>
      </c>
    </row>
    <row r="722" spans="1:2">
      <c r="A722" s="2">
        <v>44020</v>
      </c>
      <c r="B722" s="3">
        <v>10.94</v>
      </c>
    </row>
    <row r="723" spans="1:2">
      <c r="A723" s="2">
        <v>44021</v>
      </c>
      <c r="B723" s="3">
        <v>10.95</v>
      </c>
    </row>
    <row r="724" spans="1:2">
      <c r="A724" s="2">
        <v>44022</v>
      </c>
      <c r="B724" s="3">
        <v>10.93</v>
      </c>
    </row>
    <row r="725" spans="1:2">
      <c r="A725" s="2">
        <v>44023</v>
      </c>
      <c r="B725" s="3">
        <v>10.93</v>
      </c>
    </row>
    <row r="726" spans="1:2">
      <c r="A726" s="2">
        <v>44024</v>
      </c>
      <c r="B726" s="3">
        <v>10.93</v>
      </c>
    </row>
    <row r="727" spans="1:2">
      <c r="A727" s="2">
        <v>44025</v>
      </c>
      <c r="B727" s="3">
        <v>10.94</v>
      </c>
    </row>
    <row r="728" spans="1:2">
      <c r="A728" s="2">
        <v>44026</v>
      </c>
      <c r="B728" s="3">
        <v>10.94</v>
      </c>
    </row>
    <row r="729" spans="1:2">
      <c r="A729" s="2">
        <v>44027</v>
      </c>
      <c r="B729" s="3">
        <v>10.94</v>
      </c>
    </row>
    <row r="730" spans="1:2">
      <c r="A730" s="2">
        <v>44028</v>
      </c>
      <c r="B730" s="3">
        <v>10.95</v>
      </c>
    </row>
    <row r="731" spans="1:2">
      <c r="A731" s="2">
        <v>44029</v>
      </c>
      <c r="B731" s="3">
        <v>10.96</v>
      </c>
    </row>
    <row r="732" spans="1:2">
      <c r="A732" s="2">
        <v>44030</v>
      </c>
      <c r="B732" s="3">
        <v>10.96</v>
      </c>
    </row>
    <row r="733" spans="1:2">
      <c r="A733" s="2">
        <v>44031</v>
      </c>
      <c r="B733" s="3">
        <v>10.96</v>
      </c>
    </row>
    <row r="734" spans="1:2">
      <c r="A734" s="2">
        <v>44032</v>
      </c>
      <c r="B734" s="3">
        <v>10.99</v>
      </c>
    </row>
    <row r="735" spans="1:2">
      <c r="A735" s="2">
        <v>44033</v>
      </c>
      <c r="B735" s="3">
        <v>11.02</v>
      </c>
    </row>
    <row r="736" spans="1:2">
      <c r="A736" s="2">
        <v>44034</v>
      </c>
      <c r="B736" s="3">
        <v>11.04</v>
      </c>
    </row>
    <row r="737" spans="1:2">
      <c r="A737" s="2">
        <v>44035</v>
      </c>
      <c r="B737" s="3">
        <v>11.05</v>
      </c>
    </row>
    <row r="738" spans="1:2">
      <c r="A738" s="2">
        <v>44036</v>
      </c>
      <c r="B738" s="3">
        <v>11.05</v>
      </c>
    </row>
    <row r="739" spans="1:2">
      <c r="A739" s="2">
        <v>44037</v>
      </c>
      <c r="B739" s="3">
        <v>11.05</v>
      </c>
    </row>
    <row r="740" spans="1:2">
      <c r="A740" s="2">
        <v>44038</v>
      </c>
      <c r="B740" s="3">
        <v>11.05</v>
      </c>
    </row>
    <row r="741" spans="1:2">
      <c r="A741" s="2">
        <v>44039</v>
      </c>
      <c r="B741" s="3">
        <v>11.05</v>
      </c>
    </row>
    <row r="742" spans="1:2">
      <c r="A742" s="2">
        <v>44040</v>
      </c>
      <c r="B742" s="3">
        <v>11.06</v>
      </c>
    </row>
    <row r="743" spans="1:2">
      <c r="A743" s="2">
        <v>44041</v>
      </c>
      <c r="B743" s="3">
        <v>11.08</v>
      </c>
    </row>
    <row r="744" spans="1:2">
      <c r="A744" s="2">
        <v>44042</v>
      </c>
      <c r="B744" s="3">
        <v>11.09</v>
      </c>
    </row>
    <row r="745" spans="1:2">
      <c r="A745" s="2">
        <v>44043</v>
      </c>
      <c r="B745" s="3">
        <v>11.09</v>
      </c>
    </row>
    <row r="746" spans="1:2">
      <c r="A746" s="2">
        <v>44044</v>
      </c>
      <c r="B746" s="3">
        <v>11.09</v>
      </c>
    </row>
    <row r="747" spans="1:2">
      <c r="A747" s="2">
        <v>44045</v>
      </c>
      <c r="B747" s="3">
        <v>11.09</v>
      </c>
    </row>
    <row r="748" spans="1:2">
      <c r="A748" s="2">
        <v>44046</v>
      </c>
      <c r="B748" s="3">
        <v>11.09</v>
      </c>
    </row>
    <row r="749" spans="1:2">
      <c r="A749" s="2">
        <v>44047</v>
      </c>
      <c r="B749" s="3">
        <v>11.13</v>
      </c>
    </row>
    <row r="750" spans="1:2">
      <c r="A750" s="2">
        <v>44048</v>
      </c>
      <c r="B750" s="3">
        <v>11.14</v>
      </c>
    </row>
    <row r="751" spans="1:2">
      <c r="A751" s="2">
        <v>44049</v>
      </c>
      <c r="B751" s="3">
        <v>11.15</v>
      </c>
    </row>
    <row r="752" spans="1:2">
      <c r="A752" s="2">
        <v>44050</v>
      </c>
      <c r="B752" s="3">
        <v>11.14</v>
      </c>
    </row>
    <row r="753" spans="1:2">
      <c r="A753" s="2">
        <v>44051</v>
      </c>
      <c r="B753" s="3">
        <v>11.14</v>
      </c>
    </row>
    <row r="754" spans="1:2">
      <c r="A754" s="2">
        <v>44052</v>
      </c>
      <c r="B754" s="3">
        <v>11.14</v>
      </c>
    </row>
    <row r="755" spans="1:2">
      <c r="A755" s="2">
        <v>44053</v>
      </c>
      <c r="B755" s="3">
        <v>11.14</v>
      </c>
    </row>
    <row r="756" spans="1:2">
      <c r="A756" s="2">
        <v>44054</v>
      </c>
      <c r="B756" s="3">
        <v>11.15</v>
      </c>
    </row>
    <row r="757" spans="1:2">
      <c r="A757" s="2">
        <v>44055</v>
      </c>
      <c r="B757" s="3">
        <v>11.14</v>
      </c>
    </row>
    <row r="758" spans="1:2">
      <c r="A758" s="2">
        <v>44056</v>
      </c>
      <c r="B758" s="3">
        <v>11.14</v>
      </c>
    </row>
    <row r="759" spans="1:2">
      <c r="A759" s="2">
        <v>44057</v>
      </c>
      <c r="B759" s="3">
        <v>11.14</v>
      </c>
    </row>
    <row r="760" spans="1:2">
      <c r="A760" s="2">
        <v>44058</v>
      </c>
      <c r="B760" s="3">
        <v>11.14</v>
      </c>
    </row>
    <row r="761" spans="1:2">
      <c r="A761" s="2">
        <v>44059</v>
      </c>
      <c r="B761" s="3">
        <v>11.14</v>
      </c>
    </row>
    <row r="762" spans="1:2">
      <c r="A762" s="2">
        <v>44060</v>
      </c>
      <c r="B762" s="3">
        <v>11.14</v>
      </c>
    </row>
    <row r="763" spans="1:2">
      <c r="A763" s="2">
        <v>44061</v>
      </c>
      <c r="B763" s="3">
        <v>11.14</v>
      </c>
    </row>
    <row r="764" spans="1:2">
      <c r="A764" s="2">
        <v>44062</v>
      </c>
      <c r="B764" s="3">
        <v>11.14</v>
      </c>
    </row>
    <row r="765" spans="1:2">
      <c r="A765" s="2">
        <v>44063</v>
      </c>
      <c r="B765" s="3">
        <v>11.13</v>
      </c>
    </row>
    <row r="766" spans="1:2">
      <c r="A766" s="2">
        <v>44064</v>
      </c>
      <c r="B766" s="3">
        <v>11.14</v>
      </c>
    </row>
    <row r="767" spans="1:2">
      <c r="A767" s="2">
        <v>44065</v>
      </c>
      <c r="B767" s="3">
        <v>11.14</v>
      </c>
    </row>
    <row r="768" spans="1:2">
      <c r="A768" s="2">
        <v>44066</v>
      </c>
      <c r="B768" s="3">
        <v>11.14</v>
      </c>
    </row>
    <row r="769" spans="1:2">
      <c r="A769" s="2">
        <v>44067</v>
      </c>
      <c r="B769" s="3">
        <v>11.15</v>
      </c>
    </row>
    <row r="770" spans="1:2">
      <c r="A770" s="2">
        <v>44068</v>
      </c>
      <c r="B770" s="3">
        <v>11.15</v>
      </c>
    </row>
    <row r="771" spans="1:2">
      <c r="A771" s="2">
        <v>44069</v>
      </c>
      <c r="B771" s="3">
        <v>11.16</v>
      </c>
    </row>
    <row r="772" spans="1:2">
      <c r="A772" s="2">
        <v>44070</v>
      </c>
      <c r="B772" s="3">
        <v>11.15</v>
      </c>
    </row>
    <row r="773" spans="1:2">
      <c r="A773" s="2">
        <v>44071</v>
      </c>
      <c r="B773" s="3">
        <v>11.17</v>
      </c>
    </row>
    <row r="774" spans="1:2">
      <c r="A774" s="2">
        <v>44072</v>
      </c>
      <c r="B774" s="3">
        <v>11.17</v>
      </c>
    </row>
    <row r="775" spans="1:2">
      <c r="A775" s="2">
        <v>44073</v>
      </c>
      <c r="B775" s="3">
        <v>11.17</v>
      </c>
    </row>
    <row r="776" spans="1:2">
      <c r="A776" s="2">
        <v>44074</v>
      </c>
      <c r="B776" s="3">
        <v>11.17</v>
      </c>
    </row>
    <row r="777" spans="1:2">
      <c r="A777" s="2">
        <v>44075</v>
      </c>
      <c r="B777" s="3">
        <v>11.18</v>
      </c>
    </row>
    <row r="778" spans="1:2">
      <c r="A778" s="2">
        <v>44076</v>
      </c>
      <c r="B778" s="3">
        <v>11.19</v>
      </c>
    </row>
    <row r="779" spans="1:2">
      <c r="A779" s="2">
        <v>44077</v>
      </c>
      <c r="B779" s="3">
        <v>11.2</v>
      </c>
    </row>
    <row r="780" spans="1:2">
      <c r="A780" s="2">
        <v>44078</v>
      </c>
      <c r="B780" s="3">
        <v>11.17</v>
      </c>
    </row>
    <row r="781" spans="1:2">
      <c r="A781" s="2">
        <v>44079</v>
      </c>
      <c r="B781" s="3">
        <v>11.17</v>
      </c>
    </row>
    <row r="782" spans="1:2">
      <c r="A782" s="2">
        <v>44080</v>
      </c>
      <c r="B782" s="3">
        <v>11.17</v>
      </c>
    </row>
    <row r="783" spans="1:2">
      <c r="A783" s="2">
        <v>44081</v>
      </c>
      <c r="B783" s="3">
        <v>11.17</v>
      </c>
    </row>
    <row r="784" spans="1:2">
      <c r="A784" s="2">
        <v>44082</v>
      </c>
      <c r="B784" s="3">
        <v>11.16</v>
      </c>
    </row>
    <row r="785" spans="1:2">
      <c r="A785" s="2">
        <v>44083</v>
      </c>
      <c r="B785" s="3">
        <v>11.14</v>
      </c>
    </row>
    <row r="786" spans="1:2">
      <c r="A786" s="2">
        <v>44084</v>
      </c>
      <c r="B786" s="3">
        <v>11.14</v>
      </c>
    </row>
    <row r="787" spans="1:2">
      <c r="A787" s="2">
        <v>44085</v>
      </c>
      <c r="B787" s="3">
        <v>11.14</v>
      </c>
    </row>
    <row r="788" spans="1:2">
      <c r="A788" s="2">
        <v>44086</v>
      </c>
      <c r="B788" s="3">
        <v>11.14</v>
      </c>
    </row>
    <row r="789" spans="1:2">
      <c r="A789" s="2">
        <v>44087</v>
      </c>
      <c r="B789" s="3">
        <v>11.14</v>
      </c>
    </row>
    <row r="790" spans="1:2">
      <c r="A790" s="2">
        <v>44088</v>
      </c>
      <c r="B790" s="3">
        <v>11.13</v>
      </c>
    </row>
    <row r="791" spans="1:2">
      <c r="A791" s="2">
        <v>44089</v>
      </c>
      <c r="B791" s="3">
        <v>11.14</v>
      </c>
    </row>
    <row r="792" spans="1:2">
      <c r="A792" s="2">
        <v>44090</v>
      </c>
      <c r="B792" s="3">
        <v>11.14</v>
      </c>
    </row>
    <row r="793" spans="1:2">
      <c r="A793" s="2">
        <v>44091</v>
      </c>
      <c r="B793" s="3">
        <v>11.14</v>
      </c>
    </row>
    <row r="794" spans="1:2">
      <c r="A794" s="2">
        <v>44092</v>
      </c>
      <c r="B794" s="3">
        <v>11.15</v>
      </c>
    </row>
    <row r="795" spans="1:2">
      <c r="A795" s="2">
        <v>44093</v>
      </c>
      <c r="B795" s="3">
        <v>11.15</v>
      </c>
    </row>
    <row r="796" spans="1:2">
      <c r="A796" s="2">
        <v>44094</v>
      </c>
      <c r="B796" s="3">
        <v>11.15</v>
      </c>
    </row>
    <row r="797" spans="1:2">
      <c r="A797" s="2">
        <v>44095</v>
      </c>
      <c r="B797" s="3">
        <v>11.13</v>
      </c>
    </row>
    <row r="798" spans="1:2">
      <c r="A798" s="2">
        <v>44096</v>
      </c>
      <c r="B798" s="3">
        <v>11.13</v>
      </c>
    </row>
    <row r="799" spans="1:2">
      <c r="A799" s="2">
        <v>44097</v>
      </c>
      <c r="B799" s="3">
        <v>11.13</v>
      </c>
    </row>
    <row r="800" spans="1:2">
      <c r="A800" s="2">
        <v>44098</v>
      </c>
      <c r="B800" s="3">
        <v>11.1</v>
      </c>
    </row>
    <row r="801" spans="1:2">
      <c r="A801" s="2">
        <v>44099</v>
      </c>
      <c r="B801" s="3">
        <v>11.05</v>
      </c>
    </row>
    <row r="802" spans="1:2">
      <c r="A802" s="2">
        <v>44100</v>
      </c>
      <c r="B802" s="3">
        <v>11.05</v>
      </c>
    </row>
    <row r="803" spans="1:2">
      <c r="A803" s="2">
        <v>44101</v>
      </c>
      <c r="B803" s="3">
        <v>11.05</v>
      </c>
    </row>
    <row r="804" spans="1:2">
      <c r="A804" s="2">
        <v>44102</v>
      </c>
      <c r="B804" s="3">
        <v>11</v>
      </c>
    </row>
    <row r="805" spans="1:2">
      <c r="A805" s="2">
        <v>44103</v>
      </c>
      <c r="B805" s="3">
        <v>11.02</v>
      </c>
    </row>
    <row r="806" spans="1:2">
      <c r="A806" s="2">
        <v>44104</v>
      </c>
      <c r="B806" s="3">
        <v>11.03</v>
      </c>
    </row>
    <row r="807" spans="1:2">
      <c r="A807" s="2">
        <v>44105</v>
      </c>
      <c r="B807" s="3">
        <v>11.03</v>
      </c>
    </row>
    <row r="808" spans="1:2">
      <c r="A808" s="2">
        <v>44106</v>
      </c>
      <c r="B808" s="3">
        <v>11.03</v>
      </c>
    </row>
    <row r="809" spans="1:2">
      <c r="A809" s="2">
        <v>44107</v>
      </c>
      <c r="B809" s="3">
        <v>11.03</v>
      </c>
    </row>
    <row r="810" spans="1:2">
      <c r="A810" s="2">
        <v>44108</v>
      </c>
      <c r="B810" s="3">
        <v>11.03</v>
      </c>
    </row>
    <row r="811" spans="1:2">
      <c r="A811" s="2">
        <v>44109</v>
      </c>
      <c r="B811" s="3">
        <v>11.03</v>
      </c>
    </row>
    <row r="812" spans="1:2">
      <c r="A812" s="2">
        <v>44110</v>
      </c>
      <c r="B812" s="3">
        <v>11.03</v>
      </c>
    </row>
    <row r="813" spans="1:2">
      <c r="A813" s="2">
        <v>44111</v>
      </c>
      <c r="B813" s="3">
        <v>11.03</v>
      </c>
    </row>
    <row r="814" spans="1:2">
      <c r="A814" s="2">
        <v>44112</v>
      </c>
      <c r="B814" s="3">
        <v>11.03</v>
      </c>
    </row>
    <row r="815" spans="1:2">
      <c r="A815" s="2">
        <v>44113</v>
      </c>
      <c r="B815" s="3">
        <v>11.1</v>
      </c>
    </row>
    <row r="816" spans="1:2">
      <c r="A816" s="2">
        <v>44114</v>
      </c>
      <c r="B816" s="3">
        <v>11.1</v>
      </c>
    </row>
    <row r="817" spans="1:2">
      <c r="A817" s="2">
        <v>44115</v>
      </c>
      <c r="B817" s="3">
        <v>11.1</v>
      </c>
    </row>
    <row r="818" spans="1:2">
      <c r="A818" s="2">
        <v>44116</v>
      </c>
      <c r="B818" s="3">
        <v>11.11</v>
      </c>
    </row>
    <row r="819" spans="1:2">
      <c r="A819" s="2">
        <v>44117</v>
      </c>
      <c r="B819" s="3">
        <v>11.11</v>
      </c>
    </row>
    <row r="820" spans="1:2">
      <c r="A820" s="2">
        <v>44118</v>
      </c>
      <c r="B820" s="3">
        <v>11.11</v>
      </c>
    </row>
    <row r="821" spans="1:2">
      <c r="A821" s="2">
        <v>44119</v>
      </c>
      <c r="B821" s="3">
        <v>11.08</v>
      </c>
    </row>
    <row r="822" spans="1:2">
      <c r="A822" s="2">
        <v>44120</v>
      </c>
      <c r="B822" s="3">
        <v>11.08</v>
      </c>
    </row>
    <row r="823" spans="1:2">
      <c r="A823" s="2">
        <v>44121</v>
      </c>
      <c r="B823" s="3">
        <v>11.08</v>
      </c>
    </row>
    <row r="824" spans="1:2">
      <c r="A824" s="2">
        <v>44122</v>
      </c>
      <c r="B824" s="3">
        <v>11.08</v>
      </c>
    </row>
    <row r="825" spans="1:2">
      <c r="A825" s="2">
        <v>44123</v>
      </c>
      <c r="B825" s="3">
        <v>11.09</v>
      </c>
    </row>
    <row r="826" spans="1:2">
      <c r="A826" s="2">
        <v>44124</v>
      </c>
      <c r="B826" s="3">
        <v>11.1</v>
      </c>
    </row>
    <row r="827" spans="1:2">
      <c r="A827" s="2">
        <v>44125</v>
      </c>
      <c r="B827" s="3">
        <v>11.11</v>
      </c>
    </row>
    <row r="828" spans="1:2">
      <c r="A828" s="2">
        <v>44126</v>
      </c>
      <c r="B828" s="3">
        <v>11.11</v>
      </c>
    </row>
    <row r="829" spans="1:2">
      <c r="A829" s="2">
        <v>44127</v>
      </c>
      <c r="B829" s="3">
        <v>11.11</v>
      </c>
    </row>
    <row r="830" spans="1:2">
      <c r="A830" s="2">
        <v>44128</v>
      </c>
      <c r="B830" s="3">
        <v>11.11</v>
      </c>
    </row>
    <row r="831" spans="1:2">
      <c r="A831" s="2">
        <v>44129</v>
      </c>
      <c r="B831" s="3">
        <v>11.11</v>
      </c>
    </row>
    <row r="832" spans="1:2">
      <c r="A832" s="2">
        <v>44130</v>
      </c>
      <c r="B832" s="3">
        <v>11.11</v>
      </c>
    </row>
    <row r="833" spans="1:2">
      <c r="A833" s="2">
        <v>44131</v>
      </c>
      <c r="B833" s="3">
        <v>11.11</v>
      </c>
    </row>
    <row r="834" spans="1:2">
      <c r="A834" s="2">
        <v>44132</v>
      </c>
      <c r="B834" s="3">
        <v>11.1</v>
      </c>
    </row>
    <row r="835" spans="1:2">
      <c r="A835" s="2">
        <v>44133</v>
      </c>
      <c r="B835" s="3">
        <v>11.09</v>
      </c>
    </row>
    <row r="836" spans="1:2">
      <c r="A836" s="2">
        <v>44134</v>
      </c>
      <c r="B836" s="3">
        <v>11.09</v>
      </c>
    </row>
    <row r="837" spans="1:2">
      <c r="A837" s="2">
        <v>44135</v>
      </c>
      <c r="B837" s="3">
        <v>11.09</v>
      </c>
    </row>
    <row r="838" spans="1:2">
      <c r="A838" s="2">
        <v>44136</v>
      </c>
      <c r="B838" s="3">
        <v>11.09</v>
      </c>
    </row>
    <row r="839" spans="1:2">
      <c r="A839" s="2">
        <v>44137</v>
      </c>
      <c r="B839" s="3">
        <v>11.1</v>
      </c>
    </row>
    <row r="840" spans="1:2">
      <c r="A840" s="2">
        <v>44138</v>
      </c>
      <c r="B840" s="3">
        <v>11.11</v>
      </c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62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42</v>
      </c>
    </row>
    <row r="2" spans="1:2">
      <c r="A2" s="2">
        <v>43679</v>
      </c>
      <c r="B2" s="3">
        <v>10</v>
      </c>
    </row>
    <row r="3" spans="1:2">
      <c r="A3" s="2">
        <v>43680</v>
      </c>
      <c r="B3" s="3">
        <v>10</v>
      </c>
    </row>
    <row r="4" spans="1:2">
      <c r="A4" s="2">
        <v>43681</v>
      </c>
      <c r="B4" s="3">
        <v>10</v>
      </c>
    </row>
    <row r="5" spans="1:2">
      <c r="A5" s="2">
        <v>43682</v>
      </c>
      <c r="B5" s="3">
        <v>10.0078</v>
      </c>
    </row>
    <row r="6" spans="1:2">
      <c r="A6" s="2">
        <v>43683</v>
      </c>
      <c r="B6" s="3">
        <v>10.0038</v>
      </c>
    </row>
    <row r="7" spans="1:2">
      <c r="A7" s="2">
        <v>43684</v>
      </c>
      <c r="B7" s="3">
        <v>10.0103</v>
      </c>
    </row>
    <row r="8" spans="1:2">
      <c r="A8" s="2">
        <v>43685</v>
      </c>
      <c r="B8" s="3">
        <v>10.0178</v>
      </c>
    </row>
    <row r="9" spans="1:2">
      <c r="A9" s="2">
        <v>43686</v>
      </c>
      <c r="B9" s="3">
        <v>10.0167</v>
      </c>
    </row>
    <row r="10" spans="1:2">
      <c r="A10" s="2">
        <v>43687</v>
      </c>
      <c r="B10" s="3">
        <v>10.0167</v>
      </c>
    </row>
    <row r="11" spans="1:2">
      <c r="A11" s="2">
        <v>43688</v>
      </c>
      <c r="B11" s="3">
        <v>10.0167</v>
      </c>
    </row>
    <row r="12" spans="1:2">
      <c r="A12" s="2">
        <v>43689</v>
      </c>
      <c r="B12" s="3">
        <v>10.029</v>
      </c>
    </row>
    <row r="13" spans="1:2">
      <c r="A13" s="2">
        <v>43690</v>
      </c>
      <c r="B13" s="3">
        <v>10.0239</v>
      </c>
    </row>
    <row r="14" spans="1:2">
      <c r="A14" s="2">
        <v>43691</v>
      </c>
      <c r="B14" s="3">
        <v>10.0261</v>
      </c>
    </row>
    <row r="15" spans="1:2">
      <c r="A15" s="2">
        <v>43692</v>
      </c>
      <c r="B15" s="3">
        <v>10.0155</v>
      </c>
    </row>
    <row r="16" spans="1:2">
      <c r="A16" s="2">
        <v>43693</v>
      </c>
      <c r="B16" s="3">
        <v>10.0196</v>
      </c>
    </row>
    <row r="17" spans="1:2">
      <c r="A17" s="2">
        <v>43694</v>
      </c>
      <c r="B17" s="3">
        <v>10.0196</v>
      </c>
    </row>
    <row r="18" spans="1:2">
      <c r="A18" s="2">
        <v>43695</v>
      </c>
      <c r="B18" s="3">
        <v>10.0196</v>
      </c>
    </row>
    <row r="19" spans="1:2">
      <c r="A19" s="2">
        <v>43696</v>
      </c>
      <c r="B19" s="3">
        <v>10.0249</v>
      </c>
    </row>
    <row r="20" spans="1:2">
      <c r="A20" s="2">
        <v>43697</v>
      </c>
      <c r="B20" s="3">
        <v>10.028</v>
      </c>
    </row>
    <row r="21" spans="1:2">
      <c r="A21" s="2">
        <v>43698</v>
      </c>
      <c r="B21" s="3">
        <v>10.0274</v>
      </c>
    </row>
    <row r="22" spans="1:2">
      <c r="A22" s="2">
        <v>43699</v>
      </c>
      <c r="B22" s="3">
        <v>10.0292</v>
      </c>
    </row>
    <row r="23" spans="1:2">
      <c r="A23" s="2">
        <v>43700</v>
      </c>
      <c r="B23" s="3">
        <v>10.0387</v>
      </c>
    </row>
    <row r="24" spans="1:2">
      <c r="A24" s="2">
        <v>43701</v>
      </c>
      <c r="B24" s="3">
        <v>10.0387</v>
      </c>
    </row>
    <row r="25" spans="1:2">
      <c r="A25" s="2">
        <v>43702</v>
      </c>
      <c r="B25" s="3">
        <v>10.0387</v>
      </c>
    </row>
    <row r="26" spans="1:2">
      <c r="A26" s="2">
        <v>43703</v>
      </c>
      <c r="B26" s="3">
        <v>10.0374</v>
      </c>
    </row>
    <row r="27" spans="1:2">
      <c r="A27" s="2">
        <v>43704</v>
      </c>
      <c r="B27" s="3">
        <v>10.0423</v>
      </c>
    </row>
    <row r="28" spans="1:2">
      <c r="A28" s="2">
        <v>43705</v>
      </c>
      <c r="B28" s="3">
        <v>10.043</v>
      </c>
    </row>
    <row r="29" spans="1:2">
      <c r="A29" s="2">
        <v>43706</v>
      </c>
      <c r="B29" s="3">
        <v>10.0457</v>
      </c>
    </row>
    <row r="30" spans="1:2">
      <c r="A30" s="2">
        <v>43707</v>
      </c>
      <c r="B30" s="3">
        <v>10.0429</v>
      </c>
    </row>
    <row r="31" spans="1:2">
      <c r="A31" s="2">
        <v>43708</v>
      </c>
      <c r="B31" s="3">
        <v>10.0429</v>
      </c>
    </row>
    <row r="32" spans="1:2">
      <c r="A32" s="2">
        <v>43709</v>
      </c>
      <c r="B32" s="3">
        <v>10.0429</v>
      </c>
    </row>
    <row r="33" spans="1:2">
      <c r="A33" s="2">
        <v>43710</v>
      </c>
      <c r="B33" s="3">
        <v>10.0453</v>
      </c>
    </row>
    <row r="34" spans="1:2">
      <c r="A34" s="2">
        <v>43711</v>
      </c>
      <c r="B34" s="3">
        <v>10.0484</v>
      </c>
    </row>
    <row r="35" spans="1:2">
      <c r="A35" s="2">
        <v>43712</v>
      </c>
      <c r="B35" s="3">
        <v>10.0441</v>
      </c>
    </row>
    <row r="36" spans="1:2">
      <c r="A36" s="2">
        <v>43713</v>
      </c>
      <c r="B36" s="3">
        <v>10.0415</v>
      </c>
    </row>
    <row r="37" spans="1:2">
      <c r="A37" s="2">
        <v>43714</v>
      </c>
      <c r="B37" s="3">
        <v>10.0432</v>
      </c>
    </row>
    <row r="38" spans="1:2">
      <c r="A38" s="2">
        <v>43715</v>
      </c>
      <c r="B38" s="3">
        <v>10.0432</v>
      </c>
    </row>
    <row r="39" spans="1:2">
      <c r="A39" s="2">
        <v>43716</v>
      </c>
      <c r="B39" s="3">
        <v>10.0432</v>
      </c>
    </row>
    <row r="40" spans="1:2">
      <c r="A40" s="2">
        <v>43717</v>
      </c>
      <c r="B40" s="3">
        <v>10.0483</v>
      </c>
    </row>
    <row r="41" spans="1:2">
      <c r="A41" s="2">
        <v>43718</v>
      </c>
      <c r="B41" s="3">
        <v>10.0501</v>
      </c>
    </row>
    <row r="42" spans="1:2">
      <c r="A42" s="2">
        <v>43719</v>
      </c>
      <c r="B42" s="3">
        <v>10.0523</v>
      </c>
    </row>
    <row r="43" spans="1:2">
      <c r="A43" s="2">
        <v>43720</v>
      </c>
      <c r="B43" s="3">
        <v>10.0402</v>
      </c>
    </row>
    <row r="44" spans="1:2">
      <c r="A44" s="2">
        <v>43721</v>
      </c>
      <c r="B44" s="3">
        <v>10.0404</v>
      </c>
    </row>
    <row r="45" spans="1:2">
      <c r="A45" s="2">
        <v>43722</v>
      </c>
      <c r="B45" s="3">
        <v>10.0404</v>
      </c>
    </row>
    <row r="46" spans="1:2">
      <c r="A46" s="2">
        <v>43723</v>
      </c>
      <c r="B46" s="3">
        <v>10.0404</v>
      </c>
    </row>
    <row r="47" spans="1:2">
      <c r="A47" s="2">
        <v>43724</v>
      </c>
      <c r="B47" s="3">
        <v>10.0356</v>
      </c>
    </row>
    <row r="48" spans="1:2">
      <c r="A48" s="2">
        <v>43725</v>
      </c>
      <c r="B48" s="3">
        <v>10.0417</v>
      </c>
    </row>
    <row r="49" spans="1:2">
      <c r="A49" s="2">
        <v>43726</v>
      </c>
      <c r="B49" s="3">
        <v>10.0493</v>
      </c>
    </row>
    <row r="50" spans="1:2">
      <c r="A50" s="2">
        <v>43727</v>
      </c>
      <c r="B50" s="3">
        <v>10.0523</v>
      </c>
    </row>
    <row r="51" spans="1:2">
      <c r="A51" s="2">
        <v>43728</v>
      </c>
      <c r="B51" s="3">
        <v>10.0614</v>
      </c>
    </row>
    <row r="52" spans="1:2">
      <c r="A52" s="2">
        <v>43729</v>
      </c>
      <c r="B52" s="3">
        <v>10.0614</v>
      </c>
    </row>
    <row r="53" spans="1:2">
      <c r="A53" s="2">
        <v>43730</v>
      </c>
      <c r="B53" s="3">
        <v>10.0614</v>
      </c>
    </row>
    <row r="54" spans="1:2">
      <c r="A54" s="2">
        <v>43731</v>
      </c>
      <c r="B54" s="3">
        <v>10.071</v>
      </c>
    </row>
    <row r="55" spans="1:2">
      <c r="A55" s="2">
        <v>43732</v>
      </c>
      <c r="B55" s="3">
        <v>10.0728</v>
      </c>
    </row>
    <row r="56" spans="1:2">
      <c r="A56" s="2">
        <v>43733</v>
      </c>
      <c r="B56" s="3">
        <v>10.0635</v>
      </c>
    </row>
    <row r="57" spans="1:2">
      <c r="A57" s="2">
        <v>43734</v>
      </c>
      <c r="B57" s="3">
        <v>10.0682</v>
      </c>
    </row>
    <row r="58" spans="1:2">
      <c r="A58" s="2">
        <v>43735</v>
      </c>
      <c r="B58" s="3">
        <v>10.0714</v>
      </c>
    </row>
    <row r="59" spans="1:2">
      <c r="A59" s="2">
        <v>43736</v>
      </c>
      <c r="B59" s="3">
        <v>10.0714</v>
      </c>
    </row>
    <row r="60" spans="1:2">
      <c r="A60" s="2">
        <v>43737</v>
      </c>
      <c r="B60" s="3">
        <v>10.0714</v>
      </c>
    </row>
    <row r="61" spans="1:2">
      <c r="A61" s="2">
        <v>43738</v>
      </c>
      <c r="B61" s="3">
        <v>10.0717</v>
      </c>
    </row>
    <row r="62" spans="1:2">
      <c r="A62" s="2">
        <v>43739</v>
      </c>
      <c r="B62" s="3">
        <v>10.0717</v>
      </c>
    </row>
    <row r="63" spans="1:2">
      <c r="A63" s="2">
        <v>43740</v>
      </c>
      <c r="B63" s="3">
        <v>10.0765</v>
      </c>
    </row>
    <row r="64" spans="1:2">
      <c r="A64" s="2">
        <v>43741</v>
      </c>
      <c r="B64" s="3">
        <v>10.079</v>
      </c>
    </row>
    <row r="65" spans="1:2">
      <c r="A65" s="2">
        <v>43742</v>
      </c>
      <c r="B65" s="3">
        <v>10.0802</v>
      </c>
    </row>
    <row r="66" spans="1:2">
      <c r="A66" s="2">
        <v>43743</v>
      </c>
      <c r="B66" s="3">
        <v>10.0802</v>
      </c>
    </row>
    <row r="67" spans="1:2">
      <c r="A67" s="2">
        <v>43744</v>
      </c>
      <c r="B67" s="3">
        <v>10.0802</v>
      </c>
    </row>
    <row r="68" spans="1:2">
      <c r="A68" s="2">
        <v>43745</v>
      </c>
      <c r="B68" s="3">
        <v>10.0802</v>
      </c>
    </row>
    <row r="69" spans="1:2">
      <c r="A69" s="2">
        <v>43746</v>
      </c>
      <c r="B69" s="3">
        <v>10.0886</v>
      </c>
    </row>
    <row r="70" spans="1:2">
      <c r="A70" s="2">
        <v>43747</v>
      </c>
      <c r="B70" s="3">
        <v>10.089</v>
      </c>
    </row>
    <row r="71" spans="1:2">
      <c r="A71" s="2">
        <v>43748</v>
      </c>
      <c r="B71" s="3">
        <v>10.0889</v>
      </c>
    </row>
    <row r="72" spans="1:2">
      <c r="A72" s="2">
        <v>43749</v>
      </c>
      <c r="B72" s="3">
        <v>10.0906</v>
      </c>
    </row>
    <row r="73" spans="1:2">
      <c r="A73" s="2">
        <v>43750</v>
      </c>
      <c r="B73" s="3">
        <v>10.0906</v>
      </c>
    </row>
    <row r="74" spans="1:2">
      <c r="A74" s="2">
        <v>43751</v>
      </c>
      <c r="B74" s="3">
        <v>10.0906</v>
      </c>
    </row>
    <row r="75" spans="1:2">
      <c r="A75" s="2">
        <v>43752</v>
      </c>
      <c r="B75" s="3">
        <v>10.0944</v>
      </c>
    </row>
    <row r="76" spans="1:2">
      <c r="A76" s="2">
        <v>43753</v>
      </c>
      <c r="B76" s="3">
        <v>10.1024</v>
      </c>
    </row>
    <row r="77" spans="1:2">
      <c r="A77" s="2">
        <v>43754</v>
      </c>
      <c r="B77" s="3">
        <v>10.1061</v>
      </c>
    </row>
    <row r="78" spans="1:2">
      <c r="A78" s="2">
        <v>43755</v>
      </c>
      <c r="B78" s="3">
        <v>10.1091</v>
      </c>
    </row>
    <row r="79" spans="1:2">
      <c r="A79" s="2">
        <v>43756</v>
      </c>
      <c r="B79" s="3">
        <v>10.1082</v>
      </c>
    </row>
    <row r="80" spans="1:2">
      <c r="A80" s="2">
        <v>43757</v>
      </c>
      <c r="B80" s="3">
        <v>10.1082</v>
      </c>
    </row>
    <row r="81" spans="1:2">
      <c r="A81" s="2">
        <v>43758</v>
      </c>
      <c r="B81" s="3">
        <v>10.1082</v>
      </c>
    </row>
    <row r="82" spans="1:2">
      <c r="A82" s="2">
        <v>43759</v>
      </c>
      <c r="B82" s="3">
        <v>10.1139</v>
      </c>
    </row>
    <row r="83" spans="1:2">
      <c r="A83" s="2">
        <v>43760</v>
      </c>
      <c r="B83" s="3">
        <v>10.121</v>
      </c>
    </row>
    <row r="84" spans="1:2">
      <c r="A84" s="2">
        <v>43761</v>
      </c>
      <c r="B84" s="3">
        <v>10.1212</v>
      </c>
    </row>
    <row r="85" spans="1:2">
      <c r="A85" s="2">
        <v>43762</v>
      </c>
      <c r="B85" s="3">
        <v>10.1184</v>
      </c>
    </row>
    <row r="86" spans="1:2">
      <c r="A86" s="2">
        <v>43763</v>
      </c>
      <c r="B86" s="3">
        <v>10.1168</v>
      </c>
    </row>
    <row r="87" spans="1:2">
      <c r="A87" s="2">
        <v>43764</v>
      </c>
      <c r="B87" s="3">
        <v>10.1168</v>
      </c>
    </row>
    <row r="88" spans="1:2">
      <c r="A88" s="2">
        <v>43765</v>
      </c>
      <c r="B88" s="3">
        <v>10.1168</v>
      </c>
    </row>
    <row r="89" spans="1:2">
      <c r="A89" s="2">
        <v>43766</v>
      </c>
      <c r="B89" s="3">
        <v>10.1229</v>
      </c>
    </row>
    <row r="90" spans="1:2">
      <c r="A90" s="2">
        <v>43767</v>
      </c>
      <c r="B90" s="3">
        <v>10.1269</v>
      </c>
    </row>
    <row r="91" spans="1:2">
      <c r="A91" s="2">
        <v>43768</v>
      </c>
      <c r="B91" s="3">
        <v>10.1259</v>
      </c>
    </row>
    <row r="92" spans="1:2">
      <c r="A92" s="2">
        <v>43769</v>
      </c>
      <c r="B92" s="3">
        <v>10.124</v>
      </c>
    </row>
    <row r="93" spans="1:2">
      <c r="A93" s="2">
        <v>43770</v>
      </c>
      <c r="B93" s="3">
        <v>10.1242</v>
      </c>
    </row>
    <row r="94" spans="1:2">
      <c r="A94" s="2">
        <v>43771</v>
      </c>
      <c r="B94" s="3">
        <v>10.1242</v>
      </c>
    </row>
    <row r="95" spans="1:2">
      <c r="A95" s="2">
        <v>43772</v>
      </c>
      <c r="B95" s="3">
        <v>10.1242</v>
      </c>
    </row>
    <row r="96" spans="1:2">
      <c r="A96" s="2">
        <v>43773</v>
      </c>
      <c r="B96" s="3">
        <v>10.1276</v>
      </c>
    </row>
    <row r="97" spans="1:2">
      <c r="A97" s="2">
        <v>43774</v>
      </c>
      <c r="B97" s="3">
        <v>10.1241</v>
      </c>
    </row>
    <row r="98" spans="1:2">
      <c r="A98" s="2">
        <v>43775</v>
      </c>
      <c r="B98" s="3">
        <v>10.1162</v>
      </c>
    </row>
    <row r="99" spans="1:2">
      <c r="A99" s="2">
        <v>43776</v>
      </c>
      <c r="B99" s="3">
        <v>10.1165</v>
      </c>
    </row>
    <row r="100" spans="1:2">
      <c r="A100" s="2">
        <v>43777</v>
      </c>
      <c r="B100" s="3">
        <v>10.1216</v>
      </c>
    </row>
    <row r="101" spans="1:2">
      <c r="A101" s="2">
        <v>43778</v>
      </c>
      <c r="B101" s="3">
        <v>10.1216</v>
      </c>
    </row>
    <row r="102" spans="1:2">
      <c r="A102" s="2">
        <v>43779</v>
      </c>
      <c r="B102" s="3">
        <v>10.1216</v>
      </c>
    </row>
    <row r="103" spans="1:2">
      <c r="A103" s="2">
        <v>43780</v>
      </c>
      <c r="B103" s="3">
        <v>10.1283</v>
      </c>
    </row>
    <row r="104" spans="1:2">
      <c r="A104" s="2">
        <v>43781</v>
      </c>
      <c r="B104" s="3">
        <v>10.1232</v>
      </c>
    </row>
    <row r="105" spans="1:2">
      <c r="A105" s="2">
        <v>43782</v>
      </c>
      <c r="B105" s="3">
        <v>10.13</v>
      </c>
    </row>
    <row r="106" spans="1:2">
      <c r="A106" s="2">
        <v>43783</v>
      </c>
      <c r="B106" s="3">
        <v>10.1281</v>
      </c>
    </row>
    <row r="107" spans="1:2">
      <c r="A107" s="2">
        <v>43784</v>
      </c>
      <c r="B107" s="3">
        <v>10.1272</v>
      </c>
    </row>
    <row r="108" spans="1:2">
      <c r="A108" s="2">
        <v>43785</v>
      </c>
      <c r="B108" s="3">
        <v>10.1272</v>
      </c>
    </row>
    <row r="109" spans="1:2">
      <c r="A109" s="2">
        <v>43786</v>
      </c>
      <c r="B109" s="3">
        <v>10.1272</v>
      </c>
    </row>
    <row r="110" spans="1:2">
      <c r="A110" s="2">
        <v>43787</v>
      </c>
      <c r="B110" s="3">
        <v>10.1308</v>
      </c>
    </row>
    <row r="111" spans="1:2">
      <c r="A111" s="2">
        <v>43788</v>
      </c>
      <c r="B111" s="3">
        <v>10.1309</v>
      </c>
    </row>
    <row r="112" spans="1:2">
      <c r="A112" s="2">
        <v>43789</v>
      </c>
      <c r="B112" s="3">
        <v>10.1294</v>
      </c>
    </row>
    <row r="113" spans="1:2">
      <c r="A113" s="2">
        <v>43790</v>
      </c>
      <c r="B113" s="3">
        <v>10.1239</v>
      </c>
    </row>
    <row r="114" spans="1:2">
      <c r="A114" s="2">
        <v>43791</v>
      </c>
      <c r="B114" s="3">
        <v>10.1277</v>
      </c>
    </row>
    <row r="115" spans="1:2">
      <c r="A115" s="2">
        <v>43792</v>
      </c>
      <c r="B115" s="3">
        <v>10.1277</v>
      </c>
    </row>
    <row r="116" spans="1:2">
      <c r="A116" s="2">
        <v>43793</v>
      </c>
      <c r="B116" s="3">
        <v>10.1277</v>
      </c>
    </row>
    <row r="117" spans="1:2">
      <c r="A117" s="2">
        <v>43794</v>
      </c>
      <c r="B117" s="3">
        <v>10.1348</v>
      </c>
    </row>
    <row r="118" spans="1:2">
      <c r="A118" s="2">
        <v>43795</v>
      </c>
      <c r="B118" s="3">
        <v>10.1348</v>
      </c>
    </row>
    <row r="119" spans="1:2">
      <c r="A119" s="2">
        <v>43796</v>
      </c>
      <c r="B119" s="3">
        <v>10.1374</v>
      </c>
    </row>
    <row r="120" spans="1:2">
      <c r="A120" s="2">
        <v>43797</v>
      </c>
      <c r="B120" s="3">
        <v>10.1369</v>
      </c>
    </row>
    <row r="121" spans="1:2">
      <c r="A121" s="2">
        <v>43798</v>
      </c>
      <c r="B121" s="3">
        <v>10.1375</v>
      </c>
    </row>
    <row r="122" spans="1:2">
      <c r="A122" s="2">
        <v>43799</v>
      </c>
      <c r="B122" s="3">
        <v>10.1375</v>
      </c>
    </row>
    <row r="123" spans="1:2">
      <c r="A123" s="2">
        <v>43800</v>
      </c>
      <c r="B123" s="3">
        <v>10.1375</v>
      </c>
    </row>
    <row r="124" spans="1:2">
      <c r="A124" s="2">
        <v>43801</v>
      </c>
      <c r="B124" s="3">
        <v>10.1447</v>
      </c>
    </row>
    <row r="125" spans="1:2">
      <c r="A125" s="2">
        <v>43802</v>
      </c>
      <c r="B125" s="3">
        <v>10.1425</v>
      </c>
    </row>
    <row r="126" spans="1:2">
      <c r="A126" s="2">
        <v>43803</v>
      </c>
      <c r="B126" s="3">
        <v>10.1379</v>
      </c>
    </row>
    <row r="127" spans="1:2">
      <c r="A127" s="2">
        <v>43804</v>
      </c>
      <c r="B127" s="3">
        <v>10.1208</v>
      </c>
    </row>
    <row r="128" spans="1:2">
      <c r="A128" s="2">
        <v>43805</v>
      </c>
      <c r="B128" s="3">
        <v>10.106</v>
      </c>
    </row>
    <row r="129" spans="1:2">
      <c r="A129" s="2">
        <v>43806</v>
      </c>
      <c r="B129" s="3">
        <v>10.106</v>
      </c>
    </row>
    <row r="130" spans="1:2">
      <c r="A130" s="2">
        <v>43807</v>
      </c>
      <c r="B130" s="3">
        <v>10.106</v>
      </c>
    </row>
    <row r="131" spans="1:2">
      <c r="A131" s="2">
        <v>43808</v>
      </c>
      <c r="B131" s="3">
        <v>10.0893</v>
      </c>
    </row>
    <row r="132" spans="1:2">
      <c r="A132" s="2">
        <v>43809</v>
      </c>
      <c r="B132" s="3">
        <v>10.0841</v>
      </c>
    </row>
    <row r="133" spans="1:2">
      <c r="A133" s="2">
        <v>43810</v>
      </c>
      <c r="B133" s="3">
        <v>10.0676</v>
      </c>
    </row>
    <row r="134" spans="1:2">
      <c r="A134" s="2">
        <v>43811</v>
      </c>
      <c r="B134" s="3">
        <v>10.0595</v>
      </c>
    </row>
    <row r="135" spans="1:2">
      <c r="A135" s="2">
        <v>43812</v>
      </c>
      <c r="B135" s="3">
        <v>10.0633</v>
      </c>
    </row>
    <row r="136" spans="1:2">
      <c r="A136" s="2">
        <v>43813</v>
      </c>
      <c r="B136" s="3">
        <v>10.0633</v>
      </c>
    </row>
    <row r="137" spans="1:2">
      <c r="A137" s="2">
        <v>43814</v>
      </c>
      <c r="B137" s="3">
        <v>10.0633</v>
      </c>
    </row>
    <row r="138" spans="1:2">
      <c r="A138" s="2">
        <v>43815</v>
      </c>
      <c r="B138" s="3">
        <v>10.0568</v>
      </c>
    </row>
    <row r="139" spans="1:2">
      <c r="A139" s="2">
        <v>43816</v>
      </c>
      <c r="B139" s="3">
        <v>10.0598</v>
      </c>
    </row>
    <row r="140" spans="1:2">
      <c r="A140" s="2">
        <v>43817</v>
      </c>
      <c r="B140" s="3">
        <v>10.0619</v>
      </c>
    </row>
    <row r="141" spans="1:2">
      <c r="A141" s="2">
        <v>43818</v>
      </c>
      <c r="B141" s="3">
        <v>10.0745</v>
      </c>
    </row>
    <row r="142" spans="1:2">
      <c r="A142" s="2">
        <v>43819</v>
      </c>
      <c r="B142" s="3">
        <v>10.0719</v>
      </c>
    </row>
    <row r="143" spans="1:2">
      <c r="A143" s="2">
        <v>43820</v>
      </c>
      <c r="B143" s="3">
        <v>10.0719</v>
      </c>
    </row>
    <row r="144" spans="1:2">
      <c r="A144" s="2">
        <v>43821</v>
      </c>
      <c r="B144" s="3">
        <v>10.0719</v>
      </c>
    </row>
    <row r="145" spans="1:2">
      <c r="A145" s="2">
        <v>43822</v>
      </c>
      <c r="B145" s="3">
        <v>10.0612</v>
      </c>
    </row>
    <row r="146" spans="1:2">
      <c r="A146" s="2">
        <v>43823</v>
      </c>
      <c r="B146" s="3">
        <v>10.0671</v>
      </c>
    </row>
    <row r="147" spans="1:2">
      <c r="A147" s="2">
        <v>43824</v>
      </c>
      <c r="B147" s="3">
        <v>10.0671</v>
      </c>
    </row>
    <row r="148" spans="1:2">
      <c r="A148" s="2">
        <v>43825</v>
      </c>
      <c r="B148" s="3">
        <v>10.0671</v>
      </c>
    </row>
    <row r="149" spans="1:2">
      <c r="A149" s="2">
        <v>43826</v>
      </c>
      <c r="B149" s="3">
        <v>10.0693</v>
      </c>
    </row>
    <row r="150" spans="1:2">
      <c r="A150" s="2">
        <v>43827</v>
      </c>
      <c r="B150" s="3">
        <v>10.0693</v>
      </c>
    </row>
    <row r="151" spans="1:2">
      <c r="A151" s="2">
        <v>43828</v>
      </c>
      <c r="B151" s="3">
        <v>10.0693</v>
      </c>
    </row>
    <row r="152" spans="1:2">
      <c r="A152" s="2">
        <v>43829</v>
      </c>
      <c r="B152" s="3">
        <v>10.0728</v>
      </c>
    </row>
    <row r="153" spans="1:2">
      <c r="A153" s="2">
        <v>43830</v>
      </c>
      <c r="B153" s="3">
        <v>10.074</v>
      </c>
    </row>
    <row r="154" spans="1:2">
      <c r="A154" s="2">
        <v>43831</v>
      </c>
      <c r="B154" s="3">
        <v>10.074</v>
      </c>
    </row>
    <row r="155" spans="1:2">
      <c r="A155" s="2">
        <v>43832</v>
      </c>
      <c r="B155" s="3">
        <v>10.09</v>
      </c>
    </row>
    <row r="156" spans="1:2">
      <c r="A156" s="2">
        <v>43833</v>
      </c>
      <c r="B156" s="3">
        <v>10.0921</v>
      </c>
    </row>
    <row r="157" spans="1:2">
      <c r="A157" s="2">
        <v>43834</v>
      </c>
      <c r="B157" s="3">
        <v>10.0921</v>
      </c>
    </row>
    <row r="158" spans="1:2">
      <c r="A158" s="2">
        <v>43835</v>
      </c>
      <c r="B158" s="3">
        <v>10.0921</v>
      </c>
    </row>
    <row r="159" spans="1:2">
      <c r="A159" s="2">
        <v>43836</v>
      </c>
      <c r="B159" s="3">
        <v>10.0777</v>
      </c>
    </row>
    <row r="160" spans="1:2">
      <c r="A160" s="2">
        <v>43837</v>
      </c>
      <c r="B160" s="3">
        <v>10.0854</v>
      </c>
    </row>
    <row r="161" spans="1:2">
      <c r="A161" s="2">
        <v>43838</v>
      </c>
      <c r="B161" s="3">
        <v>10.0907</v>
      </c>
    </row>
    <row r="162" spans="1:2">
      <c r="A162" s="2">
        <v>43839</v>
      </c>
      <c r="B162" s="3">
        <v>10.0837</v>
      </c>
    </row>
    <row r="163" spans="1:2">
      <c r="A163" s="2">
        <v>43840</v>
      </c>
      <c r="B163" s="3">
        <v>10.0893</v>
      </c>
    </row>
    <row r="164" spans="1:2">
      <c r="A164" s="2">
        <v>43841</v>
      </c>
      <c r="B164" s="3">
        <v>10.0893</v>
      </c>
    </row>
    <row r="165" spans="1:2">
      <c r="A165" s="2">
        <v>43842</v>
      </c>
      <c r="B165" s="3">
        <v>10.0893</v>
      </c>
    </row>
    <row r="166" spans="1:2">
      <c r="A166" s="2">
        <v>43843</v>
      </c>
      <c r="B166" s="3">
        <v>10.1002</v>
      </c>
    </row>
    <row r="167" spans="1:2">
      <c r="A167" s="2">
        <v>43844</v>
      </c>
      <c r="B167" s="3">
        <v>10.1096</v>
      </c>
    </row>
    <row r="168" spans="1:2">
      <c r="A168" s="2">
        <v>43845</v>
      </c>
      <c r="B168" s="3">
        <v>10.1063</v>
      </c>
    </row>
    <row r="169" spans="1:2">
      <c r="A169" s="2">
        <v>43846</v>
      </c>
      <c r="B169" s="3">
        <v>10.1136</v>
      </c>
    </row>
    <row r="170" spans="1:2">
      <c r="A170" s="2">
        <v>43847</v>
      </c>
      <c r="B170" s="3">
        <v>10.1141</v>
      </c>
    </row>
    <row r="171" spans="1:2">
      <c r="A171" s="2">
        <v>43848</v>
      </c>
      <c r="B171" s="3">
        <v>10.1141</v>
      </c>
    </row>
    <row r="172" spans="1:2">
      <c r="A172" s="2">
        <v>43849</v>
      </c>
      <c r="B172" s="3">
        <v>10.1141</v>
      </c>
    </row>
    <row r="173" spans="1:2">
      <c r="A173" s="2">
        <v>43850</v>
      </c>
      <c r="B173" s="3">
        <v>10.1185</v>
      </c>
    </row>
    <row r="174" spans="1:2">
      <c r="A174" s="2">
        <v>43851</v>
      </c>
      <c r="B174" s="3">
        <v>10.1228</v>
      </c>
    </row>
    <row r="175" spans="1:2">
      <c r="A175" s="2">
        <v>43852</v>
      </c>
      <c r="B175" s="3">
        <v>10.1254</v>
      </c>
    </row>
    <row r="176" spans="1:2">
      <c r="A176" s="2">
        <v>43853</v>
      </c>
      <c r="B176" s="3">
        <v>10.1265</v>
      </c>
    </row>
    <row r="177" spans="1:2">
      <c r="A177" s="2">
        <v>43854</v>
      </c>
      <c r="B177" s="3">
        <v>10.1321</v>
      </c>
    </row>
    <row r="178" spans="1:2">
      <c r="A178" s="2">
        <v>43855</v>
      </c>
      <c r="B178" s="3">
        <v>10.1321</v>
      </c>
    </row>
    <row r="179" spans="1:2">
      <c r="A179" s="2">
        <v>43856</v>
      </c>
      <c r="B179" s="3">
        <v>10.1321</v>
      </c>
    </row>
    <row r="180" spans="1:2">
      <c r="A180" s="2">
        <v>43857</v>
      </c>
      <c r="B180" s="3">
        <v>10.1321</v>
      </c>
    </row>
    <row r="181" spans="1:2">
      <c r="A181" s="2">
        <v>43858</v>
      </c>
      <c r="B181" s="3">
        <v>10.1321</v>
      </c>
    </row>
    <row r="182" spans="1:2">
      <c r="A182" s="2">
        <v>43859</v>
      </c>
      <c r="B182" s="3">
        <v>10.1311</v>
      </c>
    </row>
    <row r="183" spans="1:2">
      <c r="A183" s="2">
        <v>43860</v>
      </c>
      <c r="B183" s="3">
        <v>10.1139</v>
      </c>
    </row>
    <row r="184" spans="1:2">
      <c r="A184" s="2">
        <v>43861</v>
      </c>
      <c r="B184" s="3">
        <v>10.1212</v>
      </c>
    </row>
    <row r="185" spans="1:2">
      <c r="A185" s="2">
        <v>43862</v>
      </c>
      <c r="B185" s="3">
        <v>10.1212</v>
      </c>
    </row>
    <row r="186" spans="1:2">
      <c r="A186" s="2">
        <v>43863</v>
      </c>
      <c r="B186" s="3">
        <v>10.1212</v>
      </c>
    </row>
    <row r="187" spans="1:2">
      <c r="A187" s="2">
        <v>43864</v>
      </c>
      <c r="B187" s="3">
        <v>10.1154</v>
      </c>
    </row>
    <row r="188" spans="1:2">
      <c r="A188" s="2">
        <v>43865</v>
      </c>
      <c r="B188" s="3">
        <v>10.1187</v>
      </c>
    </row>
    <row r="189" spans="1:2">
      <c r="A189" s="2">
        <v>43866</v>
      </c>
      <c r="B189" s="3">
        <v>10.1198</v>
      </c>
    </row>
    <row r="190" spans="1:2">
      <c r="A190" s="2">
        <v>43867</v>
      </c>
      <c r="B190" s="3">
        <v>10.1244</v>
      </c>
    </row>
    <row r="191" spans="1:2">
      <c r="A191" s="2">
        <v>43868</v>
      </c>
      <c r="B191" s="3">
        <v>10.1335</v>
      </c>
    </row>
    <row r="192" spans="1:2">
      <c r="A192" s="2">
        <v>43869</v>
      </c>
      <c r="B192" s="3">
        <v>10.1335</v>
      </c>
    </row>
    <row r="193" spans="1:2">
      <c r="A193" s="2">
        <v>43870</v>
      </c>
      <c r="B193" s="3">
        <v>10.1335</v>
      </c>
    </row>
    <row r="194" spans="1:2">
      <c r="A194" s="2">
        <v>43871</v>
      </c>
      <c r="B194" s="3">
        <v>10.1388</v>
      </c>
    </row>
    <row r="195" spans="1:2">
      <c r="A195" s="2">
        <v>43872</v>
      </c>
      <c r="B195" s="3">
        <v>10.1396</v>
      </c>
    </row>
    <row r="196" spans="1:2">
      <c r="A196" s="2">
        <v>43873</v>
      </c>
      <c r="B196" s="3">
        <v>10.1484</v>
      </c>
    </row>
    <row r="197" spans="1:2">
      <c r="A197" s="2">
        <v>43874</v>
      </c>
      <c r="B197" s="3">
        <v>10.1492</v>
      </c>
    </row>
    <row r="198" spans="1:2">
      <c r="A198" s="2">
        <v>43875</v>
      </c>
      <c r="B198" s="3">
        <v>10.1579</v>
      </c>
    </row>
    <row r="199" spans="1:2">
      <c r="A199" s="2">
        <v>43876</v>
      </c>
      <c r="B199" s="3">
        <v>10.1579</v>
      </c>
    </row>
    <row r="200" spans="1:2">
      <c r="A200" s="2">
        <v>43877</v>
      </c>
      <c r="B200" s="3">
        <v>10.1579</v>
      </c>
    </row>
    <row r="201" spans="1:2">
      <c r="A201" s="2">
        <v>43878</v>
      </c>
      <c r="B201" s="3">
        <v>10.1595</v>
      </c>
    </row>
    <row r="202" spans="1:2">
      <c r="A202" s="2">
        <v>43879</v>
      </c>
      <c r="B202" s="3">
        <v>10.169</v>
      </c>
    </row>
    <row r="203" spans="1:2">
      <c r="A203" s="2">
        <v>43880</v>
      </c>
      <c r="B203" s="3">
        <v>10.1739</v>
      </c>
    </row>
    <row r="204" spans="1:2">
      <c r="A204" s="2">
        <v>43881</v>
      </c>
      <c r="B204" s="3">
        <v>10.1942</v>
      </c>
    </row>
    <row r="205" spans="1:2">
      <c r="A205" s="2">
        <v>43882</v>
      </c>
      <c r="B205" s="3">
        <v>10.2035</v>
      </c>
    </row>
    <row r="206" spans="1:2">
      <c r="A206" s="2">
        <v>43883</v>
      </c>
      <c r="B206" s="3">
        <v>10.2035</v>
      </c>
    </row>
    <row r="207" spans="1:2">
      <c r="A207" s="2">
        <v>43884</v>
      </c>
      <c r="B207" s="3">
        <v>10.2035</v>
      </c>
    </row>
    <row r="208" spans="1:2">
      <c r="A208" s="2">
        <v>43885</v>
      </c>
      <c r="B208" s="3">
        <v>10.2146</v>
      </c>
    </row>
    <row r="209" spans="1:2">
      <c r="A209" s="2">
        <v>43886</v>
      </c>
      <c r="B209" s="3">
        <v>10.2109</v>
      </c>
    </row>
    <row r="210" spans="1:2">
      <c r="A210" s="2">
        <v>43887</v>
      </c>
      <c r="B210" s="3">
        <v>10.2062</v>
      </c>
    </row>
    <row r="211" spans="1:2">
      <c r="A211" s="2">
        <v>43888</v>
      </c>
      <c r="B211" s="3">
        <v>10.2033</v>
      </c>
    </row>
    <row r="212" spans="1:2">
      <c r="A212" s="2">
        <v>43889</v>
      </c>
      <c r="B212" s="3">
        <v>10.1959</v>
      </c>
    </row>
    <row r="213" spans="1:2">
      <c r="A213" s="2">
        <v>43890</v>
      </c>
      <c r="B213" s="3">
        <v>10.1959</v>
      </c>
    </row>
    <row r="214" spans="1:2">
      <c r="A214" s="2">
        <v>43891</v>
      </c>
      <c r="B214" s="3">
        <v>10.1959</v>
      </c>
    </row>
    <row r="215" spans="1:2">
      <c r="A215" s="2">
        <v>43892</v>
      </c>
      <c r="B215" s="3">
        <v>10.175</v>
      </c>
    </row>
    <row r="216" spans="1:2">
      <c r="A216" s="2">
        <v>43893</v>
      </c>
      <c r="B216" s="3">
        <v>10.1902</v>
      </c>
    </row>
    <row r="217" spans="1:2">
      <c r="A217" s="2">
        <v>43894</v>
      </c>
      <c r="B217" s="3">
        <v>10.1778</v>
      </c>
    </row>
    <row r="218" spans="1:2">
      <c r="A218" s="2">
        <v>43895</v>
      </c>
      <c r="B218" s="3">
        <v>10.189</v>
      </c>
    </row>
    <row r="219" spans="1:2">
      <c r="A219" s="2">
        <v>43896</v>
      </c>
      <c r="B219" s="3">
        <v>10.1947</v>
      </c>
    </row>
    <row r="220" spans="1:2">
      <c r="A220" s="2">
        <v>43897</v>
      </c>
      <c r="B220" s="3">
        <v>10.1947</v>
      </c>
    </row>
    <row r="221" spans="1:2">
      <c r="A221" s="2">
        <v>43898</v>
      </c>
      <c r="B221" s="3">
        <v>10.1947</v>
      </c>
    </row>
    <row r="222" spans="1:2">
      <c r="A222" s="2">
        <v>43899</v>
      </c>
      <c r="B222" s="3">
        <v>10.1703</v>
      </c>
    </row>
    <row r="223" spans="1:2">
      <c r="A223" s="2">
        <v>43900</v>
      </c>
      <c r="B223" s="3">
        <v>10.1544</v>
      </c>
    </row>
    <row r="224" spans="1:2">
      <c r="A224" s="2">
        <v>43901</v>
      </c>
      <c r="B224" s="3">
        <v>10.1456</v>
      </c>
    </row>
    <row r="225" spans="1:2">
      <c r="A225" s="2">
        <v>43902</v>
      </c>
      <c r="B225" s="3">
        <v>10.1173</v>
      </c>
    </row>
    <row r="226" spans="1:2">
      <c r="A226" s="2">
        <v>43903</v>
      </c>
      <c r="B226" s="3">
        <v>10.0606</v>
      </c>
    </row>
    <row r="227" spans="1:2">
      <c r="A227" s="2">
        <v>43904</v>
      </c>
      <c r="B227" s="3">
        <v>10.0606</v>
      </c>
    </row>
    <row r="228" spans="1:2">
      <c r="A228" s="2">
        <v>43905</v>
      </c>
      <c r="B228" s="3">
        <v>10.0606</v>
      </c>
    </row>
    <row r="229" spans="1:2">
      <c r="A229" s="2">
        <v>43906</v>
      </c>
      <c r="B229" s="3">
        <v>10.0246</v>
      </c>
    </row>
    <row r="230" spans="1:2">
      <c r="A230" s="2">
        <v>43907</v>
      </c>
      <c r="B230" s="3">
        <v>9.9505</v>
      </c>
    </row>
    <row r="231" spans="1:2">
      <c r="A231" s="2">
        <v>43908</v>
      </c>
      <c r="B231" s="3">
        <v>9.8696</v>
      </c>
    </row>
    <row r="232" spans="1:2">
      <c r="A232" s="2">
        <v>43909</v>
      </c>
      <c r="B232" s="3">
        <v>9.7898</v>
      </c>
    </row>
    <row r="233" spans="1:2">
      <c r="A233" s="2">
        <v>43910</v>
      </c>
      <c r="B233" s="3">
        <v>9.7817</v>
      </c>
    </row>
    <row r="234" spans="1:2">
      <c r="A234" s="2">
        <v>43911</v>
      </c>
      <c r="B234" s="3">
        <v>9.7817</v>
      </c>
    </row>
    <row r="235" spans="1:2">
      <c r="A235" s="2">
        <v>43912</v>
      </c>
      <c r="B235" s="3">
        <v>9.7817</v>
      </c>
    </row>
    <row r="236" spans="1:2">
      <c r="A236" s="2">
        <v>43913</v>
      </c>
      <c r="B236" s="3">
        <v>9.7517</v>
      </c>
    </row>
    <row r="237" spans="1:2">
      <c r="A237" s="2">
        <v>43914</v>
      </c>
      <c r="B237" s="3">
        <v>9.7543</v>
      </c>
    </row>
    <row r="238" spans="1:2">
      <c r="A238" s="2">
        <v>43915</v>
      </c>
      <c r="B238" s="3">
        <v>9.8048</v>
      </c>
    </row>
    <row r="239" spans="1:2">
      <c r="A239" s="2">
        <v>43916</v>
      </c>
      <c r="B239" s="3">
        <v>9.8596</v>
      </c>
    </row>
    <row r="240" spans="1:2">
      <c r="A240" s="2">
        <v>43917</v>
      </c>
      <c r="B240" s="3">
        <v>9.9274</v>
      </c>
    </row>
    <row r="241" spans="1:2">
      <c r="A241" s="2">
        <v>43918</v>
      </c>
      <c r="B241" s="3">
        <v>9.9274</v>
      </c>
    </row>
    <row r="242" spans="1:2">
      <c r="A242" s="2">
        <v>43919</v>
      </c>
      <c r="B242" s="3">
        <v>9.9274</v>
      </c>
    </row>
    <row r="243" spans="1:2">
      <c r="A243" s="2">
        <v>43920</v>
      </c>
      <c r="B243" s="3">
        <v>9.9055</v>
      </c>
    </row>
    <row r="244" spans="1:2">
      <c r="A244" s="2">
        <v>43921</v>
      </c>
      <c r="B244" s="3">
        <v>9.9158</v>
      </c>
    </row>
    <row r="245" spans="1:2">
      <c r="A245" s="2">
        <v>43922</v>
      </c>
      <c r="B245" s="3">
        <v>9.9278</v>
      </c>
    </row>
    <row r="246" spans="1:2">
      <c r="A246" s="2">
        <v>43923</v>
      </c>
      <c r="B246" s="3">
        <v>9.9368</v>
      </c>
    </row>
    <row r="247" spans="1:2">
      <c r="A247" s="2">
        <v>43924</v>
      </c>
      <c r="B247" s="3">
        <v>9.9352</v>
      </c>
    </row>
    <row r="248" spans="1:2">
      <c r="A248" s="2">
        <v>43925</v>
      </c>
      <c r="B248" s="3">
        <v>9.9352</v>
      </c>
    </row>
    <row r="249" spans="1:2">
      <c r="A249" s="2">
        <v>43926</v>
      </c>
      <c r="B249" s="3">
        <v>9.9352</v>
      </c>
    </row>
    <row r="250" spans="1:2">
      <c r="A250" s="2">
        <v>43927</v>
      </c>
      <c r="B250" s="3">
        <v>9.9374</v>
      </c>
    </row>
    <row r="251" spans="1:2">
      <c r="A251" s="2">
        <v>43928</v>
      </c>
      <c r="B251" s="3">
        <v>9.9436</v>
      </c>
    </row>
    <row r="252" spans="1:2">
      <c r="A252" s="2">
        <v>43929</v>
      </c>
      <c r="B252" s="3">
        <v>9.9338</v>
      </c>
    </row>
    <row r="253" spans="1:2">
      <c r="A253" s="2">
        <v>43930</v>
      </c>
      <c r="B253" s="3">
        <v>9.959</v>
      </c>
    </row>
    <row r="254" spans="1:2">
      <c r="A254" s="2">
        <v>43931</v>
      </c>
      <c r="B254" s="3">
        <v>9.959</v>
      </c>
    </row>
    <row r="255" spans="1:2">
      <c r="A255" s="2">
        <v>43932</v>
      </c>
      <c r="B255" s="3">
        <v>9.959</v>
      </c>
    </row>
    <row r="256" spans="1:2">
      <c r="A256" s="2">
        <v>43933</v>
      </c>
      <c r="B256" s="3">
        <v>9.959</v>
      </c>
    </row>
    <row r="257" spans="1:2">
      <c r="A257" s="2">
        <v>43934</v>
      </c>
      <c r="B257" s="3">
        <v>9.959</v>
      </c>
    </row>
    <row r="258" spans="1:2">
      <c r="A258" s="2">
        <v>43935</v>
      </c>
      <c r="B258" s="3">
        <v>9.9808</v>
      </c>
    </row>
    <row r="259" spans="1:2">
      <c r="A259" s="2">
        <v>43936</v>
      </c>
      <c r="B259" s="3">
        <v>9.9993</v>
      </c>
    </row>
    <row r="260" spans="1:2">
      <c r="A260" s="2">
        <v>43937</v>
      </c>
      <c r="B260" s="3">
        <v>10.0168</v>
      </c>
    </row>
    <row r="261" spans="1:2">
      <c r="A261" s="2">
        <v>43938</v>
      </c>
      <c r="B261" s="3">
        <v>10.0295</v>
      </c>
    </row>
    <row r="262" spans="1:2">
      <c r="A262" s="2">
        <v>43939</v>
      </c>
      <c r="B262" s="3">
        <v>10.0295</v>
      </c>
    </row>
    <row r="263" spans="1:2">
      <c r="A263" s="2">
        <v>43940</v>
      </c>
      <c r="B263" s="3">
        <v>10.0295</v>
      </c>
    </row>
    <row r="264" spans="1:2">
      <c r="A264" s="2">
        <v>43941</v>
      </c>
      <c r="B264" s="3">
        <v>10.0364</v>
      </c>
    </row>
    <row r="265" spans="1:2">
      <c r="A265" s="2">
        <v>43942</v>
      </c>
      <c r="B265" s="3">
        <v>10.0336</v>
      </c>
    </row>
    <row r="266" spans="1:2">
      <c r="A266" s="2">
        <v>43943</v>
      </c>
      <c r="B266" s="3">
        <v>10.0318</v>
      </c>
    </row>
    <row r="267" spans="1:2">
      <c r="A267" s="2">
        <v>43944</v>
      </c>
      <c r="B267" s="3">
        <v>10.0388</v>
      </c>
    </row>
    <row r="268" spans="1:2">
      <c r="A268" s="2">
        <v>43945</v>
      </c>
      <c r="B268" s="3">
        <v>10.0394</v>
      </c>
    </row>
    <row r="269" spans="1:2">
      <c r="A269" s="2">
        <v>43946</v>
      </c>
      <c r="B269" s="3">
        <v>10.0394</v>
      </c>
    </row>
    <row r="270" spans="1:2">
      <c r="A270" s="2">
        <v>43947</v>
      </c>
      <c r="B270" s="3">
        <v>10.0394</v>
      </c>
    </row>
    <row r="271" spans="1:2">
      <c r="A271" s="2">
        <v>43948</v>
      </c>
      <c r="B271" s="3">
        <v>10.0486</v>
      </c>
    </row>
    <row r="272" spans="1:2">
      <c r="A272" s="2">
        <v>43949</v>
      </c>
      <c r="B272" s="3">
        <v>10.0531</v>
      </c>
    </row>
    <row r="273" spans="1:2">
      <c r="A273" s="2">
        <v>43950</v>
      </c>
      <c r="B273" s="3">
        <v>10.0618</v>
      </c>
    </row>
    <row r="274" spans="1:2">
      <c r="A274" s="2">
        <v>43951</v>
      </c>
      <c r="B274" s="3">
        <v>10.0618</v>
      </c>
    </row>
    <row r="275" spans="1:2">
      <c r="A275" s="2">
        <v>43952</v>
      </c>
      <c r="B275" s="3">
        <v>10.0618</v>
      </c>
    </row>
    <row r="276" spans="1:2">
      <c r="A276" s="2">
        <v>43953</v>
      </c>
      <c r="B276" s="3">
        <v>10.0618</v>
      </c>
    </row>
    <row r="277" spans="1:2">
      <c r="A277" s="2">
        <v>43954</v>
      </c>
      <c r="B277" s="3">
        <v>10.0618</v>
      </c>
    </row>
    <row r="278" spans="1:2">
      <c r="A278" s="2">
        <v>43955</v>
      </c>
      <c r="B278" s="3">
        <v>10.0693</v>
      </c>
    </row>
    <row r="279" spans="1:2">
      <c r="A279" s="2">
        <v>43956</v>
      </c>
      <c r="B279" s="3">
        <v>10.0713</v>
      </c>
    </row>
    <row r="280" spans="1:2">
      <c r="A280" s="2">
        <v>43957</v>
      </c>
      <c r="B280" s="3">
        <v>10.0758</v>
      </c>
    </row>
    <row r="281" spans="1:2">
      <c r="A281" s="2">
        <v>43958</v>
      </c>
      <c r="B281" s="3">
        <v>10.0863</v>
      </c>
    </row>
    <row r="282" spans="1:2">
      <c r="A282" s="2">
        <v>43959</v>
      </c>
      <c r="B282" s="3">
        <v>10.0892</v>
      </c>
    </row>
    <row r="283" spans="1:2">
      <c r="A283" s="2">
        <v>43960</v>
      </c>
      <c r="B283" s="3">
        <v>10.0892</v>
      </c>
    </row>
    <row r="284" spans="1:2">
      <c r="A284" s="2">
        <v>43961</v>
      </c>
      <c r="B284" s="3">
        <v>10.0892</v>
      </c>
    </row>
    <row r="285" spans="1:2">
      <c r="A285" s="2">
        <v>43962</v>
      </c>
      <c r="B285" s="3">
        <v>10.096</v>
      </c>
    </row>
    <row r="286" spans="1:2">
      <c r="A286" s="2">
        <v>43963</v>
      </c>
      <c r="B286" s="3">
        <v>10.1032</v>
      </c>
    </row>
    <row r="287" spans="1:2">
      <c r="A287" s="2">
        <v>43964</v>
      </c>
      <c r="B287" s="3">
        <v>10.112</v>
      </c>
    </row>
    <row r="288" spans="1:2">
      <c r="A288" s="2">
        <v>43965</v>
      </c>
      <c r="B288" s="3">
        <v>10.1259</v>
      </c>
    </row>
    <row r="289" spans="1:2">
      <c r="A289" s="2">
        <v>43966</v>
      </c>
      <c r="B289" s="3">
        <v>10.1326</v>
      </c>
    </row>
    <row r="290" spans="1:2">
      <c r="A290" s="2">
        <v>43967</v>
      </c>
      <c r="B290" s="3">
        <v>10.1326</v>
      </c>
    </row>
    <row r="291" spans="1:2">
      <c r="A291" s="2">
        <v>43968</v>
      </c>
      <c r="B291" s="3">
        <v>10.1326</v>
      </c>
    </row>
    <row r="292" spans="1:2">
      <c r="A292" s="2">
        <v>43969</v>
      </c>
      <c r="B292" s="3">
        <v>10.1389</v>
      </c>
    </row>
    <row r="293" spans="1:2">
      <c r="A293" s="2">
        <v>43970</v>
      </c>
      <c r="B293" s="3">
        <v>10.1534</v>
      </c>
    </row>
    <row r="294" spans="1:2">
      <c r="A294" s="2">
        <v>43971</v>
      </c>
      <c r="B294" s="3">
        <v>10.1688</v>
      </c>
    </row>
    <row r="295" spans="1:2">
      <c r="A295" s="2">
        <v>43972</v>
      </c>
      <c r="B295" s="3">
        <v>10.1903</v>
      </c>
    </row>
    <row r="296" spans="1:2">
      <c r="A296" s="2">
        <v>43973</v>
      </c>
      <c r="B296" s="3">
        <v>10.1918</v>
      </c>
    </row>
    <row r="297" spans="1:2">
      <c r="A297" s="2">
        <v>43974</v>
      </c>
      <c r="B297" s="3">
        <v>10.1918</v>
      </c>
    </row>
    <row r="298" spans="1:2">
      <c r="A298" s="2">
        <v>43975</v>
      </c>
      <c r="B298" s="3">
        <v>10.1918</v>
      </c>
    </row>
    <row r="299" spans="1:2">
      <c r="A299" s="2">
        <v>43976</v>
      </c>
      <c r="B299" s="3">
        <v>10.1934</v>
      </c>
    </row>
    <row r="300" spans="1:2">
      <c r="A300" s="2">
        <v>43977</v>
      </c>
      <c r="B300" s="3">
        <v>10.1908</v>
      </c>
    </row>
    <row r="301" spans="1:2">
      <c r="A301" s="2">
        <v>43978</v>
      </c>
      <c r="B301" s="3">
        <v>10.1994</v>
      </c>
    </row>
    <row r="302" spans="1:2">
      <c r="A302" s="2">
        <v>43979</v>
      </c>
      <c r="B302" s="3">
        <v>10.2033</v>
      </c>
    </row>
    <row r="303" spans="1:2">
      <c r="A303" s="2">
        <v>43980</v>
      </c>
      <c r="B303" s="3">
        <v>10.2092</v>
      </c>
    </row>
    <row r="304" spans="1:2">
      <c r="A304" s="2">
        <v>43981</v>
      </c>
      <c r="B304" s="3">
        <v>10.2092</v>
      </c>
    </row>
    <row r="305" spans="1:2">
      <c r="A305" s="2">
        <v>43982</v>
      </c>
      <c r="B305" s="3">
        <v>10.2092</v>
      </c>
    </row>
    <row r="306" spans="1:2">
      <c r="A306" s="2">
        <v>43983</v>
      </c>
      <c r="B306" s="3">
        <v>10.2142</v>
      </c>
    </row>
    <row r="307" spans="1:2">
      <c r="A307" s="2">
        <v>43984</v>
      </c>
      <c r="B307" s="3">
        <v>10.2259</v>
      </c>
    </row>
    <row r="308" spans="1:2">
      <c r="A308" s="2">
        <v>43985</v>
      </c>
      <c r="B308" s="3">
        <v>10.2355</v>
      </c>
    </row>
    <row r="309" spans="1:2">
      <c r="A309" s="2">
        <v>43986</v>
      </c>
      <c r="B309" s="3">
        <v>10.2412</v>
      </c>
    </row>
    <row r="310" spans="1:2">
      <c r="A310" s="2">
        <v>43987</v>
      </c>
      <c r="B310" s="3">
        <v>10.2626</v>
      </c>
    </row>
    <row r="311" spans="1:2">
      <c r="A311" s="2">
        <v>43988</v>
      </c>
      <c r="B311" s="3">
        <v>10.2626</v>
      </c>
    </row>
    <row r="312" spans="1:2">
      <c r="A312" s="2">
        <v>43989</v>
      </c>
      <c r="B312" s="3">
        <v>10.2626</v>
      </c>
    </row>
    <row r="313" spans="1:2">
      <c r="A313" s="2">
        <v>43990</v>
      </c>
      <c r="B313" s="3">
        <v>10.2795</v>
      </c>
    </row>
    <row r="314" spans="1:2">
      <c r="A314" s="2">
        <v>43991</v>
      </c>
      <c r="B314" s="3">
        <v>10.2787</v>
      </c>
    </row>
    <row r="315" spans="1:2">
      <c r="A315" s="2">
        <v>43992</v>
      </c>
      <c r="B315" s="3">
        <v>10.2832</v>
      </c>
    </row>
    <row r="316" spans="1:2">
      <c r="A316" s="2">
        <v>43993</v>
      </c>
      <c r="B316" s="3">
        <v>10.2764</v>
      </c>
    </row>
    <row r="317" spans="1:2">
      <c r="A317" s="2">
        <v>43994</v>
      </c>
      <c r="B317" s="3">
        <v>10.2767</v>
      </c>
    </row>
    <row r="318" spans="1:2">
      <c r="A318" s="2">
        <v>43995</v>
      </c>
      <c r="B318" s="3">
        <v>10.2767</v>
      </c>
    </row>
    <row r="319" spans="1:2">
      <c r="A319" s="2">
        <v>43996</v>
      </c>
      <c r="B319" s="3">
        <v>10.2767</v>
      </c>
    </row>
    <row r="320" spans="1:2">
      <c r="A320" s="2">
        <v>43997</v>
      </c>
      <c r="B320" s="3">
        <v>10.278</v>
      </c>
    </row>
    <row r="321" spans="1:2">
      <c r="A321" s="2">
        <v>43998</v>
      </c>
      <c r="B321" s="3">
        <v>10.2931</v>
      </c>
    </row>
    <row r="322" spans="1:2">
      <c r="A322" s="2">
        <v>43999</v>
      </c>
      <c r="B322" s="3">
        <v>10.3004</v>
      </c>
    </row>
    <row r="323" spans="1:2">
      <c r="A323" s="2">
        <v>44000</v>
      </c>
      <c r="B323" s="3">
        <v>10.3098</v>
      </c>
    </row>
    <row r="324" spans="1:2">
      <c r="A324" s="2">
        <v>44001</v>
      </c>
      <c r="B324" s="3">
        <v>10.316</v>
      </c>
    </row>
    <row r="325" spans="1:2">
      <c r="A325" s="2">
        <v>44002</v>
      </c>
      <c r="B325" s="3">
        <v>10.316</v>
      </c>
    </row>
    <row r="326" spans="1:2">
      <c r="A326" s="2">
        <v>44003</v>
      </c>
      <c r="B326" s="3">
        <v>10.316</v>
      </c>
    </row>
    <row r="327" spans="1:2">
      <c r="A327" s="2">
        <v>44004</v>
      </c>
      <c r="B327" s="3">
        <v>10.3231</v>
      </c>
    </row>
    <row r="328" spans="1:2">
      <c r="A328" s="2">
        <v>44005</v>
      </c>
      <c r="B328" s="3">
        <v>10.3243</v>
      </c>
    </row>
    <row r="329" spans="1:2">
      <c r="A329" s="2">
        <v>44006</v>
      </c>
      <c r="B329" s="3">
        <v>10.3231</v>
      </c>
    </row>
    <row r="330" spans="1:2">
      <c r="A330" s="2">
        <v>44007</v>
      </c>
      <c r="B330" s="3">
        <v>10.3231</v>
      </c>
    </row>
    <row r="331" spans="1:2">
      <c r="A331" s="2">
        <v>44008</v>
      </c>
      <c r="B331" s="3">
        <v>10.3299</v>
      </c>
    </row>
    <row r="332" spans="1:2">
      <c r="A332" s="2">
        <v>44009</v>
      </c>
      <c r="B332" s="3">
        <v>10.3299</v>
      </c>
    </row>
    <row r="333" spans="1:2">
      <c r="A333" s="2">
        <v>44010</v>
      </c>
      <c r="B333" s="3">
        <v>10.3299</v>
      </c>
    </row>
    <row r="334" spans="1:2">
      <c r="A334" s="2">
        <v>44011</v>
      </c>
      <c r="B334" s="3">
        <v>10.3271</v>
      </c>
    </row>
    <row r="335" spans="1:2">
      <c r="A335" s="2">
        <v>44012</v>
      </c>
      <c r="B335" s="3">
        <v>10.3277</v>
      </c>
    </row>
    <row r="336" spans="1:2">
      <c r="A336" s="2">
        <v>44013</v>
      </c>
      <c r="B336" s="3">
        <v>10.3277</v>
      </c>
    </row>
    <row r="337" spans="1:2">
      <c r="A337" s="2">
        <v>44014</v>
      </c>
      <c r="B337" s="3">
        <v>10.3407</v>
      </c>
    </row>
    <row r="338" spans="1:2">
      <c r="A338" s="2">
        <v>44015</v>
      </c>
      <c r="B338" s="3">
        <v>10.3412</v>
      </c>
    </row>
    <row r="339" spans="1:2">
      <c r="A339" s="2">
        <v>44016</v>
      </c>
      <c r="B339" s="3">
        <v>10.3412</v>
      </c>
    </row>
    <row r="340" spans="1:2">
      <c r="A340" s="2">
        <v>44017</v>
      </c>
      <c r="B340" s="3">
        <v>10.3412</v>
      </c>
    </row>
    <row r="341" spans="1:2">
      <c r="A341" s="2">
        <v>44018</v>
      </c>
      <c r="B341" s="3">
        <v>10.3533</v>
      </c>
    </row>
    <row r="342" spans="1:2">
      <c r="A342" s="2">
        <v>44019</v>
      </c>
      <c r="B342" s="3">
        <v>10.3573</v>
      </c>
    </row>
    <row r="343" spans="1:2">
      <c r="A343" s="2">
        <v>44020</v>
      </c>
      <c r="B343" s="3">
        <v>10.3628</v>
      </c>
    </row>
    <row r="344" spans="1:2">
      <c r="A344" s="2">
        <v>44021</v>
      </c>
      <c r="B344" s="3">
        <v>10.3669</v>
      </c>
    </row>
    <row r="345" spans="1:2">
      <c r="A345" s="2">
        <v>44022</v>
      </c>
      <c r="B345" s="3">
        <v>10.372</v>
      </c>
    </row>
    <row r="346" spans="1:2">
      <c r="A346" s="2">
        <v>44023</v>
      </c>
      <c r="B346" s="3">
        <v>10.372</v>
      </c>
    </row>
    <row r="347" spans="1:2">
      <c r="A347" s="2">
        <v>44024</v>
      </c>
      <c r="B347" s="3">
        <v>10.372</v>
      </c>
    </row>
    <row r="348" spans="1:2">
      <c r="A348" s="2">
        <v>44025</v>
      </c>
      <c r="B348" s="3">
        <v>10.3764</v>
      </c>
    </row>
    <row r="349" spans="1:2">
      <c r="A349" s="2">
        <v>44026</v>
      </c>
      <c r="B349" s="3">
        <v>10.3764</v>
      </c>
    </row>
    <row r="350" spans="1:2">
      <c r="A350" s="2">
        <v>44027</v>
      </c>
      <c r="B350" s="3">
        <v>10.3816</v>
      </c>
    </row>
    <row r="351" spans="1:2">
      <c r="A351" s="2">
        <v>44028</v>
      </c>
      <c r="B351" s="3">
        <v>10.3903</v>
      </c>
    </row>
    <row r="352" spans="1:2">
      <c r="A352" s="2">
        <v>44029</v>
      </c>
      <c r="B352" s="3">
        <v>10.3968</v>
      </c>
    </row>
    <row r="353" spans="1:2">
      <c r="A353" s="2">
        <v>44030</v>
      </c>
      <c r="B353" s="3">
        <v>10.3968</v>
      </c>
    </row>
    <row r="354" spans="1:2">
      <c r="A354" s="2">
        <v>44031</v>
      </c>
      <c r="B354" s="3">
        <v>10.3968</v>
      </c>
    </row>
    <row r="355" spans="1:2">
      <c r="A355" s="2">
        <v>44032</v>
      </c>
      <c r="B355" s="3">
        <v>10.4039</v>
      </c>
    </row>
    <row r="356" spans="1:2">
      <c r="A356" s="2">
        <v>44033</v>
      </c>
      <c r="B356" s="3">
        <v>10.4173</v>
      </c>
    </row>
    <row r="357" spans="1:2">
      <c r="A357" s="2">
        <v>44034</v>
      </c>
      <c r="B357" s="3">
        <v>10.4242</v>
      </c>
    </row>
    <row r="358" spans="1:2">
      <c r="A358" s="2">
        <v>44035</v>
      </c>
      <c r="B358" s="3">
        <v>10.4328</v>
      </c>
    </row>
    <row r="359" spans="1:2">
      <c r="A359" s="2">
        <v>44036</v>
      </c>
      <c r="B359" s="3">
        <v>10.4307</v>
      </c>
    </row>
    <row r="360" spans="1:2">
      <c r="A360" s="2">
        <v>44037</v>
      </c>
      <c r="B360" s="3">
        <v>10.4307</v>
      </c>
    </row>
    <row r="361" spans="1:2">
      <c r="A361" s="2">
        <v>44038</v>
      </c>
      <c r="B361" s="3">
        <v>10.4307</v>
      </c>
    </row>
    <row r="362" spans="1:2">
      <c r="A362" s="2">
        <v>44039</v>
      </c>
      <c r="B362" s="3">
        <v>10.4306</v>
      </c>
    </row>
    <row r="363" spans="1:2">
      <c r="A363" s="2">
        <v>44040</v>
      </c>
      <c r="B363" s="3">
        <v>10.4326</v>
      </c>
    </row>
    <row r="364" spans="1:2">
      <c r="A364" s="2">
        <v>44041</v>
      </c>
      <c r="B364" s="3">
        <v>10.4399</v>
      </c>
    </row>
    <row r="365" spans="1:2">
      <c r="A365" s="2">
        <v>44042</v>
      </c>
      <c r="B365" s="3">
        <v>10.4438</v>
      </c>
    </row>
    <row r="366" spans="1:2">
      <c r="A366" s="2">
        <v>44043</v>
      </c>
      <c r="B366" s="3">
        <v>10.4482</v>
      </c>
    </row>
    <row r="367" spans="1:2">
      <c r="A367" s="2">
        <v>44044</v>
      </c>
      <c r="B367" s="3">
        <v>10.4482</v>
      </c>
    </row>
    <row r="368" spans="1:2">
      <c r="A368" s="2">
        <v>44045</v>
      </c>
      <c r="B368" s="3">
        <v>10.4482</v>
      </c>
    </row>
    <row r="369" spans="1:2">
      <c r="A369" s="2">
        <v>44046</v>
      </c>
      <c r="B369" s="3">
        <v>10.4597</v>
      </c>
    </row>
    <row r="370" spans="1:2">
      <c r="A370" s="2">
        <v>44047</v>
      </c>
      <c r="B370" s="3">
        <v>10.4699</v>
      </c>
    </row>
    <row r="371" spans="1:2">
      <c r="A371" s="2">
        <v>44048</v>
      </c>
      <c r="B371" s="3">
        <v>10.4758</v>
      </c>
    </row>
    <row r="372" spans="1:2">
      <c r="A372" s="2">
        <v>44049</v>
      </c>
      <c r="B372" s="3">
        <v>10.4852</v>
      </c>
    </row>
    <row r="373" spans="1:2">
      <c r="A373" s="2">
        <v>44050</v>
      </c>
      <c r="B373" s="3">
        <v>10.4935</v>
      </c>
    </row>
    <row r="374" spans="1:2">
      <c r="A374" s="2">
        <v>44051</v>
      </c>
      <c r="B374" s="3">
        <v>10.4935</v>
      </c>
    </row>
    <row r="375" spans="1:2">
      <c r="A375" s="2">
        <v>44052</v>
      </c>
      <c r="B375" s="3">
        <v>10.4935</v>
      </c>
    </row>
    <row r="376" spans="1:2">
      <c r="A376" s="2">
        <v>44053</v>
      </c>
      <c r="B376" s="3">
        <v>10.4939</v>
      </c>
    </row>
    <row r="377" spans="1:2">
      <c r="A377" s="2">
        <v>44054</v>
      </c>
      <c r="B377" s="3">
        <v>10.4924</v>
      </c>
    </row>
    <row r="378" spans="1:2">
      <c r="A378" s="2">
        <v>44055</v>
      </c>
      <c r="B378" s="3">
        <v>10.4895</v>
      </c>
    </row>
    <row r="379" spans="1:2">
      <c r="A379" s="2">
        <v>44056</v>
      </c>
      <c r="B379" s="3">
        <v>10.4855</v>
      </c>
    </row>
    <row r="380" spans="1:2">
      <c r="A380" s="2">
        <v>44057</v>
      </c>
      <c r="B380" s="3">
        <v>10.4804</v>
      </c>
    </row>
    <row r="381" spans="1:2">
      <c r="A381" s="2">
        <v>44058</v>
      </c>
      <c r="B381" s="3">
        <v>10.4804</v>
      </c>
    </row>
    <row r="382" spans="1:2">
      <c r="A382" s="2">
        <v>44059</v>
      </c>
      <c r="B382" s="3">
        <v>10.4804</v>
      </c>
    </row>
    <row r="383" spans="1:2">
      <c r="A383" s="2">
        <v>44060</v>
      </c>
      <c r="B383" s="3">
        <v>10.4829</v>
      </c>
    </row>
    <row r="384" spans="1:2">
      <c r="A384" s="2">
        <v>44061</v>
      </c>
      <c r="B384" s="3">
        <v>10.4837</v>
      </c>
    </row>
    <row r="385" spans="1:2">
      <c r="A385" s="2">
        <v>44062</v>
      </c>
      <c r="B385" s="3">
        <v>10.4859</v>
      </c>
    </row>
    <row r="386" spans="1:2">
      <c r="A386" s="2">
        <v>44063</v>
      </c>
      <c r="B386" s="3">
        <v>10.4881</v>
      </c>
    </row>
    <row r="387" spans="1:2">
      <c r="A387" s="2">
        <v>44064</v>
      </c>
      <c r="B387" s="3">
        <v>10.4942</v>
      </c>
    </row>
    <row r="388" spans="1:2">
      <c r="A388" s="2">
        <v>44065</v>
      </c>
      <c r="B388" s="3">
        <v>10.4942</v>
      </c>
    </row>
    <row r="389" spans="1:2">
      <c r="A389" s="2">
        <v>44066</v>
      </c>
      <c r="B389" s="3">
        <v>10.4942</v>
      </c>
    </row>
    <row r="390" spans="1:2">
      <c r="A390" s="2">
        <v>44067</v>
      </c>
      <c r="B390" s="3">
        <v>10.4968</v>
      </c>
    </row>
    <row r="391" spans="1:2">
      <c r="A391" s="2">
        <v>44068</v>
      </c>
      <c r="B391" s="3">
        <v>10.5047</v>
      </c>
    </row>
    <row r="392" spans="1:2">
      <c r="A392" s="2">
        <v>44069</v>
      </c>
      <c r="B392" s="3">
        <v>10.5063</v>
      </c>
    </row>
    <row r="393" spans="1:2">
      <c r="A393" s="2">
        <v>44070</v>
      </c>
      <c r="B393" s="3">
        <v>10.5047</v>
      </c>
    </row>
    <row r="394" spans="1:2">
      <c r="A394" s="2">
        <v>44071</v>
      </c>
      <c r="B394" s="3">
        <v>10.5105</v>
      </c>
    </row>
    <row r="395" spans="1:2">
      <c r="A395" s="2">
        <v>44072</v>
      </c>
      <c r="B395" s="3">
        <v>10.5105</v>
      </c>
    </row>
    <row r="396" spans="1:2">
      <c r="A396" s="2">
        <v>44073</v>
      </c>
      <c r="B396" s="3">
        <v>10.5105</v>
      </c>
    </row>
    <row r="397" spans="1:2">
      <c r="A397" s="2">
        <v>44074</v>
      </c>
      <c r="B397" s="3">
        <v>10.5169</v>
      </c>
    </row>
    <row r="398" spans="1:2">
      <c r="A398" s="2">
        <v>44075</v>
      </c>
      <c r="B398" s="3">
        <v>10.5224</v>
      </c>
    </row>
    <row r="399" spans="1:2">
      <c r="A399" s="2">
        <v>44076</v>
      </c>
      <c r="B399" s="3">
        <v>10.5305</v>
      </c>
    </row>
    <row r="400" spans="1:2">
      <c r="A400" s="2">
        <v>44077</v>
      </c>
      <c r="B400" s="3">
        <v>10.5337</v>
      </c>
    </row>
    <row r="401" spans="1:2">
      <c r="A401" s="2">
        <v>44078</v>
      </c>
      <c r="B401" s="3">
        <v>10.5234</v>
      </c>
    </row>
    <row r="402" spans="1:2">
      <c r="A402" s="2">
        <v>44079</v>
      </c>
      <c r="B402" s="3">
        <v>10.5234</v>
      </c>
    </row>
    <row r="403" spans="1:2">
      <c r="A403" s="2">
        <v>44080</v>
      </c>
      <c r="B403" s="3">
        <v>10.5234</v>
      </c>
    </row>
    <row r="404" spans="1:2">
      <c r="A404" s="2">
        <v>44081</v>
      </c>
      <c r="B404" s="3">
        <v>10.5254</v>
      </c>
    </row>
    <row r="405" spans="1:2">
      <c r="A405" s="2">
        <v>44082</v>
      </c>
      <c r="B405" s="3">
        <v>10.5273</v>
      </c>
    </row>
    <row r="406" spans="1:2">
      <c r="A406" s="2">
        <v>44083</v>
      </c>
      <c r="B406" s="3">
        <v>10.5207</v>
      </c>
    </row>
    <row r="407" spans="1:2">
      <c r="A407" s="2">
        <v>44084</v>
      </c>
      <c r="B407" s="3">
        <v>10.5218</v>
      </c>
    </row>
    <row r="408" spans="1:2">
      <c r="A408" s="2">
        <v>44085</v>
      </c>
      <c r="B408" s="3">
        <v>10.5209</v>
      </c>
    </row>
    <row r="409" spans="1:2">
      <c r="A409" s="2">
        <v>44086</v>
      </c>
      <c r="B409" s="3">
        <v>10.5209</v>
      </c>
    </row>
    <row r="410" spans="1:2">
      <c r="A410" s="2">
        <v>44087</v>
      </c>
      <c r="B410" s="3">
        <v>10.5209</v>
      </c>
    </row>
    <row r="411" spans="1:2">
      <c r="A411" s="2">
        <v>44088</v>
      </c>
      <c r="B411" s="3">
        <v>10.5195</v>
      </c>
    </row>
    <row r="412" spans="1:2">
      <c r="A412" s="2">
        <v>44089</v>
      </c>
      <c r="B412" s="3">
        <v>10.5205</v>
      </c>
    </row>
    <row r="413" spans="1:2">
      <c r="A413" s="2">
        <v>44090</v>
      </c>
      <c r="B413" s="3">
        <v>10.5225</v>
      </c>
    </row>
    <row r="414" spans="1:2">
      <c r="A414" s="2">
        <v>44091</v>
      </c>
      <c r="B414" s="3">
        <v>10.5221</v>
      </c>
    </row>
    <row r="415" spans="1:2">
      <c r="A415" s="2">
        <v>44092</v>
      </c>
      <c r="B415" s="3">
        <v>10.5269</v>
      </c>
    </row>
    <row r="416" spans="1:2">
      <c r="A416" s="2">
        <v>44093</v>
      </c>
      <c r="B416" s="3">
        <v>10.5269</v>
      </c>
    </row>
    <row r="417" spans="1:2">
      <c r="A417" s="2">
        <v>44094</v>
      </c>
      <c r="B417" s="3">
        <v>10.5269</v>
      </c>
    </row>
    <row r="418" spans="1:2">
      <c r="A418" s="2">
        <v>44095</v>
      </c>
      <c r="B418" s="3">
        <v>10.5221</v>
      </c>
    </row>
    <row r="419" spans="1:2">
      <c r="A419" s="2">
        <v>44096</v>
      </c>
      <c r="B419" s="3">
        <v>10.516</v>
      </c>
    </row>
    <row r="420" spans="1:2">
      <c r="A420" s="2">
        <v>44097</v>
      </c>
      <c r="B420" s="3">
        <v>10.5187</v>
      </c>
    </row>
    <row r="421" spans="1:2">
      <c r="A421" s="2">
        <v>44098</v>
      </c>
      <c r="B421" s="3">
        <v>10.5066</v>
      </c>
    </row>
    <row r="422" spans="1:2">
      <c r="A422" s="2">
        <v>44099</v>
      </c>
      <c r="B422" s="3">
        <v>10.4906</v>
      </c>
    </row>
    <row r="423" spans="1:2">
      <c r="A423" s="2">
        <v>44100</v>
      </c>
      <c r="B423" s="3">
        <v>10.4906</v>
      </c>
    </row>
    <row r="424" spans="1:2">
      <c r="A424" s="2">
        <v>44101</v>
      </c>
      <c r="B424" s="3">
        <v>10.4906</v>
      </c>
    </row>
    <row r="425" spans="1:2">
      <c r="A425" s="2">
        <v>44102</v>
      </c>
      <c r="B425" s="3">
        <v>10.4873</v>
      </c>
    </row>
    <row r="426" spans="1:2">
      <c r="A426" s="2">
        <v>44103</v>
      </c>
      <c r="B426" s="3">
        <v>10.4962</v>
      </c>
    </row>
    <row r="427" spans="1:2">
      <c r="A427" s="2">
        <v>44104</v>
      </c>
      <c r="B427" s="3">
        <v>10.5022</v>
      </c>
    </row>
    <row r="428" spans="1:2">
      <c r="A428" s="2">
        <v>44105</v>
      </c>
      <c r="B428" s="3">
        <v>10.5022</v>
      </c>
    </row>
    <row r="429" spans="1:2">
      <c r="A429" s="2">
        <v>44106</v>
      </c>
      <c r="B429" s="3">
        <v>10.5022</v>
      </c>
    </row>
    <row r="430" spans="1:2">
      <c r="A430" s="2">
        <v>44107</v>
      </c>
      <c r="B430" s="3">
        <v>10.5022</v>
      </c>
    </row>
    <row r="431" spans="1:2">
      <c r="A431" s="2">
        <v>44108</v>
      </c>
      <c r="B431" s="3">
        <v>10.5022</v>
      </c>
    </row>
    <row r="432" spans="1:2">
      <c r="A432" s="2">
        <v>44109</v>
      </c>
      <c r="B432" s="3">
        <v>10.5134</v>
      </c>
    </row>
    <row r="433" spans="1:2">
      <c r="A433" s="2">
        <v>44110</v>
      </c>
      <c r="B433" s="3">
        <v>10.523</v>
      </c>
    </row>
    <row r="434" spans="1:2">
      <c r="A434" s="2">
        <v>44111</v>
      </c>
      <c r="B434" s="3">
        <v>10.5269</v>
      </c>
    </row>
    <row r="435" spans="1:2">
      <c r="A435" s="2">
        <v>44112</v>
      </c>
      <c r="B435" s="3">
        <v>10.5349</v>
      </c>
    </row>
    <row r="436" spans="1:2">
      <c r="A436" s="2">
        <v>44113</v>
      </c>
      <c r="B436" s="3">
        <v>10.5402</v>
      </c>
    </row>
    <row r="437" spans="1:2">
      <c r="A437" s="2">
        <v>44114</v>
      </c>
      <c r="B437" s="3">
        <v>10.5402</v>
      </c>
    </row>
    <row r="438" spans="1:2">
      <c r="A438" s="2">
        <v>44115</v>
      </c>
      <c r="B438" s="3">
        <v>10.5402</v>
      </c>
    </row>
    <row r="439" spans="1:2">
      <c r="A439" s="2">
        <v>44116</v>
      </c>
      <c r="B439" s="3">
        <v>10.5429</v>
      </c>
    </row>
    <row r="440" spans="1:2">
      <c r="A440" s="2">
        <v>44117</v>
      </c>
      <c r="B440" s="3">
        <v>10.5429</v>
      </c>
    </row>
    <row r="441" spans="1:2">
      <c r="A441" s="2">
        <v>44118</v>
      </c>
      <c r="B441" s="3">
        <v>10.5538</v>
      </c>
    </row>
    <row r="442" spans="1:2">
      <c r="A442" s="2">
        <v>44119</v>
      </c>
      <c r="B442" s="3">
        <v>10.5474</v>
      </c>
    </row>
    <row r="443" spans="1:2">
      <c r="A443" s="2">
        <v>44120</v>
      </c>
      <c r="B443" s="3">
        <v>10.5474</v>
      </c>
    </row>
    <row r="444" spans="1:2">
      <c r="A444" s="2">
        <v>44121</v>
      </c>
      <c r="B444" s="3">
        <v>10.5474</v>
      </c>
    </row>
    <row r="445" spans="1:2">
      <c r="A445" s="2">
        <v>44122</v>
      </c>
      <c r="B445" s="3">
        <v>10.5474</v>
      </c>
    </row>
    <row r="446" spans="1:2">
      <c r="A446" s="2">
        <v>44123</v>
      </c>
      <c r="B446" s="3">
        <v>10.5516</v>
      </c>
    </row>
    <row r="447" spans="1:2">
      <c r="A447" s="2">
        <v>44124</v>
      </c>
      <c r="B447" s="3">
        <v>10.5543</v>
      </c>
    </row>
    <row r="448" spans="1:2">
      <c r="A448" s="2">
        <v>44125</v>
      </c>
      <c r="B448" s="3">
        <v>10.5533</v>
      </c>
    </row>
    <row r="449" spans="1:2">
      <c r="A449" s="2">
        <v>44126</v>
      </c>
      <c r="B449" s="3">
        <v>10.5539</v>
      </c>
    </row>
    <row r="450" spans="1:2">
      <c r="A450" s="2">
        <v>44127</v>
      </c>
      <c r="B450" s="3">
        <v>10.5531</v>
      </c>
    </row>
    <row r="451" spans="1:2">
      <c r="A451" s="2">
        <v>44128</v>
      </c>
      <c r="B451" s="3">
        <v>10.5531</v>
      </c>
    </row>
    <row r="452" spans="1:2">
      <c r="A452" s="2">
        <v>44129</v>
      </c>
      <c r="B452" s="3">
        <v>10.5531</v>
      </c>
    </row>
    <row r="453" spans="1:2">
      <c r="A453" s="2">
        <v>44130</v>
      </c>
      <c r="B453" s="3">
        <v>10.5531</v>
      </c>
    </row>
    <row r="454" spans="1:2">
      <c r="A454" s="2">
        <v>44131</v>
      </c>
      <c r="B454" s="3">
        <v>10.5611</v>
      </c>
    </row>
    <row r="455" spans="1:2">
      <c r="A455" s="2">
        <v>44132</v>
      </c>
      <c r="B455" s="3">
        <v>10.5584</v>
      </c>
    </row>
    <row r="456" spans="1:2">
      <c r="A456" s="2">
        <v>44133</v>
      </c>
      <c r="B456" s="3">
        <v>10.5563</v>
      </c>
    </row>
    <row r="457" spans="1:2">
      <c r="A457" s="2">
        <v>44134</v>
      </c>
      <c r="B457" s="3">
        <v>10.5533</v>
      </c>
    </row>
    <row r="458" spans="1:2">
      <c r="A458" s="2">
        <v>44135</v>
      </c>
      <c r="B458" s="3">
        <v>10.5533</v>
      </c>
    </row>
    <row r="459" spans="1:2">
      <c r="A459" s="2">
        <v>44136</v>
      </c>
      <c r="B459" s="3">
        <v>10.5533</v>
      </c>
    </row>
    <row r="460" spans="1:2">
      <c r="A460" s="2">
        <v>44137</v>
      </c>
      <c r="B460" s="3">
        <v>10.5539</v>
      </c>
    </row>
    <row r="461" spans="1:2">
      <c r="A461" s="2">
        <v>44138</v>
      </c>
      <c r="B461" s="3">
        <v>10.5527</v>
      </c>
    </row>
    <row r="462" spans="1:2">
      <c r="A462" s="2">
        <v>44139</v>
      </c>
      <c r="B462" s="3">
        <v>10.5716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276"/>
  <sheetViews>
    <sheetView workbookViewId="0">
      <selection activeCell="B1" sqref="B1"/>
    </sheetView>
  </sheetViews>
  <sheetFormatPr defaultColWidth="9" defaultRowHeight="14.8" outlineLevelCol="1"/>
  <cols>
    <col min="1" max="1" width="10.5367647058824" customWidth="1"/>
  </cols>
  <sheetData>
    <row r="1" spans="1:2">
      <c r="A1" s="1" t="s">
        <v>81</v>
      </c>
      <c r="B1" s="1" t="s">
        <v>44</v>
      </c>
    </row>
    <row r="2" spans="1:2">
      <c r="A2" s="2">
        <v>40865</v>
      </c>
      <c r="B2" s="3">
        <v>8.5594999704748</v>
      </c>
    </row>
    <row r="3" spans="1:2">
      <c r="A3" s="2">
        <v>40866</v>
      </c>
      <c r="B3" s="3">
        <v>8.5594999704748</v>
      </c>
    </row>
    <row r="4" spans="1:2">
      <c r="A4" s="2">
        <v>40867</v>
      </c>
      <c r="B4" s="3">
        <v>8.5594999704748</v>
      </c>
    </row>
    <row r="5" spans="1:2">
      <c r="A5" s="2">
        <v>40868</v>
      </c>
      <c r="B5" s="3">
        <v>8.5364516960756</v>
      </c>
    </row>
    <row r="6" spans="1:2">
      <c r="A6" s="2">
        <v>40869</v>
      </c>
      <c r="B6" s="3">
        <v>8.4276316665961</v>
      </c>
    </row>
    <row r="7" spans="1:2">
      <c r="A7" s="2">
        <v>40870</v>
      </c>
      <c r="B7" s="3">
        <v>8.3975203771028</v>
      </c>
    </row>
    <row r="8" spans="1:2">
      <c r="A8" s="2">
        <v>40871</v>
      </c>
      <c r="B8" s="3">
        <v>8.3975203771028</v>
      </c>
    </row>
    <row r="9" spans="1:2">
      <c r="A9" s="2">
        <v>40872</v>
      </c>
      <c r="B9" s="3">
        <v>8.2955980392816</v>
      </c>
    </row>
    <row r="10" spans="1:2">
      <c r="A10" s="2">
        <v>40873</v>
      </c>
      <c r="B10" s="3">
        <v>8.2955980392816</v>
      </c>
    </row>
    <row r="11" spans="1:2">
      <c r="A11" s="2">
        <v>40874</v>
      </c>
      <c r="B11" s="3">
        <v>8.2955980392816</v>
      </c>
    </row>
    <row r="12" spans="1:2">
      <c r="A12" s="2">
        <v>40875</v>
      </c>
      <c r="B12" s="3">
        <v>8.2584046631409</v>
      </c>
    </row>
    <row r="13" spans="1:2">
      <c r="A13" s="2">
        <v>40876</v>
      </c>
      <c r="B13" s="3">
        <v>8.4203636460448</v>
      </c>
    </row>
    <row r="14" spans="1:2">
      <c r="A14" s="2">
        <v>40877</v>
      </c>
      <c r="B14" s="3">
        <v>8.3931773392398</v>
      </c>
    </row>
    <row r="15" spans="1:2">
      <c r="A15" s="2">
        <v>40878</v>
      </c>
      <c r="B15" s="3">
        <v>8.6192886853652</v>
      </c>
    </row>
    <row r="16" spans="1:2">
      <c r="A16" s="2">
        <v>40879</v>
      </c>
      <c r="B16" s="3">
        <v>8.6244449298622</v>
      </c>
    </row>
    <row r="17" spans="1:2">
      <c r="A17" s="2">
        <v>40880</v>
      </c>
      <c r="B17" s="3">
        <v>8.6244449298622</v>
      </c>
    </row>
    <row r="18" spans="1:2">
      <c r="A18" s="2">
        <v>40881</v>
      </c>
      <c r="B18" s="3">
        <v>8.6244449298622</v>
      </c>
    </row>
    <row r="19" spans="1:2">
      <c r="A19" s="2">
        <v>40882</v>
      </c>
      <c r="B19" s="3">
        <v>8.644359698596</v>
      </c>
    </row>
    <row r="20" spans="1:2">
      <c r="A20" s="2">
        <v>40883</v>
      </c>
      <c r="B20" s="3">
        <v>8.707120992616</v>
      </c>
    </row>
    <row r="21" spans="1:2">
      <c r="A21" s="2">
        <v>40884</v>
      </c>
      <c r="B21" s="3">
        <v>8.7076810477391</v>
      </c>
    </row>
    <row r="22" spans="1:2">
      <c r="A22" s="2">
        <v>40885</v>
      </c>
      <c r="B22" s="3">
        <v>8.697457211239</v>
      </c>
    </row>
    <row r="23" spans="1:2">
      <c r="A23" s="2">
        <v>40886</v>
      </c>
      <c r="B23" s="3">
        <v>8.5961110321868</v>
      </c>
    </row>
    <row r="24" spans="1:2">
      <c r="A24" s="2">
        <v>40887</v>
      </c>
      <c r="B24" s="3">
        <v>8.5961110321868</v>
      </c>
    </row>
    <row r="25" spans="1:2">
      <c r="A25" s="2">
        <v>40888</v>
      </c>
      <c r="B25" s="3">
        <v>8.5961110321868</v>
      </c>
    </row>
    <row r="26" spans="1:2">
      <c r="A26" s="2">
        <v>40889</v>
      </c>
      <c r="B26" s="3">
        <v>8.6924314447461</v>
      </c>
    </row>
    <row r="27" spans="1:2">
      <c r="A27" s="2">
        <v>40890</v>
      </c>
      <c r="B27" s="3">
        <v>8.6008492963883</v>
      </c>
    </row>
    <row r="28" spans="1:2">
      <c r="A28" s="2">
        <v>40891</v>
      </c>
      <c r="B28" s="3">
        <v>8.5373894998602</v>
      </c>
    </row>
    <row r="29" spans="1:2">
      <c r="A29" s="2">
        <v>40892</v>
      </c>
      <c r="B29" s="3">
        <v>8.4529848508772</v>
      </c>
    </row>
    <row r="30" spans="1:2">
      <c r="A30" s="2">
        <v>40893</v>
      </c>
      <c r="B30" s="3">
        <v>8.4541794885764</v>
      </c>
    </row>
    <row r="31" spans="1:2">
      <c r="A31" s="2">
        <v>40894</v>
      </c>
      <c r="B31" s="3">
        <v>8.4541794885764</v>
      </c>
    </row>
    <row r="32" spans="1:2">
      <c r="A32" s="2">
        <v>40895</v>
      </c>
      <c r="B32" s="3">
        <v>8.4541794885764</v>
      </c>
    </row>
    <row r="33" spans="1:2">
      <c r="A33" s="2">
        <v>40896</v>
      </c>
      <c r="B33" s="3">
        <v>8.4793054080945</v>
      </c>
    </row>
    <row r="34" spans="1:2">
      <c r="A34" s="2">
        <v>40897</v>
      </c>
      <c r="B34" s="3">
        <v>8.417247947824</v>
      </c>
    </row>
    <row r="35" spans="1:2">
      <c r="A35" s="2">
        <v>40898</v>
      </c>
      <c r="B35" s="3">
        <v>8.5706712839392</v>
      </c>
    </row>
    <row r="36" spans="1:2">
      <c r="A36" s="2">
        <v>40899</v>
      </c>
      <c r="B36" s="3">
        <v>8.562612865672</v>
      </c>
    </row>
    <row r="37" spans="1:2">
      <c r="A37" s="2">
        <v>40900</v>
      </c>
      <c r="B37" s="3">
        <v>8.6084579667583</v>
      </c>
    </row>
    <row r="38" spans="1:2">
      <c r="A38" s="2">
        <v>40901</v>
      </c>
      <c r="B38" s="3">
        <v>8.6084579667583</v>
      </c>
    </row>
    <row r="39" spans="1:2">
      <c r="A39" s="2">
        <v>40902</v>
      </c>
      <c r="B39" s="3">
        <v>8.6084579667583</v>
      </c>
    </row>
    <row r="40" spans="1:2">
      <c r="A40" s="2">
        <v>40903</v>
      </c>
      <c r="B40" s="3">
        <v>8.6084579667583</v>
      </c>
    </row>
    <row r="41" spans="1:2">
      <c r="A41" s="2">
        <v>40904</v>
      </c>
      <c r="B41" s="3">
        <v>8.651145434191</v>
      </c>
    </row>
    <row r="42" spans="1:2">
      <c r="A42" s="2">
        <v>40905</v>
      </c>
      <c r="B42" s="3">
        <v>8.6466401507222</v>
      </c>
    </row>
    <row r="43" spans="1:2">
      <c r="A43" s="2">
        <v>40906</v>
      </c>
      <c r="B43" s="3">
        <v>8.5861685423182</v>
      </c>
    </row>
    <row r="44" spans="1:2">
      <c r="A44" s="2">
        <v>40907</v>
      </c>
      <c r="B44" s="3">
        <v>8.622613071447</v>
      </c>
    </row>
    <row r="45" spans="1:2">
      <c r="A45" s="2">
        <v>40908</v>
      </c>
      <c r="B45" s="3">
        <v>8.622613071447</v>
      </c>
    </row>
    <row r="46" spans="1:2">
      <c r="A46" s="2">
        <v>40909</v>
      </c>
      <c r="B46" s="3">
        <v>8.622613071447</v>
      </c>
    </row>
    <row r="47" spans="1:2">
      <c r="A47" s="2">
        <v>40910</v>
      </c>
      <c r="B47" s="3">
        <v>8.622613071447</v>
      </c>
    </row>
    <row r="48" spans="1:2">
      <c r="A48" s="2">
        <v>40911</v>
      </c>
      <c r="B48" s="3">
        <v>8.6243339081401</v>
      </c>
    </row>
    <row r="49" spans="1:2">
      <c r="A49" s="2">
        <v>40912</v>
      </c>
      <c r="B49" s="3">
        <v>8.7178133737602</v>
      </c>
    </row>
    <row r="50" spans="1:2">
      <c r="A50" s="2">
        <v>40913</v>
      </c>
      <c r="B50" s="3">
        <v>8.7245544258601</v>
      </c>
    </row>
    <row r="51" spans="1:2">
      <c r="A51" s="2">
        <v>40914</v>
      </c>
      <c r="B51" s="3">
        <v>8.7493196347038</v>
      </c>
    </row>
    <row r="52" spans="1:2">
      <c r="A52" s="2">
        <v>40915</v>
      </c>
      <c r="B52" s="3">
        <v>8.7493196347038</v>
      </c>
    </row>
    <row r="53" spans="1:2">
      <c r="A53" s="2">
        <v>40916</v>
      </c>
      <c r="B53" s="3">
        <v>8.7493196347038</v>
      </c>
    </row>
    <row r="54" spans="1:2">
      <c r="A54" s="2">
        <v>40917</v>
      </c>
      <c r="B54" s="3">
        <v>8.7660528066797</v>
      </c>
    </row>
    <row r="55" spans="1:2">
      <c r="A55" s="2">
        <v>40918</v>
      </c>
      <c r="B55" s="3">
        <v>8.7757749019415</v>
      </c>
    </row>
    <row r="56" spans="1:2">
      <c r="A56" s="2">
        <v>40919</v>
      </c>
      <c r="B56" s="3">
        <v>8.8454354265347</v>
      </c>
    </row>
    <row r="57" spans="1:2">
      <c r="A57" s="2">
        <v>40920</v>
      </c>
      <c r="B57" s="3">
        <v>8.854543439766</v>
      </c>
    </row>
    <row r="58" spans="1:2">
      <c r="A58" s="2">
        <v>40921</v>
      </c>
      <c r="B58" s="3">
        <v>8.8895561184467</v>
      </c>
    </row>
    <row r="59" spans="1:2">
      <c r="A59" s="2">
        <v>40922</v>
      </c>
      <c r="B59" s="3">
        <v>8.8895561184467</v>
      </c>
    </row>
    <row r="60" spans="1:2">
      <c r="A60" s="2">
        <v>40923</v>
      </c>
      <c r="B60" s="3">
        <v>8.8895561184467</v>
      </c>
    </row>
    <row r="61" spans="1:2">
      <c r="A61" s="2">
        <v>40924</v>
      </c>
      <c r="B61" s="3">
        <v>8.8895561184467</v>
      </c>
    </row>
    <row r="62" spans="1:2">
      <c r="A62" s="2">
        <v>40925</v>
      </c>
      <c r="B62" s="3">
        <v>8.8518646834713</v>
      </c>
    </row>
    <row r="63" spans="1:2">
      <c r="A63" s="2">
        <v>40926</v>
      </c>
      <c r="B63" s="3">
        <v>8.8724427245531</v>
      </c>
    </row>
    <row r="64" spans="1:2">
      <c r="A64" s="2">
        <v>40927</v>
      </c>
      <c r="B64" s="3">
        <v>8.9567736155405</v>
      </c>
    </row>
    <row r="65" spans="1:2">
      <c r="A65" s="2">
        <v>40928</v>
      </c>
      <c r="B65" s="3">
        <v>9.0009325055202</v>
      </c>
    </row>
    <row r="66" spans="1:2">
      <c r="A66" s="2">
        <v>40929</v>
      </c>
      <c r="B66" s="3">
        <v>9.0009325055202</v>
      </c>
    </row>
    <row r="67" spans="1:2">
      <c r="A67" s="2">
        <v>40930</v>
      </c>
      <c r="B67" s="3">
        <v>9.0009325055202</v>
      </c>
    </row>
    <row r="68" spans="1:2">
      <c r="A68" s="2">
        <v>40931</v>
      </c>
      <c r="B68" s="3">
        <v>8.9911263745094</v>
      </c>
    </row>
    <row r="69" spans="1:2">
      <c r="A69" s="2">
        <v>40932</v>
      </c>
      <c r="B69" s="3">
        <v>8.9992509661198</v>
      </c>
    </row>
    <row r="70" spans="1:2">
      <c r="A70" s="2">
        <v>40933</v>
      </c>
      <c r="B70" s="3">
        <v>9.0188092012341</v>
      </c>
    </row>
    <row r="71" spans="1:2">
      <c r="A71" s="2">
        <v>40934</v>
      </c>
      <c r="B71" s="3">
        <v>9.0729224527121</v>
      </c>
    </row>
    <row r="72" spans="1:2">
      <c r="A72" s="2">
        <v>40935</v>
      </c>
      <c r="B72" s="3">
        <v>9.0525994318238</v>
      </c>
    </row>
    <row r="73" spans="1:2">
      <c r="A73" s="2">
        <v>40936</v>
      </c>
      <c r="B73" s="3">
        <v>9.0525994318238</v>
      </c>
    </row>
    <row r="74" spans="1:2">
      <c r="A74" s="2">
        <v>40937</v>
      </c>
      <c r="B74" s="3">
        <v>9.0525994318238</v>
      </c>
    </row>
    <row r="75" spans="1:2">
      <c r="A75" s="2">
        <v>40938</v>
      </c>
      <c r="B75" s="3">
        <v>9.0719867924162</v>
      </c>
    </row>
    <row r="76" spans="1:2">
      <c r="A76" s="2">
        <v>40939</v>
      </c>
      <c r="B76" s="3">
        <v>9.0439003852432</v>
      </c>
    </row>
    <row r="77" spans="1:2">
      <c r="A77" s="2">
        <v>40940</v>
      </c>
      <c r="B77" s="3">
        <v>9.0608898415212</v>
      </c>
    </row>
    <row r="78" spans="1:2">
      <c r="A78" s="2">
        <v>40941</v>
      </c>
      <c r="B78" s="3">
        <v>9.1227329529224</v>
      </c>
    </row>
    <row r="79" spans="1:2">
      <c r="A79" s="2">
        <v>40942</v>
      </c>
      <c r="B79" s="3">
        <v>9.1297284206419</v>
      </c>
    </row>
    <row r="80" spans="1:2">
      <c r="A80" s="2">
        <v>40943</v>
      </c>
      <c r="B80" s="3">
        <v>9.1297284206419</v>
      </c>
    </row>
    <row r="81" spans="1:2">
      <c r="A81" s="2">
        <v>40944</v>
      </c>
      <c r="B81" s="3">
        <v>9.1297284206419</v>
      </c>
    </row>
    <row r="82" spans="1:2">
      <c r="A82" s="2">
        <v>40945</v>
      </c>
      <c r="B82" s="3">
        <v>9.231069927988</v>
      </c>
    </row>
    <row r="83" spans="1:2">
      <c r="A83" s="2">
        <v>40946</v>
      </c>
      <c r="B83" s="3">
        <v>9.2382232444135</v>
      </c>
    </row>
    <row r="84" spans="1:2">
      <c r="A84" s="2">
        <v>40947</v>
      </c>
      <c r="B84" s="3">
        <v>9.2391169143155</v>
      </c>
    </row>
    <row r="85" spans="1:2">
      <c r="A85" s="2">
        <v>40948</v>
      </c>
      <c r="B85" s="3">
        <v>9.2577151413007</v>
      </c>
    </row>
    <row r="86" spans="1:2">
      <c r="A86" s="2">
        <v>40949</v>
      </c>
      <c r="B86" s="3">
        <v>9.2581926446284</v>
      </c>
    </row>
    <row r="87" spans="1:2">
      <c r="A87" s="2">
        <v>40950</v>
      </c>
      <c r="B87" s="3">
        <v>9.2581926446284</v>
      </c>
    </row>
    <row r="88" spans="1:2">
      <c r="A88" s="2">
        <v>40951</v>
      </c>
      <c r="B88" s="3">
        <v>9.2581926446284</v>
      </c>
    </row>
    <row r="89" spans="1:2">
      <c r="A89" s="2">
        <v>40952</v>
      </c>
      <c r="B89" s="3">
        <v>9.1971533964491</v>
      </c>
    </row>
    <row r="90" spans="1:2">
      <c r="A90" s="2">
        <v>40953</v>
      </c>
      <c r="B90" s="3">
        <v>9.2467455905799</v>
      </c>
    </row>
    <row r="91" spans="1:2">
      <c r="A91" s="2">
        <v>40954</v>
      </c>
      <c r="B91" s="3">
        <v>9.2300580364404</v>
      </c>
    </row>
    <row r="92" spans="1:2">
      <c r="A92" s="2">
        <v>40955</v>
      </c>
      <c r="B92" s="3">
        <v>9.213963294328</v>
      </c>
    </row>
    <row r="93" spans="1:2">
      <c r="A93" s="2">
        <v>40956</v>
      </c>
      <c r="B93" s="3">
        <v>9.2651643690886</v>
      </c>
    </row>
    <row r="94" spans="1:2">
      <c r="A94" s="2">
        <v>40957</v>
      </c>
      <c r="B94" s="3">
        <v>9.2651643690886</v>
      </c>
    </row>
    <row r="95" spans="1:2">
      <c r="A95" s="2">
        <v>40958</v>
      </c>
      <c r="B95" s="3">
        <v>9.2651643690886</v>
      </c>
    </row>
    <row r="96" spans="1:2">
      <c r="A96" s="2">
        <v>40959</v>
      </c>
      <c r="B96" s="3">
        <v>9.2651643690886</v>
      </c>
    </row>
    <row r="97" spans="1:2">
      <c r="A97" s="2">
        <v>40960</v>
      </c>
      <c r="B97" s="3">
        <v>9.2737477772023</v>
      </c>
    </row>
    <row r="98" spans="1:2">
      <c r="A98" s="2">
        <v>40961</v>
      </c>
      <c r="B98" s="3">
        <v>9.2662994837556</v>
      </c>
    </row>
    <row r="99" spans="1:2">
      <c r="A99" s="2">
        <v>40962</v>
      </c>
      <c r="B99" s="3">
        <v>9.2582523325444</v>
      </c>
    </row>
    <row r="100" spans="1:2">
      <c r="A100" s="2">
        <v>40963</v>
      </c>
      <c r="B100" s="3">
        <v>9.2819123256404</v>
      </c>
    </row>
    <row r="101" spans="1:2">
      <c r="A101" s="2">
        <v>40964</v>
      </c>
      <c r="B101" s="3">
        <v>9.2819123256404</v>
      </c>
    </row>
    <row r="102" spans="1:2">
      <c r="A102" s="2">
        <v>40965</v>
      </c>
      <c r="B102" s="3">
        <v>9.2819123256404</v>
      </c>
    </row>
    <row r="103" spans="1:2">
      <c r="A103" s="2">
        <v>40966</v>
      </c>
      <c r="B103" s="3">
        <v>9.3007578782443</v>
      </c>
    </row>
    <row r="104" spans="1:2">
      <c r="A104" s="2">
        <v>40967</v>
      </c>
      <c r="B104" s="3">
        <v>9.3090427918169</v>
      </c>
    </row>
    <row r="105" spans="1:2">
      <c r="A105" s="2">
        <v>40968</v>
      </c>
      <c r="B105" s="3">
        <v>9.3351587283057</v>
      </c>
    </row>
    <row r="106" spans="1:2">
      <c r="A106" s="2">
        <v>40969</v>
      </c>
      <c r="B106" s="3">
        <v>9.3094028979176</v>
      </c>
    </row>
    <row r="107" spans="1:2">
      <c r="A107" s="2">
        <v>40970</v>
      </c>
      <c r="B107" s="3">
        <v>9.3560076733818</v>
      </c>
    </row>
    <row r="108" spans="1:2">
      <c r="A108" s="2">
        <v>40971</v>
      </c>
      <c r="B108" s="3">
        <v>9.3560076733818</v>
      </c>
    </row>
    <row r="109" spans="1:2">
      <c r="A109" s="2">
        <v>40972</v>
      </c>
      <c r="B109" s="3">
        <v>9.3560076733818</v>
      </c>
    </row>
    <row r="110" spans="1:2">
      <c r="A110" s="2">
        <v>40973</v>
      </c>
      <c r="B110" s="3">
        <v>9.3358931205093</v>
      </c>
    </row>
    <row r="111" spans="1:2">
      <c r="A111" s="2">
        <v>40974</v>
      </c>
      <c r="B111" s="3">
        <v>9.2845113881246</v>
      </c>
    </row>
    <row r="112" spans="1:2">
      <c r="A112" s="2">
        <v>40975</v>
      </c>
      <c r="B112" s="3">
        <v>9.1655137995164</v>
      </c>
    </row>
    <row r="113" spans="1:2">
      <c r="A113" s="2">
        <v>40976</v>
      </c>
      <c r="B113" s="3">
        <v>9.2168151235944</v>
      </c>
    </row>
    <row r="114" spans="1:2">
      <c r="A114" s="2">
        <v>40977</v>
      </c>
      <c r="B114" s="3">
        <v>9.2881968696095</v>
      </c>
    </row>
    <row r="115" spans="1:2">
      <c r="A115" s="2">
        <v>40978</v>
      </c>
      <c r="B115" s="3">
        <v>9.2881968696095</v>
      </c>
    </row>
    <row r="116" spans="1:2">
      <c r="A116" s="2">
        <v>40979</v>
      </c>
      <c r="B116" s="3">
        <v>9.2881968696095</v>
      </c>
    </row>
    <row r="117" spans="1:2">
      <c r="A117" s="2">
        <v>40980</v>
      </c>
      <c r="B117" s="3">
        <v>9.3130639766082</v>
      </c>
    </row>
    <row r="118" spans="1:2">
      <c r="A118" s="2">
        <v>40981</v>
      </c>
      <c r="B118" s="3">
        <v>9.2883165752089</v>
      </c>
    </row>
    <row r="119" spans="1:2">
      <c r="A119" s="2">
        <v>40982</v>
      </c>
      <c r="B119" s="3">
        <v>9.3769912735168</v>
      </c>
    </row>
    <row r="120" spans="1:2">
      <c r="A120" s="2">
        <v>40983</v>
      </c>
      <c r="B120" s="3">
        <v>9.3507317782466</v>
      </c>
    </row>
    <row r="121" spans="1:2">
      <c r="A121" s="2">
        <v>40984</v>
      </c>
      <c r="B121" s="3">
        <v>9.3860072266567</v>
      </c>
    </row>
    <row r="122" spans="1:2">
      <c r="A122" s="2">
        <v>40985</v>
      </c>
      <c r="B122" s="3">
        <v>9.3860072266567</v>
      </c>
    </row>
    <row r="123" spans="1:2">
      <c r="A123" s="2">
        <v>40986</v>
      </c>
      <c r="B123" s="3">
        <v>9.3860072266567</v>
      </c>
    </row>
    <row r="124" spans="1:2">
      <c r="A124" s="2">
        <v>40987</v>
      </c>
      <c r="B124" s="3">
        <v>9.4031332616375</v>
      </c>
    </row>
    <row r="125" spans="1:2">
      <c r="A125" s="2">
        <v>40988</v>
      </c>
      <c r="B125" s="3">
        <v>9.4208056114292</v>
      </c>
    </row>
    <row r="126" spans="1:2">
      <c r="A126" s="2">
        <v>40989</v>
      </c>
      <c r="B126" s="3">
        <v>9.379890589302</v>
      </c>
    </row>
    <row r="127" spans="1:2">
      <c r="A127" s="2">
        <v>40990</v>
      </c>
      <c r="B127" s="3">
        <v>9.3809174303092</v>
      </c>
    </row>
    <row r="128" spans="1:2">
      <c r="A128" s="2">
        <v>40991</v>
      </c>
      <c r="B128" s="3">
        <v>9.3242272657302</v>
      </c>
    </row>
    <row r="129" spans="1:2">
      <c r="A129" s="2">
        <v>40992</v>
      </c>
      <c r="B129" s="3">
        <v>9.3242272657302</v>
      </c>
    </row>
    <row r="130" spans="1:2">
      <c r="A130" s="2">
        <v>40993</v>
      </c>
      <c r="B130" s="3">
        <v>9.3242272657302</v>
      </c>
    </row>
    <row r="131" spans="1:2">
      <c r="A131" s="2">
        <v>40994</v>
      </c>
      <c r="B131" s="3">
        <v>9.3502645526724</v>
      </c>
    </row>
    <row r="132" spans="1:2">
      <c r="A132" s="2">
        <v>40995</v>
      </c>
      <c r="B132" s="3">
        <v>9.4151821413579</v>
      </c>
    </row>
    <row r="133" spans="1:2">
      <c r="A133" s="2">
        <v>40996</v>
      </c>
      <c r="B133" s="3">
        <v>9.3956896948583</v>
      </c>
    </row>
    <row r="134" spans="1:2">
      <c r="A134" s="2">
        <v>40997</v>
      </c>
      <c r="B134" s="3">
        <v>9.3541050798396</v>
      </c>
    </row>
    <row r="135" spans="1:2">
      <c r="A135" s="2">
        <v>40998</v>
      </c>
      <c r="B135" s="3">
        <v>9.3451490344606</v>
      </c>
    </row>
    <row r="136" spans="1:2">
      <c r="A136" s="2">
        <v>40999</v>
      </c>
      <c r="B136" s="3">
        <v>9.3451490344606</v>
      </c>
    </row>
    <row r="137" spans="1:2">
      <c r="A137" s="2">
        <v>41000</v>
      </c>
      <c r="B137" s="3">
        <v>9.3451490344606</v>
      </c>
    </row>
    <row r="138" spans="1:2">
      <c r="A138" s="2">
        <v>41001</v>
      </c>
      <c r="B138" s="3">
        <v>9.3637854045524</v>
      </c>
    </row>
    <row r="139" spans="1:2">
      <c r="A139" s="2">
        <v>41002</v>
      </c>
      <c r="B139" s="3">
        <v>9.4140303184714</v>
      </c>
    </row>
    <row r="140" spans="1:2">
      <c r="A140" s="2">
        <v>41003</v>
      </c>
      <c r="B140" s="3">
        <v>9.389332382196</v>
      </c>
    </row>
    <row r="141" spans="1:2">
      <c r="A141" s="2">
        <v>41004</v>
      </c>
      <c r="B141" s="3">
        <v>9.3125105717962</v>
      </c>
    </row>
    <row r="142" spans="1:2">
      <c r="A142" s="2">
        <v>41005</v>
      </c>
      <c r="B142" s="3">
        <v>9.3125105717962</v>
      </c>
    </row>
    <row r="143" spans="1:2">
      <c r="A143" s="2">
        <v>41006</v>
      </c>
      <c r="B143" s="3">
        <v>9.3125105717962</v>
      </c>
    </row>
    <row r="144" spans="1:2">
      <c r="A144" s="2">
        <v>41007</v>
      </c>
      <c r="B144" s="3">
        <v>9.3125105717962</v>
      </c>
    </row>
    <row r="145" spans="1:2">
      <c r="A145" s="2">
        <v>41008</v>
      </c>
      <c r="B145" s="3">
        <v>9.3125105717962</v>
      </c>
    </row>
    <row r="146" spans="1:2">
      <c r="A146" s="2">
        <v>41009</v>
      </c>
      <c r="B146" s="3">
        <v>9.226796526027</v>
      </c>
    </row>
    <row r="147" spans="1:2">
      <c r="A147" s="2">
        <v>41010</v>
      </c>
      <c r="B147" s="3">
        <v>9.1145446062635</v>
      </c>
    </row>
    <row r="148" spans="1:2">
      <c r="A148" s="2">
        <v>41011</v>
      </c>
      <c r="B148" s="3">
        <v>9.1496830912422</v>
      </c>
    </row>
    <row r="149" spans="1:2">
      <c r="A149" s="2">
        <v>41012</v>
      </c>
      <c r="B149" s="3">
        <v>9.2474578334004</v>
      </c>
    </row>
    <row r="150" spans="1:2">
      <c r="A150" s="2">
        <v>41013</v>
      </c>
      <c r="B150" s="3">
        <v>9.2474578334004</v>
      </c>
    </row>
    <row r="151" spans="1:2">
      <c r="A151" s="2">
        <v>41014</v>
      </c>
      <c r="B151" s="3">
        <v>9.2474578334004</v>
      </c>
    </row>
    <row r="152" spans="1:2">
      <c r="A152" s="2">
        <v>41015</v>
      </c>
      <c r="B152" s="3">
        <v>9.1847821140444</v>
      </c>
    </row>
    <row r="153" spans="1:2">
      <c r="A153" s="2">
        <v>41016</v>
      </c>
      <c r="B153" s="3">
        <v>9.1611456993241</v>
      </c>
    </row>
    <row r="154" spans="1:2">
      <c r="A154" s="2">
        <v>41017</v>
      </c>
      <c r="B154" s="3">
        <v>9.2387483991437</v>
      </c>
    </row>
    <row r="155" spans="1:2">
      <c r="A155" s="2">
        <v>41018</v>
      </c>
      <c r="B155" s="3">
        <v>9.2324774855642</v>
      </c>
    </row>
    <row r="156" spans="1:2">
      <c r="A156" s="2">
        <v>41019</v>
      </c>
      <c r="B156" s="3">
        <v>9.2145808938784</v>
      </c>
    </row>
    <row r="157" spans="1:2">
      <c r="A157" s="2">
        <v>41020</v>
      </c>
      <c r="B157" s="3">
        <v>9.2145808938784</v>
      </c>
    </row>
    <row r="158" spans="1:2">
      <c r="A158" s="2">
        <v>41021</v>
      </c>
      <c r="B158" s="3">
        <v>9.2145808938784</v>
      </c>
    </row>
    <row r="159" spans="1:2">
      <c r="A159" s="2">
        <v>41022</v>
      </c>
      <c r="B159" s="3">
        <v>9.2136905216513</v>
      </c>
    </row>
    <row r="160" spans="1:2">
      <c r="A160" s="2">
        <v>41023</v>
      </c>
      <c r="B160" s="3">
        <v>9.1623262669436</v>
      </c>
    </row>
    <row r="161" spans="1:2">
      <c r="A161" s="2">
        <v>41024</v>
      </c>
      <c r="B161" s="3">
        <v>9.1780281460511</v>
      </c>
    </row>
    <row r="162" spans="1:2">
      <c r="A162" s="2">
        <v>41025</v>
      </c>
      <c r="B162" s="3">
        <v>9.2535437474171</v>
      </c>
    </row>
    <row r="163" spans="1:2">
      <c r="A163" s="2">
        <v>41026</v>
      </c>
      <c r="B163" s="3">
        <v>9.2969656070534</v>
      </c>
    </row>
    <row r="164" spans="1:2">
      <c r="A164" s="2">
        <v>41027</v>
      </c>
      <c r="B164" s="3">
        <v>9.2969656070534</v>
      </c>
    </row>
    <row r="165" spans="1:2">
      <c r="A165" s="2">
        <v>41028</v>
      </c>
      <c r="B165" s="3">
        <v>9.2969656070534</v>
      </c>
    </row>
    <row r="166" spans="1:2">
      <c r="A166" s="2">
        <v>41029</v>
      </c>
      <c r="B166" s="3">
        <v>9.329098701037</v>
      </c>
    </row>
    <row r="167" spans="1:2">
      <c r="A167" s="2">
        <v>41030</v>
      </c>
      <c r="B167" s="3">
        <v>9.329098701037</v>
      </c>
    </row>
    <row r="168" spans="1:2">
      <c r="A168" s="2">
        <v>41031</v>
      </c>
      <c r="B168" s="3">
        <v>9.3294594666727</v>
      </c>
    </row>
    <row r="169" spans="1:2">
      <c r="A169" s="2">
        <v>41032</v>
      </c>
      <c r="B169" s="3">
        <v>9.3218927866967</v>
      </c>
    </row>
    <row r="170" spans="1:2">
      <c r="A170" s="2">
        <v>41033</v>
      </c>
      <c r="B170" s="3">
        <v>9.27412580067</v>
      </c>
    </row>
    <row r="171" spans="1:2">
      <c r="A171" s="2">
        <v>41034</v>
      </c>
      <c r="B171" s="3">
        <v>9.27412580067</v>
      </c>
    </row>
    <row r="172" spans="1:2">
      <c r="A172" s="2">
        <v>41035</v>
      </c>
      <c r="B172" s="3">
        <v>9.27412580067</v>
      </c>
    </row>
    <row r="173" spans="1:2">
      <c r="A173" s="2">
        <v>41036</v>
      </c>
      <c r="B173" s="3">
        <v>9.1888072560456</v>
      </c>
    </row>
    <row r="174" spans="1:2">
      <c r="A174" s="2">
        <v>41037</v>
      </c>
      <c r="B174" s="3">
        <v>9.1799797100658</v>
      </c>
    </row>
    <row r="175" spans="1:2">
      <c r="A175" s="2">
        <v>41038</v>
      </c>
      <c r="B175" s="3">
        <v>9.1567439078863</v>
      </c>
    </row>
    <row r="176" spans="1:2">
      <c r="A176" s="2">
        <v>41039</v>
      </c>
      <c r="B176" s="3">
        <v>9.1224912883123</v>
      </c>
    </row>
    <row r="177" spans="1:2">
      <c r="A177" s="2">
        <v>41040</v>
      </c>
      <c r="B177" s="3">
        <v>9.1233138383586</v>
      </c>
    </row>
    <row r="178" spans="1:2">
      <c r="A178" s="2">
        <v>41041</v>
      </c>
      <c r="B178" s="3">
        <v>9.1233138383586</v>
      </c>
    </row>
    <row r="179" spans="1:2">
      <c r="A179" s="2">
        <v>41042</v>
      </c>
      <c r="B179" s="3">
        <v>9.1233138383586</v>
      </c>
    </row>
    <row r="180" spans="1:2">
      <c r="A180" s="2">
        <v>41043</v>
      </c>
      <c r="B180" s="3">
        <v>9.1334949150073</v>
      </c>
    </row>
    <row r="181" spans="1:2">
      <c r="A181" s="2">
        <v>41044</v>
      </c>
      <c r="B181" s="3">
        <v>9.0676002252444</v>
      </c>
    </row>
    <row r="182" spans="1:2">
      <c r="A182" s="2">
        <v>41045</v>
      </c>
      <c r="B182" s="3">
        <v>9.0088183454668</v>
      </c>
    </row>
    <row r="183" spans="1:2">
      <c r="A183" s="2">
        <v>41046</v>
      </c>
      <c r="B183" s="3">
        <v>9.0088183454668</v>
      </c>
    </row>
    <row r="184" spans="1:2">
      <c r="A184" s="2">
        <v>41047</v>
      </c>
      <c r="B184" s="3">
        <v>8.861142362077</v>
      </c>
    </row>
    <row r="185" spans="1:2">
      <c r="A185" s="2">
        <v>41048</v>
      </c>
      <c r="B185" s="3">
        <v>8.861142362077</v>
      </c>
    </row>
    <row r="186" spans="1:2">
      <c r="A186" s="2">
        <v>41049</v>
      </c>
      <c r="B186" s="3">
        <v>8.861142362077</v>
      </c>
    </row>
    <row r="187" spans="1:2">
      <c r="A187" s="2">
        <v>41050</v>
      </c>
      <c r="B187" s="3">
        <v>8.8085606057908</v>
      </c>
    </row>
    <row r="188" spans="1:2">
      <c r="A188" s="2">
        <v>41051</v>
      </c>
      <c r="B188" s="3">
        <v>8.8938003359847</v>
      </c>
    </row>
    <row r="189" spans="1:2">
      <c r="A189" s="2">
        <v>41052</v>
      </c>
      <c r="B189" s="3">
        <v>8.8856655215821</v>
      </c>
    </row>
    <row r="190" spans="1:2">
      <c r="A190" s="2">
        <v>41053</v>
      </c>
      <c r="B190" s="3">
        <v>8.892082247354</v>
      </c>
    </row>
    <row r="191" spans="1:2">
      <c r="A191" s="2">
        <v>41054</v>
      </c>
      <c r="B191" s="3">
        <v>8.8825187152945</v>
      </c>
    </row>
    <row r="192" spans="1:2">
      <c r="A192" s="2">
        <v>41055</v>
      </c>
      <c r="B192" s="3">
        <v>8.8825187152945</v>
      </c>
    </row>
    <row r="193" spans="1:2">
      <c r="A193" s="2">
        <v>41056</v>
      </c>
      <c r="B193" s="3">
        <v>8.8825187152945</v>
      </c>
    </row>
    <row r="194" spans="1:2">
      <c r="A194" s="2">
        <v>41057</v>
      </c>
      <c r="B194" s="3">
        <v>8.8825187152945</v>
      </c>
    </row>
    <row r="195" spans="1:2">
      <c r="A195" s="2">
        <v>41058</v>
      </c>
      <c r="B195" s="3">
        <v>8.8757008273691</v>
      </c>
    </row>
    <row r="196" spans="1:2">
      <c r="A196" s="2">
        <v>41059</v>
      </c>
      <c r="B196" s="3">
        <v>8.9523368137874</v>
      </c>
    </row>
    <row r="197" spans="1:2">
      <c r="A197" s="2">
        <v>41060</v>
      </c>
      <c r="B197" s="3">
        <v>8.8721569260605</v>
      </c>
    </row>
    <row r="198" spans="1:2">
      <c r="A198" s="2">
        <v>41061</v>
      </c>
      <c r="B198" s="3">
        <v>8.8380901854292</v>
      </c>
    </row>
    <row r="199" spans="1:2">
      <c r="A199" s="2">
        <v>41062</v>
      </c>
      <c r="B199" s="3">
        <v>8.8380901854292</v>
      </c>
    </row>
    <row r="200" spans="1:2">
      <c r="A200" s="2">
        <v>41063</v>
      </c>
      <c r="B200" s="3">
        <v>8.8380901854292</v>
      </c>
    </row>
    <row r="201" spans="1:2">
      <c r="A201" s="2">
        <v>41064</v>
      </c>
      <c r="B201" s="3">
        <v>8.690431349949</v>
      </c>
    </row>
    <row r="202" spans="1:2">
      <c r="A202" s="2">
        <v>41065</v>
      </c>
      <c r="B202" s="3">
        <v>8.6826303152089</v>
      </c>
    </row>
    <row r="203" spans="1:2">
      <c r="A203" s="2">
        <v>41066</v>
      </c>
      <c r="B203" s="3">
        <v>8.7254445232809</v>
      </c>
    </row>
    <row r="204" spans="1:2">
      <c r="A204" s="2">
        <v>41067</v>
      </c>
      <c r="B204" s="3">
        <v>8.8521855472406</v>
      </c>
    </row>
    <row r="205" spans="1:2">
      <c r="A205" s="2">
        <v>41068</v>
      </c>
      <c r="B205" s="3">
        <v>8.84314447681</v>
      </c>
    </row>
    <row r="206" spans="1:2">
      <c r="A206" s="2">
        <v>41069</v>
      </c>
      <c r="B206" s="3">
        <v>8.84314447681</v>
      </c>
    </row>
    <row r="207" spans="1:2">
      <c r="A207" s="2">
        <v>41070</v>
      </c>
      <c r="B207" s="3">
        <v>8.84314447681</v>
      </c>
    </row>
    <row r="208" spans="1:2">
      <c r="A208" s="2">
        <v>41071</v>
      </c>
      <c r="B208" s="3">
        <v>8.871128051487</v>
      </c>
    </row>
    <row r="209" spans="1:2">
      <c r="A209" s="2">
        <v>41072</v>
      </c>
      <c r="B209" s="3">
        <v>8.8025482848859</v>
      </c>
    </row>
    <row r="210" spans="1:2">
      <c r="A210" s="2">
        <v>41073</v>
      </c>
      <c r="B210" s="3">
        <v>8.8438284145874</v>
      </c>
    </row>
    <row r="211" spans="1:2">
      <c r="A211" s="2">
        <v>41074</v>
      </c>
      <c r="B211" s="3">
        <v>8.8015273247322</v>
      </c>
    </row>
    <row r="212" spans="1:2">
      <c r="A212" s="2">
        <v>41075</v>
      </c>
      <c r="B212" s="3">
        <v>8.8437144249578</v>
      </c>
    </row>
    <row r="213" spans="1:2">
      <c r="A213" s="2">
        <v>41076</v>
      </c>
      <c r="B213" s="3">
        <v>8.8437144249578</v>
      </c>
    </row>
    <row r="214" spans="1:2">
      <c r="A214" s="2">
        <v>41077</v>
      </c>
      <c r="B214" s="3">
        <v>8.8437144249578</v>
      </c>
    </row>
    <row r="215" spans="1:2">
      <c r="A215" s="2">
        <v>41078</v>
      </c>
      <c r="B215" s="3">
        <v>8.903813286174</v>
      </c>
    </row>
    <row r="216" spans="1:2">
      <c r="A216" s="2">
        <v>41079</v>
      </c>
      <c r="B216" s="3">
        <v>8.9045592202397</v>
      </c>
    </row>
    <row r="217" spans="1:2">
      <c r="A217" s="2">
        <v>41080</v>
      </c>
      <c r="B217" s="3">
        <v>8.9890409248932</v>
      </c>
    </row>
    <row r="218" spans="1:2">
      <c r="A218" s="2">
        <v>41081</v>
      </c>
      <c r="B218" s="3">
        <v>8.9989030614163</v>
      </c>
    </row>
    <row r="219" spans="1:2">
      <c r="A219" s="2">
        <v>41082</v>
      </c>
      <c r="B219" s="3">
        <v>8.8723284051561</v>
      </c>
    </row>
    <row r="220" spans="1:2">
      <c r="A220" s="2">
        <v>41083</v>
      </c>
      <c r="B220" s="3">
        <v>8.8723284051561</v>
      </c>
    </row>
    <row r="221" spans="1:2">
      <c r="A221" s="2">
        <v>41084</v>
      </c>
      <c r="B221" s="3">
        <v>8.8723284051561</v>
      </c>
    </row>
    <row r="222" spans="1:2">
      <c r="A222" s="2">
        <v>41085</v>
      </c>
      <c r="B222" s="3">
        <v>8.8976350372595</v>
      </c>
    </row>
    <row r="223" spans="1:2">
      <c r="A223" s="2">
        <v>41086</v>
      </c>
      <c r="B223" s="3">
        <v>8.8021512448261</v>
      </c>
    </row>
    <row r="224" spans="1:2">
      <c r="A224" s="2">
        <v>41087</v>
      </c>
      <c r="B224" s="3">
        <v>8.8355848318738</v>
      </c>
    </row>
    <row r="225" spans="1:2">
      <c r="A225" s="2">
        <v>41088</v>
      </c>
      <c r="B225" s="3">
        <v>8.8959152997914</v>
      </c>
    </row>
    <row r="226" spans="1:2">
      <c r="A226" s="2">
        <v>41089</v>
      </c>
      <c r="B226" s="3">
        <v>8.8931637198424</v>
      </c>
    </row>
    <row r="227" spans="1:2">
      <c r="A227" s="2">
        <v>41090</v>
      </c>
      <c r="B227" s="3">
        <v>8.8931637198424</v>
      </c>
    </row>
    <row r="228" spans="1:2">
      <c r="A228" s="2">
        <v>41091</v>
      </c>
      <c r="B228" s="3">
        <v>8.8931637198424</v>
      </c>
    </row>
    <row r="229" spans="1:2">
      <c r="A229" s="2">
        <v>41092</v>
      </c>
      <c r="B229" s="3">
        <v>9.0476324738669</v>
      </c>
    </row>
    <row r="230" spans="1:2">
      <c r="A230" s="2">
        <v>41093</v>
      </c>
      <c r="B230" s="3">
        <v>9.0525410629778</v>
      </c>
    </row>
    <row r="231" spans="1:2">
      <c r="A231" s="2">
        <v>41094</v>
      </c>
      <c r="B231" s="3">
        <v>9.0525410629778</v>
      </c>
    </row>
    <row r="232" spans="1:2">
      <c r="A232" s="2">
        <v>41095</v>
      </c>
      <c r="B232" s="3">
        <v>9.1212627395228</v>
      </c>
    </row>
    <row r="233" spans="1:2">
      <c r="A233" s="2">
        <v>41096</v>
      </c>
      <c r="B233" s="3">
        <v>9.1028635821798</v>
      </c>
    </row>
    <row r="234" spans="1:2">
      <c r="A234" s="2">
        <v>41097</v>
      </c>
      <c r="B234" s="3">
        <v>9.1028635821798</v>
      </c>
    </row>
    <row r="235" spans="1:2">
      <c r="A235" s="2">
        <v>41098</v>
      </c>
      <c r="B235" s="3">
        <v>9.1028635821798</v>
      </c>
    </row>
    <row r="236" spans="1:2">
      <c r="A236" s="2">
        <v>41099</v>
      </c>
      <c r="B236" s="3">
        <v>9.0443085824364</v>
      </c>
    </row>
    <row r="237" spans="1:2">
      <c r="A237" s="2">
        <v>41100</v>
      </c>
      <c r="B237" s="3">
        <v>9.035434704124</v>
      </c>
    </row>
    <row r="238" spans="1:2">
      <c r="A238" s="2">
        <v>41101</v>
      </c>
      <c r="B238" s="3">
        <v>8.9761139842654</v>
      </c>
    </row>
    <row r="239" spans="1:2">
      <c r="A239" s="2">
        <v>41102</v>
      </c>
      <c r="B239" s="3">
        <v>8.9704806211694</v>
      </c>
    </row>
    <row r="240" spans="1:2">
      <c r="A240" s="2">
        <v>41103</v>
      </c>
      <c r="B240" s="3">
        <v>8.9533110568798</v>
      </c>
    </row>
    <row r="241" spans="1:2">
      <c r="A241" s="2">
        <v>41104</v>
      </c>
      <c r="B241" s="3">
        <v>8.9533110568798</v>
      </c>
    </row>
    <row r="242" spans="1:2">
      <c r="A242" s="2">
        <v>41105</v>
      </c>
      <c r="B242" s="3">
        <v>8.9533110568798</v>
      </c>
    </row>
    <row r="243" spans="1:2">
      <c r="A243" s="2">
        <v>41106</v>
      </c>
      <c r="B243" s="3">
        <v>9.0293552755346</v>
      </c>
    </row>
    <row r="244" spans="1:2">
      <c r="A244" s="2">
        <v>41107</v>
      </c>
      <c r="B244" s="3">
        <v>9.0036602872486</v>
      </c>
    </row>
    <row r="245" spans="1:2">
      <c r="A245" s="2">
        <v>41108</v>
      </c>
      <c r="B245" s="3">
        <v>9.0296462953458</v>
      </c>
    </row>
    <row r="246" spans="1:2">
      <c r="A246" s="2">
        <v>41109</v>
      </c>
      <c r="B246" s="3">
        <v>9.0876332705852</v>
      </c>
    </row>
    <row r="247" spans="1:2">
      <c r="A247" s="2">
        <v>41110</v>
      </c>
      <c r="B247" s="3">
        <v>9.1230858041383</v>
      </c>
    </row>
    <row r="248" spans="1:2">
      <c r="A248" s="2">
        <v>41111</v>
      </c>
      <c r="B248" s="3">
        <v>9.1230858041383</v>
      </c>
    </row>
    <row r="249" spans="1:2">
      <c r="A249" s="2">
        <v>41112</v>
      </c>
      <c r="B249" s="3">
        <v>9.1230858041383</v>
      </c>
    </row>
    <row r="250" spans="1:2">
      <c r="A250" s="2">
        <v>41113</v>
      </c>
      <c r="B250" s="3">
        <v>9.0809813656305</v>
      </c>
    </row>
    <row r="251" spans="1:2">
      <c r="A251" s="2">
        <v>41114</v>
      </c>
      <c r="B251" s="3">
        <v>9.0133483614975</v>
      </c>
    </row>
    <row r="252" spans="1:2">
      <c r="A252" s="2">
        <v>41115</v>
      </c>
      <c r="B252" s="3">
        <v>8.954349824478</v>
      </c>
    </row>
    <row r="253" spans="1:2">
      <c r="A253" s="2">
        <v>41116</v>
      </c>
      <c r="B253" s="3">
        <v>8.9546383710331</v>
      </c>
    </row>
    <row r="254" spans="1:2">
      <c r="A254" s="2">
        <v>41117</v>
      </c>
      <c r="B254" s="3">
        <v>9.0468743933652</v>
      </c>
    </row>
    <row r="255" spans="1:2">
      <c r="A255" s="2">
        <v>41118</v>
      </c>
      <c r="B255" s="3">
        <v>9.0468743933652</v>
      </c>
    </row>
    <row r="256" spans="1:2">
      <c r="A256" s="2">
        <v>41119</v>
      </c>
      <c r="B256" s="3">
        <v>9.0468743933652</v>
      </c>
    </row>
    <row r="257" spans="1:2">
      <c r="A257" s="2">
        <v>41120</v>
      </c>
      <c r="B257" s="3">
        <v>9.1557150882742</v>
      </c>
    </row>
    <row r="258" spans="1:2">
      <c r="A258" s="2">
        <v>41121</v>
      </c>
      <c r="B258" s="3">
        <v>9.1451851176195</v>
      </c>
    </row>
    <row r="259" spans="1:2">
      <c r="A259" s="2">
        <v>41122</v>
      </c>
      <c r="B259" s="3">
        <v>9.1378404810877</v>
      </c>
    </row>
    <row r="260" spans="1:2">
      <c r="A260" s="2">
        <v>41123</v>
      </c>
      <c r="B260" s="3">
        <v>9.1202041858751</v>
      </c>
    </row>
    <row r="261" spans="1:2">
      <c r="A261" s="2">
        <v>41124</v>
      </c>
      <c r="B261" s="3">
        <v>9.0874575045122</v>
      </c>
    </row>
    <row r="262" spans="1:2">
      <c r="A262" s="2">
        <v>41125</v>
      </c>
      <c r="B262" s="3">
        <v>9.0874575045122</v>
      </c>
    </row>
    <row r="263" spans="1:2">
      <c r="A263" s="2">
        <v>41126</v>
      </c>
      <c r="B263" s="3">
        <v>9.0874575045122</v>
      </c>
    </row>
    <row r="264" spans="1:2">
      <c r="A264" s="2">
        <v>41127</v>
      </c>
      <c r="B264" s="3">
        <v>9.1900515787135</v>
      </c>
    </row>
    <row r="265" spans="1:2">
      <c r="A265" s="2">
        <v>41128</v>
      </c>
      <c r="B265" s="3">
        <v>9.214795077864</v>
      </c>
    </row>
    <row r="266" spans="1:2">
      <c r="A266" s="2">
        <v>41129</v>
      </c>
      <c r="B266" s="3">
        <v>9.2760200950636</v>
      </c>
    </row>
    <row r="267" spans="1:2">
      <c r="A267" s="2">
        <v>41130</v>
      </c>
      <c r="B267" s="3">
        <v>9.2668969125277</v>
      </c>
    </row>
    <row r="268" spans="1:2">
      <c r="A268" s="2">
        <v>41131</v>
      </c>
      <c r="B268" s="3">
        <v>9.2949886509418</v>
      </c>
    </row>
    <row r="269" spans="1:2">
      <c r="A269" s="2">
        <v>41132</v>
      </c>
      <c r="B269" s="3">
        <v>9.2949886509418</v>
      </c>
    </row>
    <row r="270" spans="1:2">
      <c r="A270" s="2">
        <v>41133</v>
      </c>
      <c r="B270" s="3">
        <v>9.2949886509418</v>
      </c>
    </row>
    <row r="271" spans="1:2">
      <c r="A271" s="2">
        <v>41134</v>
      </c>
      <c r="B271" s="3">
        <v>9.3032763125768</v>
      </c>
    </row>
    <row r="272" spans="1:2">
      <c r="A272" s="2">
        <v>41135</v>
      </c>
      <c r="B272" s="3">
        <v>9.2940900345275</v>
      </c>
    </row>
    <row r="273" spans="1:2">
      <c r="A273" s="2">
        <v>41136</v>
      </c>
      <c r="B273" s="3">
        <v>9.2940900345275</v>
      </c>
    </row>
    <row r="274" spans="1:2">
      <c r="A274" s="2">
        <v>41137</v>
      </c>
      <c r="B274" s="3">
        <v>9.2936706802008</v>
      </c>
    </row>
    <row r="275" spans="1:2">
      <c r="A275" s="2">
        <v>41138</v>
      </c>
      <c r="B275" s="3">
        <v>9.3370243878889</v>
      </c>
    </row>
    <row r="276" spans="1:2">
      <c r="A276" s="2">
        <v>41139</v>
      </c>
      <c r="B276" s="3">
        <v>9.3370243878889</v>
      </c>
    </row>
    <row r="277" spans="1:2">
      <c r="A277" s="2">
        <v>41140</v>
      </c>
      <c r="B277" s="3">
        <v>9.3370243878889</v>
      </c>
    </row>
    <row r="278" spans="1:2">
      <c r="A278" s="2">
        <v>41141</v>
      </c>
      <c r="B278" s="3">
        <v>9.3372651181577</v>
      </c>
    </row>
    <row r="279" spans="1:2">
      <c r="A279" s="2">
        <v>41142</v>
      </c>
      <c r="B279" s="3">
        <v>9.3367234750529</v>
      </c>
    </row>
    <row r="280" spans="1:2">
      <c r="A280" s="2">
        <v>41143</v>
      </c>
      <c r="B280" s="3">
        <v>9.3363623796497</v>
      </c>
    </row>
    <row r="281" spans="1:2">
      <c r="A281" s="2">
        <v>41144</v>
      </c>
      <c r="B281" s="3">
        <v>9.3360614668137</v>
      </c>
    </row>
    <row r="282" spans="1:2">
      <c r="A282" s="2">
        <v>41145</v>
      </c>
      <c r="B282" s="3">
        <v>9.3023169090216</v>
      </c>
    </row>
    <row r="283" spans="1:2">
      <c r="A283" s="2">
        <v>41146</v>
      </c>
      <c r="B283" s="3">
        <v>9.3023169090216</v>
      </c>
    </row>
    <row r="284" spans="1:2">
      <c r="A284" s="2">
        <v>41147</v>
      </c>
      <c r="B284" s="3">
        <v>9.3023169090216</v>
      </c>
    </row>
    <row r="285" spans="1:2">
      <c r="A285" s="2">
        <v>41148</v>
      </c>
      <c r="B285" s="3">
        <v>9.3269341072229</v>
      </c>
    </row>
    <row r="286" spans="1:2">
      <c r="A286" s="2">
        <v>41149</v>
      </c>
      <c r="B286" s="3">
        <v>9.3187690091723</v>
      </c>
    </row>
    <row r="287" spans="1:2">
      <c r="A287" s="2">
        <v>41150</v>
      </c>
      <c r="B287" s="3">
        <v>9.31822835537</v>
      </c>
    </row>
    <row r="288" spans="1:2">
      <c r="A288" s="2">
        <v>41151</v>
      </c>
      <c r="B288" s="3">
        <v>9.3278360213121</v>
      </c>
    </row>
    <row r="289" spans="1:2">
      <c r="A289" s="2">
        <v>41152</v>
      </c>
      <c r="B289" s="3">
        <v>9.2761396907406</v>
      </c>
    </row>
    <row r="290" spans="1:2">
      <c r="A290" s="2">
        <v>41153</v>
      </c>
      <c r="B290" s="3">
        <v>9.2761396907406</v>
      </c>
    </row>
    <row r="291" spans="1:2">
      <c r="A291" s="2">
        <v>41154</v>
      </c>
      <c r="B291" s="3">
        <v>9.2761396907406</v>
      </c>
    </row>
    <row r="292" spans="1:2">
      <c r="A292" s="2">
        <v>41155</v>
      </c>
      <c r="B292" s="3">
        <v>9.2761396907406</v>
      </c>
    </row>
    <row r="293" spans="1:2">
      <c r="A293" s="2">
        <v>41156</v>
      </c>
      <c r="B293" s="3">
        <v>9.3185287185935</v>
      </c>
    </row>
    <row r="294" spans="1:2">
      <c r="A294" s="2">
        <v>41157</v>
      </c>
      <c r="B294" s="3">
        <v>9.3283771697656</v>
      </c>
    </row>
    <row r="295" spans="1:2">
      <c r="A295" s="2">
        <v>41158</v>
      </c>
      <c r="B295" s="3">
        <v>9.3281366593419</v>
      </c>
    </row>
    <row r="296" spans="1:2">
      <c r="A296" s="2">
        <v>41159</v>
      </c>
      <c r="B296" s="3">
        <v>9.4375226797592</v>
      </c>
    </row>
    <row r="297" spans="1:2">
      <c r="A297" s="2">
        <v>41160</v>
      </c>
      <c r="B297" s="3">
        <v>9.4375226797592</v>
      </c>
    </row>
    <row r="298" spans="1:2">
      <c r="A298" s="2">
        <v>41161</v>
      </c>
      <c r="B298" s="3">
        <v>9.4375226797592</v>
      </c>
    </row>
    <row r="299" spans="1:2">
      <c r="A299" s="2">
        <v>41162</v>
      </c>
      <c r="B299" s="3">
        <v>9.479782548678</v>
      </c>
    </row>
    <row r="300" spans="1:2">
      <c r="A300" s="2">
        <v>41163</v>
      </c>
      <c r="B300" s="3">
        <v>9.4525618910926</v>
      </c>
    </row>
    <row r="301" spans="1:2">
      <c r="A301" s="2">
        <v>41164</v>
      </c>
      <c r="B301" s="3">
        <v>9.4788046781432</v>
      </c>
    </row>
    <row r="302" spans="1:2">
      <c r="A302" s="2">
        <v>41165</v>
      </c>
      <c r="B302" s="3">
        <v>9.504254429338</v>
      </c>
    </row>
    <row r="303" spans="1:2">
      <c r="A303" s="2">
        <v>41166</v>
      </c>
      <c r="B303" s="3">
        <v>9.5687431004397</v>
      </c>
    </row>
    <row r="304" spans="1:2">
      <c r="A304" s="2">
        <v>41167</v>
      </c>
      <c r="B304" s="3">
        <v>9.5687431004397</v>
      </c>
    </row>
    <row r="305" spans="1:2">
      <c r="A305" s="2">
        <v>41168</v>
      </c>
      <c r="B305" s="3">
        <v>9.5687431004397</v>
      </c>
    </row>
    <row r="306" spans="1:2">
      <c r="A306" s="2">
        <v>41169</v>
      </c>
      <c r="B306" s="3">
        <v>9.6207360019086</v>
      </c>
    </row>
    <row r="307" spans="1:2">
      <c r="A307" s="2">
        <v>41170</v>
      </c>
      <c r="B307" s="3">
        <v>9.5954191470129</v>
      </c>
    </row>
    <row r="308" spans="1:2">
      <c r="A308" s="2">
        <v>41171</v>
      </c>
      <c r="B308" s="3">
        <v>9.5880104256652</v>
      </c>
    </row>
    <row r="309" spans="1:2">
      <c r="A309" s="2">
        <v>41172</v>
      </c>
      <c r="B309" s="3">
        <v>9.6046841295702</v>
      </c>
    </row>
    <row r="310" spans="1:2">
      <c r="A310" s="2">
        <v>41173</v>
      </c>
      <c r="B310" s="3">
        <v>9.5960998970378</v>
      </c>
    </row>
    <row r="311" spans="1:2">
      <c r="A311" s="2">
        <v>41174</v>
      </c>
      <c r="B311" s="3">
        <v>9.5960998970378</v>
      </c>
    </row>
    <row r="312" spans="1:2">
      <c r="A312" s="2">
        <v>41175</v>
      </c>
      <c r="B312" s="3">
        <v>9.5960998970378</v>
      </c>
    </row>
    <row r="313" spans="1:2">
      <c r="A313" s="2">
        <v>41176</v>
      </c>
      <c r="B313" s="3">
        <v>9.5955429197447</v>
      </c>
    </row>
    <row r="314" spans="1:2">
      <c r="A314" s="2">
        <v>41177</v>
      </c>
      <c r="B314" s="3">
        <v>9.5709650737974</v>
      </c>
    </row>
    <row r="315" spans="1:2">
      <c r="A315" s="2">
        <v>41178</v>
      </c>
      <c r="B315" s="3">
        <v>9.503886738585</v>
      </c>
    </row>
    <row r="316" spans="1:2">
      <c r="A316" s="2">
        <v>41179</v>
      </c>
      <c r="B316" s="3">
        <v>9.4522571309692</v>
      </c>
    </row>
    <row r="317" spans="1:2">
      <c r="A317" s="2">
        <v>41180</v>
      </c>
      <c r="B317" s="3">
        <v>9.511183668753</v>
      </c>
    </row>
    <row r="318" spans="1:2">
      <c r="A318" s="2">
        <v>41181</v>
      </c>
      <c r="B318" s="3">
        <v>9.511183668753</v>
      </c>
    </row>
    <row r="319" spans="1:2">
      <c r="A319" s="2">
        <v>41182</v>
      </c>
      <c r="B319" s="3">
        <v>9.511183668753</v>
      </c>
    </row>
    <row r="320" spans="1:2">
      <c r="A320" s="2">
        <v>41183</v>
      </c>
      <c r="B320" s="3">
        <v>9.4952406196868</v>
      </c>
    </row>
    <row r="321" spans="1:2">
      <c r="A321" s="2">
        <v>41184</v>
      </c>
      <c r="B321" s="3">
        <v>9.4962202489815</v>
      </c>
    </row>
    <row r="322" spans="1:2">
      <c r="A322" s="2">
        <v>41185</v>
      </c>
      <c r="B322" s="3">
        <v>9.50572519235</v>
      </c>
    </row>
    <row r="323" spans="1:2">
      <c r="A323" s="2">
        <v>41186</v>
      </c>
      <c r="B323" s="3">
        <v>9.5127784243419</v>
      </c>
    </row>
    <row r="324" spans="1:2">
      <c r="A324" s="2">
        <v>41187</v>
      </c>
      <c r="B324" s="3">
        <v>9.5618257326543</v>
      </c>
    </row>
    <row r="325" spans="1:2">
      <c r="A325" s="2">
        <v>41188</v>
      </c>
      <c r="B325" s="3">
        <v>9.5618257326543</v>
      </c>
    </row>
    <row r="326" spans="1:2">
      <c r="A326" s="2">
        <v>41189</v>
      </c>
      <c r="B326" s="3">
        <v>9.5618257326543</v>
      </c>
    </row>
    <row r="327" spans="1:2">
      <c r="A327" s="2">
        <v>41190</v>
      </c>
      <c r="B327" s="3">
        <v>9.5611474009243</v>
      </c>
    </row>
    <row r="328" spans="1:2">
      <c r="A328" s="2">
        <v>41191</v>
      </c>
      <c r="B328" s="3">
        <v>9.5359518455042</v>
      </c>
    </row>
    <row r="329" spans="1:2">
      <c r="A329" s="2">
        <v>41192</v>
      </c>
      <c r="B329" s="3">
        <v>9.4929752269427</v>
      </c>
    </row>
    <row r="330" spans="1:2">
      <c r="A330" s="2">
        <v>41193</v>
      </c>
      <c r="B330" s="3">
        <v>9.4504895222535</v>
      </c>
    </row>
    <row r="331" spans="1:2">
      <c r="A331" s="2">
        <v>41194</v>
      </c>
      <c r="B331" s="3">
        <v>9.4577300072193</v>
      </c>
    </row>
    <row r="332" spans="1:2">
      <c r="A332" s="2">
        <v>41195</v>
      </c>
      <c r="B332" s="3">
        <v>9.4577300072193</v>
      </c>
    </row>
    <row r="333" spans="1:2">
      <c r="A333" s="2">
        <v>41196</v>
      </c>
      <c r="B333" s="3">
        <v>9.4577300072193</v>
      </c>
    </row>
    <row r="334" spans="1:2">
      <c r="A334" s="2">
        <v>41197</v>
      </c>
      <c r="B334" s="3">
        <v>9.4489657216366</v>
      </c>
    </row>
    <row r="335" spans="1:2">
      <c r="A335" s="2">
        <v>41198</v>
      </c>
      <c r="B335" s="3">
        <v>9.4831079240622</v>
      </c>
    </row>
    <row r="336" spans="1:2">
      <c r="A336" s="2">
        <v>41199</v>
      </c>
      <c r="B336" s="3">
        <v>9.5431810084527</v>
      </c>
    </row>
    <row r="337" spans="1:2">
      <c r="A337" s="2">
        <v>41200</v>
      </c>
      <c r="B337" s="3">
        <v>9.5757811631269</v>
      </c>
    </row>
    <row r="338" spans="1:2">
      <c r="A338" s="2">
        <v>41201</v>
      </c>
      <c r="B338" s="3">
        <v>9.5670766204214</v>
      </c>
    </row>
    <row r="339" spans="1:2">
      <c r="A339" s="2">
        <v>41202</v>
      </c>
      <c r="B339" s="3">
        <v>9.5670766204214</v>
      </c>
    </row>
    <row r="340" spans="1:2">
      <c r="A340" s="2">
        <v>41203</v>
      </c>
      <c r="B340" s="3">
        <v>9.5670766204214</v>
      </c>
    </row>
    <row r="341" spans="1:2">
      <c r="A341" s="2">
        <v>41204</v>
      </c>
      <c r="B341" s="3">
        <v>9.4817009710597</v>
      </c>
    </row>
    <row r="342" spans="1:2">
      <c r="A342" s="2">
        <v>41205</v>
      </c>
      <c r="B342" s="3">
        <v>9.4817009710597</v>
      </c>
    </row>
    <row r="343" spans="1:2">
      <c r="A343" s="2">
        <v>41206</v>
      </c>
      <c r="B343" s="3">
        <v>9.413670047487</v>
      </c>
    </row>
    <row r="344" spans="1:2">
      <c r="A344" s="2">
        <v>41207</v>
      </c>
      <c r="B344" s="3">
        <v>9.4053935979467</v>
      </c>
    </row>
    <row r="345" spans="1:2">
      <c r="A345" s="2">
        <v>41208</v>
      </c>
      <c r="B345" s="3">
        <v>9.413670047487</v>
      </c>
    </row>
    <row r="346" spans="1:2">
      <c r="A346" s="2">
        <v>41209</v>
      </c>
      <c r="B346" s="3">
        <v>9.413670047487</v>
      </c>
    </row>
    <row r="347" spans="1:2">
      <c r="A347" s="2">
        <v>41210</v>
      </c>
      <c r="B347" s="3">
        <v>9.413670047487</v>
      </c>
    </row>
    <row r="348" spans="1:2">
      <c r="A348" s="2">
        <v>41211</v>
      </c>
      <c r="B348" s="3">
        <v>9.4051508890729</v>
      </c>
    </row>
    <row r="349" spans="1:2">
      <c r="A349" s="2">
        <v>41212</v>
      </c>
      <c r="B349" s="3">
        <v>9.4051508890729</v>
      </c>
    </row>
    <row r="350" spans="1:2">
      <c r="A350" s="2">
        <v>41213</v>
      </c>
      <c r="B350" s="3">
        <v>9.4051508890729</v>
      </c>
    </row>
    <row r="351" spans="1:2">
      <c r="A351" s="2">
        <v>41214</v>
      </c>
      <c r="B351" s="3">
        <v>9.4051508890729</v>
      </c>
    </row>
    <row r="352" spans="1:2">
      <c r="A352" s="2">
        <v>41215</v>
      </c>
      <c r="B352" s="3">
        <v>9.4817009710597</v>
      </c>
    </row>
    <row r="353" spans="1:2">
      <c r="A353" s="2">
        <v>41216</v>
      </c>
      <c r="B353" s="3">
        <v>9.4817009710597</v>
      </c>
    </row>
    <row r="354" spans="1:2">
      <c r="A354" s="2">
        <v>41217</v>
      </c>
      <c r="B354" s="3">
        <v>9.4817009710597</v>
      </c>
    </row>
    <row r="355" spans="1:2">
      <c r="A355" s="2">
        <v>41218</v>
      </c>
      <c r="B355" s="3">
        <v>9.4391057286021</v>
      </c>
    </row>
    <row r="356" spans="1:2">
      <c r="A356" s="2">
        <v>41219</v>
      </c>
      <c r="B356" s="3">
        <v>9.4563878535289</v>
      </c>
    </row>
    <row r="357" spans="1:2">
      <c r="A357" s="2">
        <v>41220</v>
      </c>
      <c r="B357" s="3">
        <v>9.4992293223801</v>
      </c>
    </row>
    <row r="358" spans="1:2">
      <c r="A358" s="2">
        <v>41221</v>
      </c>
      <c r="B358" s="3">
        <v>9.3976016867739</v>
      </c>
    </row>
    <row r="359" spans="1:2">
      <c r="A359" s="2">
        <v>41222</v>
      </c>
      <c r="B359" s="3">
        <v>9.3301635752283</v>
      </c>
    </row>
    <row r="360" spans="1:2">
      <c r="A360" s="2">
        <v>41223</v>
      </c>
      <c r="B360" s="3">
        <v>9.3301635752283</v>
      </c>
    </row>
    <row r="361" spans="1:2">
      <c r="A361" s="2">
        <v>41224</v>
      </c>
      <c r="B361" s="3">
        <v>9.3301635752283</v>
      </c>
    </row>
    <row r="362" spans="1:2">
      <c r="A362" s="2">
        <v>41225</v>
      </c>
      <c r="B362" s="3">
        <v>9.3373590469315</v>
      </c>
    </row>
    <row r="363" spans="1:2">
      <c r="A363" s="2">
        <v>41226</v>
      </c>
      <c r="B363" s="3">
        <v>9.3457579501336</v>
      </c>
    </row>
    <row r="364" spans="1:2">
      <c r="A364" s="2">
        <v>41227</v>
      </c>
      <c r="B364" s="3">
        <v>9.3204403257804</v>
      </c>
    </row>
    <row r="365" spans="1:2">
      <c r="A365" s="2">
        <v>41228</v>
      </c>
      <c r="B365" s="3">
        <v>9.245075867848</v>
      </c>
    </row>
    <row r="366" spans="1:2">
      <c r="A366" s="2">
        <v>41229</v>
      </c>
      <c r="B366" s="3">
        <v>9.2281532994095</v>
      </c>
    </row>
    <row r="367" spans="1:2">
      <c r="A367" s="2">
        <v>41230</v>
      </c>
      <c r="B367" s="3">
        <v>9.2281532994095</v>
      </c>
    </row>
    <row r="368" spans="1:2">
      <c r="A368" s="2">
        <v>41231</v>
      </c>
      <c r="B368" s="3">
        <v>9.2281532994095</v>
      </c>
    </row>
    <row r="369" spans="1:2">
      <c r="A369" s="2">
        <v>41232</v>
      </c>
      <c r="B369" s="3">
        <v>9.2366742165835</v>
      </c>
    </row>
    <row r="370" spans="1:2">
      <c r="A370" s="2">
        <v>41233</v>
      </c>
      <c r="B370" s="3">
        <v>9.3284784633468</v>
      </c>
    </row>
    <row r="371" spans="1:2">
      <c r="A371" s="2">
        <v>41234</v>
      </c>
      <c r="B371" s="3">
        <v>9.345878535113</v>
      </c>
    </row>
    <row r="372" spans="1:2">
      <c r="A372" s="2">
        <v>41235</v>
      </c>
      <c r="B372" s="3">
        <v>9.345878535113</v>
      </c>
    </row>
    <row r="373" spans="1:2">
      <c r="A373" s="2">
        <v>41236</v>
      </c>
      <c r="B373" s="3">
        <v>9.3883548414286</v>
      </c>
    </row>
    <row r="374" spans="1:2">
      <c r="A374" s="2">
        <v>41237</v>
      </c>
      <c r="B374" s="3">
        <v>9.3883548414286</v>
      </c>
    </row>
    <row r="375" spans="1:2">
      <c r="A375" s="2">
        <v>41238</v>
      </c>
      <c r="B375" s="3">
        <v>9.3883548414286</v>
      </c>
    </row>
    <row r="376" spans="1:2">
      <c r="A376" s="2">
        <v>41239</v>
      </c>
      <c r="B376" s="3">
        <v>9.4050295346361</v>
      </c>
    </row>
    <row r="377" spans="1:2">
      <c r="A377" s="2">
        <v>41240</v>
      </c>
      <c r="B377" s="3">
        <v>9.413670047487</v>
      </c>
    </row>
    <row r="378" spans="1:2">
      <c r="A378" s="2">
        <v>41241</v>
      </c>
      <c r="B378" s="3">
        <v>9.3710742554169</v>
      </c>
    </row>
    <row r="379" spans="1:2">
      <c r="A379" s="2">
        <v>41242</v>
      </c>
      <c r="B379" s="3">
        <v>9.4561438255852</v>
      </c>
    </row>
    <row r="380" spans="1:2">
      <c r="A380" s="2">
        <v>41243</v>
      </c>
      <c r="B380" s="3">
        <v>9.4817009710597</v>
      </c>
    </row>
    <row r="381" spans="1:2">
      <c r="A381" s="2">
        <v>41244</v>
      </c>
      <c r="B381" s="3">
        <v>9.4817009710597</v>
      </c>
    </row>
    <row r="382" spans="1:2">
      <c r="A382" s="2">
        <v>41245</v>
      </c>
      <c r="B382" s="3">
        <v>9.4817009710597</v>
      </c>
    </row>
    <row r="383" spans="1:2">
      <c r="A383" s="2">
        <v>41246</v>
      </c>
      <c r="B383" s="3">
        <v>9.4817009710597</v>
      </c>
    </row>
    <row r="384" spans="1:2">
      <c r="A384" s="2">
        <v>41247</v>
      </c>
      <c r="B384" s="3">
        <v>9.4731819225682</v>
      </c>
    </row>
    <row r="385" spans="1:2">
      <c r="A385" s="2">
        <v>41248</v>
      </c>
      <c r="B385" s="3">
        <v>9.4646628740767</v>
      </c>
    </row>
    <row r="386" spans="1:2">
      <c r="A386" s="2">
        <v>41249</v>
      </c>
      <c r="B386" s="3">
        <v>9.4646628740767</v>
      </c>
    </row>
    <row r="387" spans="1:2">
      <c r="A387" s="2">
        <v>41250</v>
      </c>
      <c r="B387" s="3">
        <v>9.5072581165343</v>
      </c>
    </row>
    <row r="388" spans="1:2">
      <c r="A388" s="2">
        <v>41251</v>
      </c>
      <c r="B388" s="3">
        <v>9.5072581165343</v>
      </c>
    </row>
    <row r="389" spans="1:2">
      <c r="A389" s="2">
        <v>41252</v>
      </c>
      <c r="B389" s="3">
        <v>9.5072581165343</v>
      </c>
    </row>
    <row r="390" spans="1:2">
      <c r="A390" s="2">
        <v>41253</v>
      </c>
      <c r="B390" s="3">
        <v>9.5157771650258</v>
      </c>
    </row>
    <row r="391" spans="1:2">
      <c r="A391" s="2">
        <v>41254</v>
      </c>
      <c r="B391" s="3">
        <v>9.5583724074834</v>
      </c>
    </row>
    <row r="392" spans="1:2">
      <c r="A392" s="2">
        <v>41255</v>
      </c>
      <c r="B392" s="3">
        <v>9.5754105044664</v>
      </c>
    </row>
    <row r="393" spans="1:2">
      <c r="A393" s="2">
        <v>41256</v>
      </c>
      <c r="B393" s="3">
        <v>9.5840532157673</v>
      </c>
    </row>
    <row r="394" spans="1:2">
      <c r="A394" s="2">
        <v>41257</v>
      </c>
      <c r="B394" s="3">
        <v>9.5583724074834</v>
      </c>
    </row>
    <row r="395" spans="1:2">
      <c r="A395" s="2">
        <v>41258</v>
      </c>
      <c r="B395" s="3">
        <v>9.5583724074834</v>
      </c>
    </row>
    <row r="396" spans="1:2">
      <c r="A396" s="2">
        <v>41259</v>
      </c>
      <c r="B396" s="3">
        <v>9.5583724074834</v>
      </c>
    </row>
    <row r="397" spans="1:2">
      <c r="A397" s="2">
        <v>41260</v>
      </c>
      <c r="B397" s="3">
        <v>9.5584957405252</v>
      </c>
    </row>
    <row r="398" spans="1:2">
      <c r="A398" s="2">
        <v>41261</v>
      </c>
      <c r="B398" s="3">
        <v>9.6096106910093</v>
      </c>
    </row>
    <row r="399" spans="1:2">
      <c r="A399" s="2">
        <v>41262</v>
      </c>
      <c r="B399" s="3">
        <v>9.6606009893816</v>
      </c>
    </row>
    <row r="400" spans="1:2">
      <c r="A400" s="2">
        <v>41263</v>
      </c>
      <c r="B400" s="3">
        <v>9.6435628923986</v>
      </c>
    </row>
    <row r="401" spans="1:2">
      <c r="A401" s="2">
        <v>41264</v>
      </c>
      <c r="B401" s="3">
        <v>9.6350438439071</v>
      </c>
    </row>
    <row r="402" spans="1:2">
      <c r="A402" s="2">
        <v>41265</v>
      </c>
      <c r="B402" s="3">
        <v>9.6350438439071</v>
      </c>
    </row>
    <row r="403" spans="1:2">
      <c r="A403" s="2">
        <v>41266</v>
      </c>
      <c r="B403" s="3">
        <v>9.6350438439071</v>
      </c>
    </row>
    <row r="404" spans="1:2">
      <c r="A404" s="2">
        <v>41267</v>
      </c>
      <c r="B404" s="3">
        <v>9.6350438439071</v>
      </c>
    </row>
    <row r="405" spans="1:2">
      <c r="A405" s="2">
        <v>41268</v>
      </c>
      <c r="B405" s="3">
        <v>9.6350438439071</v>
      </c>
    </row>
    <row r="406" spans="1:2">
      <c r="A406" s="2">
        <v>41269</v>
      </c>
      <c r="B406" s="3">
        <v>9.6350438439071</v>
      </c>
    </row>
    <row r="407" spans="1:2">
      <c r="A407" s="2">
        <v>41270</v>
      </c>
      <c r="B407" s="3">
        <v>9.6027020071013</v>
      </c>
    </row>
    <row r="408" spans="1:2">
      <c r="A408" s="2">
        <v>41271</v>
      </c>
      <c r="B408" s="3">
        <v>9.5776344564291</v>
      </c>
    </row>
    <row r="409" spans="1:2">
      <c r="A409" s="2">
        <v>41272</v>
      </c>
      <c r="B409" s="3">
        <v>9.5776344564291</v>
      </c>
    </row>
    <row r="410" spans="1:2">
      <c r="A410" s="2">
        <v>41273</v>
      </c>
      <c r="B410" s="3">
        <v>9.5776344564291</v>
      </c>
    </row>
    <row r="411" spans="1:2">
      <c r="A411" s="2">
        <v>41274</v>
      </c>
      <c r="B411" s="3">
        <v>9.5678789996895</v>
      </c>
    </row>
    <row r="412" spans="1:2">
      <c r="A412" s="2">
        <v>41275</v>
      </c>
      <c r="B412" s="3">
        <v>9.5678789996895</v>
      </c>
    </row>
    <row r="413" spans="1:2">
      <c r="A413" s="2">
        <v>41276</v>
      </c>
      <c r="B413" s="3">
        <v>9.7043230473577</v>
      </c>
    </row>
    <row r="414" spans="1:2">
      <c r="A414" s="2">
        <v>41277</v>
      </c>
      <c r="B414" s="3">
        <v>9.7638373407338</v>
      </c>
    </row>
    <row r="415" spans="1:2">
      <c r="A415" s="2">
        <v>41278</v>
      </c>
      <c r="B415" s="3">
        <v>9.7806248144234</v>
      </c>
    </row>
    <row r="416" spans="1:2">
      <c r="A416" s="2">
        <v>41279</v>
      </c>
      <c r="B416" s="3">
        <v>9.7806248144234</v>
      </c>
    </row>
    <row r="417" spans="1:2">
      <c r="A417" s="2">
        <v>41280</v>
      </c>
      <c r="B417" s="3">
        <v>9.7806248144234</v>
      </c>
    </row>
    <row r="418" spans="1:2">
      <c r="A418" s="2">
        <v>41281</v>
      </c>
      <c r="B418" s="3">
        <v>9.7979170522198</v>
      </c>
    </row>
    <row r="419" spans="1:2">
      <c r="A419" s="2">
        <v>41282</v>
      </c>
      <c r="B419" s="3">
        <v>9.8068798028711</v>
      </c>
    </row>
    <row r="420" spans="1:2">
      <c r="A420" s="2">
        <v>41283</v>
      </c>
      <c r="B420" s="3">
        <v>9.8249977235051</v>
      </c>
    </row>
    <row r="421" spans="1:2">
      <c r="A421" s="2">
        <v>41284</v>
      </c>
      <c r="B421" s="3">
        <v>9.8497990418891</v>
      </c>
    </row>
    <row r="422" spans="1:2">
      <c r="A422" s="2">
        <v>41285</v>
      </c>
      <c r="B422" s="3">
        <v>9.8587647604479</v>
      </c>
    </row>
    <row r="423" spans="1:2">
      <c r="A423" s="2">
        <v>41286</v>
      </c>
      <c r="B423" s="3">
        <v>9.8587647604479</v>
      </c>
    </row>
    <row r="424" spans="1:2">
      <c r="A424" s="2">
        <v>41287</v>
      </c>
      <c r="B424" s="3">
        <v>9.8587647604479</v>
      </c>
    </row>
    <row r="425" spans="1:2">
      <c r="A425" s="2">
        <v>41288</v>
      </c>
      <c r="B425" s="3">
        <v>9.8594642522586</v>
      </c>
    </row>
    <row r="426" spans="1:2">
      <c r="A426" s="2">
        <v>41289</v>
      </c>
      <c r="B426" s="3">
        <v>9.8594642522586</v>
      </c>
    </row>
    <row r="427" spans="1:2">
      <c r="A427" s="2">
        <v>41290</v>
      </c>
      <c r="B427" s="3">
        <v>9.8768896061991</v>
      </c>
    </row>
    <row r="428" spans="1:2">
      <c r="A428" s="2">
        <v>41291</v>
      </c>
      <c r="B428" s="3">
        <v>9.885666532869</v>
      </c>
    </row>
    <row r="429" spans="1:2">
      <c r="A429" s="2">
        <v>41292</v>
      </c>
      <c r="B429" s="3">
        <v>9.9197550381548</v>
      </c>
    </row>
    <row r="430" spans="1:2">
      <c r="A430" s="2">
        <v>41293</v>
      </c>
      <c r="B430" s="3">
        <v>9.9197550381548</v>
      </c>
    </row>
    <row r="431" spans="1:2">
      <c r="A431" s="2">
        <v>41294</v>
      </c>
      <c r="B431" s="3">
        <v>9.9197550381548</v>
      </c>
    </row>
    <row r="432" spans="1:2">
      <c r="A432" s="2">
        <v>41295</v>
      </c>
      <c r="B432" s="3">
        <v>9.9197550381548</v>
      </c>
    </row>
    <row r="433" spans="1:2">
      <c r="A433" s="2">
        <v>41296</v>
      </c>
      <c r="B433" s="3">
        <v>9.9286613436038</v>
      </c>
    </row>
    <row r="434" spans="1:2">
      <c r="A434" s="2">
        <v>41297</v>
      </c>
      <c r="B434" s="3">
        <v>9.9542287118706</v>
      </c>
    </row>
    <row r="435" spans="1:2">
      <c r="A435" s="2">
        <v>41298</v>
      </c>
      <c r="B435" s="3">
        <v>9.9797960801374</v>
      </c>
    </row>
    <row r="436" spans="1:2">
      <c r="A436" s="2">
        <v>41299</v>
      </c>
      <c r="B436" s="3">
        <v>9.997808035484</v>
      </c>
    </row>
    <row r="437" spans="1:2">
      <c r="A437" s="2">
        <v>41300</v>
      </c>
      <c r="B437" s="3">
        <v>9.997808035484</v>
      </c>
    </row>
    <row r="438" spans="1:2">
      <c r="A438" s="2">
        <v>41301</v>
      </c>
      <c r="B438" s="3">
        <v>9.997808035484</v>
      </c>
    </row>
    <row r="439" spans="1:2">
      <c r="A439" s="2">
        <v>41302</v>
      </c>
      <c r="B439" s="3">
        <v>10.0285486312736</v>
      </c>
    </row>
    <row r="440" spans="1:2">
      <c r="A440" s="2">
        <v>41303</v>
      </c>
      <c r="B440" s="3">
        <v>10.0207959074711</v>
      </c>
    </row>
    <row r="441" spans="1:2">
      <c r="A441" s="2">
        <v>41304</v>
      </c>
      <c r="B441" s="3">
        <v>10.0471578505087</v>
      </c>
    </row>
    <row r="442" spans="1:2">
      <c r="A442" s="2">
        <v>41305</v>
      </c>
      <c r="B442" s="3">
        <v>10.0083961001785</v>
      </c>
    </row>
    <row r="443" spans="1:2">
      <c r="A443" s="2">
        <v>41306</v>
      </c>
      <c r="B443" s="3">
        <v>10.0195043181295</v>
      </c>
    </row>
    <row r="444" spans="1:2">
      <c r="A444" s="2">
        <v>41307</v>
      </c>
      <c r="B444" s="3">
        <v>10.0195043181295</v>
      </c>
    </row>
    <row r="445" spans="1:2">
      <c r="A445" s="2">
        <v>41308</v>
      </c>
      <c r="B445" s="3">
        <v>10.0195043181295</v>
      </c>
    </row>
    <row r="446" spans="1:2">
      <c r="A446" s="2">
        <v>41309</v>
      </c>
      <c r="B446" s="3">
        <v>10.0320952256834</v>
      </c>
    </row>
    <row r="447" spans="1:2">
      <c r="A447" s="2">
        <v>41310</v>
      </c>
      <c r="B447" s="3">
        <v>10.0069120365442</v>
      </c>
    </row>
    <row r="448" spans="1:2">
      <c r="A448" s="2">
        <v>41311</v>
      </c>
      <c r="B448" s="3">
        <v>10.0240242212903</v>
      </c>
    </row>
    <row r="449" spans="1:2">
      <c r="A449" s="2">
        <v>41312</v>
      </c>
      <c r="B449" s="3">
        <v>10.0171148778473</v>
      </c>
    </row>
    <row r="450" spans="1:2">
      <c r="A450" s="2">
        <v>41313</v>
      </c>
      <c r="B450" s="3">
        <v>10.0242181245753</v>
      </c>
    </row>
    <row r="451" spans="1:2">
      <c r="A451" s="2">
        <v>41314</v>
      </c>
      <c r="B451" s="3">
        <v>10.0242181245753</v>
      </c>
    </row>
    <row r="452" spans="1:2">
      <c r="A452" s="2">
        <v>41315</v>
      </c>
      <c r="B452" s="3">
        <v>10.0242181245753</v>
      </c>
    </row>
    <row r="453" spans="1:2">
      <c r="A453" s="2">
        <v>41316</v>
      </c>
      <c r="B453" s="3">
        <v>10.0251876410003</v>
      </c>
    </row>
    <row r="454" spans="1:2">
      <c r="A454" s="2">
        <v>41317</v>
      </c>
      <c r="B454" s="3">
        <v>10.0251876410003</v>
      </c>
    </row>
    <row r="455" spans="1:2">
      <c r="A455" s="2">
        <v>41318</v>
      </c>
      <c r="B455" s="3">
        <v>10.0509564972045</v>
      </c>
    </row>
    <row r="456" spans="1:2">
      <c r="A456" s="2">
        <v>41319</v>
      </c>
      <c r="B456" s="3">
        <v>10.0412661145831</v>
      </c>
    </row>
    <row r="457" spans="1:2">
      <c r="A457" s="2">
        <v>41320</v>
      </c>
      <c r="B457" s="3">
        <v>10.0665784626565</v>
      </c>
    </row>
    <row r="458" spans="1:2">
      <c r="A458" s="2">
        <v>41321</v>
      </c>
      <c r="B458" s="3">
        <v>10.0665784626565</v>
      </c>
    </row>
    <row r="459" spans="1:2">
      <c r="A459" s="2">
        <v>41322</v>
      </c>
      <c r="B459" s="3">
        <v>10.0665784626565</v>
      </c>
    </row>
    <row r="460" spans="1:2">
      <c r="A460" s="2">
        <v>41323</v>
      </c>
      <c r="B460" s="3">
        <v>10.0665784626565</v>
      </c>
    </row>
    <row r="461" spans="1:2">
      <c r="A461" s="2">
        <v>41324</v>
      </c>
      <c r="B461" s="3">
        <v>10.0753620945987</v>
      </c>
    </row>
    <row r="462" spans="1:2">
      <c r="A462" s="2">
        <v>41325</v>
      </c>
      <c r="B462" s="3">
        <v>10.0751672020112</v>
      </c>
    </row>
    <row r="463" spans="1:2">
      <c r="A463" s="2">
        <v>41326</v>
      </c>
      <c r="B463" s="3">
        <v>9.9575668382645</v>
      </c>
    </row>
    <row r="464" spans="1:2">
      <c r="A464" s="2">
        <v>41327</v>
      </c>
      <c r="B464" s="3">
        <v>9.9575668382645</v>
      </c>
    </row>
    <row r="465" spans="1:2">
      <c r="A465" s="2">
        <v>41328</v>
      </c>
      <c r="B465" s="3">
        <v>9.9575668382645</v>
      </c>
    </row>
    <row r="466" spans="1:2">
      <c r="A466" s="2">
        <v>41329</v>
      </c>
      <c r="B466" s="3">
        <v>9.9575668382645</v>
      </c>
    </row>
    <row r="467" spans="1:2">
      <c r="A467" s="2">
        <v>41330</v>
      </c>
      <c r="B467" s="3">
        <v>10.0183418877219</v>
      </c>
    </row>
    <row r="468" spans="1:2">
      <c r="A468" s="2">
        <v>41331</v>
      </c>
      <c r="B468" s="3">
        <v>9.9269842011033</v>
      </c>
    </row>
    <row r="469" spans="1:2">
      <c r="A469" s="2">
        <v>41332</v>
      </c>
      <c r="B469" s="3">
        <v>9.9421824153288</v>
      </c>
    </row>
    <row r="470" spans="1:2">
      <c r="A470" s="2">
        <v>41333</v>
      </c>
      <c r="B470" s="3">
        <v>10.016081606374</v>
      </c>
    </row>
    <row r="471" spans="1:2">
      <c r="A471" s="2">
        <v>41334</v>
      </c>
      <c r="B471" s="3">
        <v>10</v>
      </c>
    </row>
    <row r="472" spans="1:2">
      <c r="A472" s="2">
        <v>41335</v>
      </c>
      <c r="B472" s="3">
        <v>10</v>
      </c>
    </row>
    <row r="473" spans="1:2">
      <c r="A473" s="2">
        <v>41336</v>
      </c>
      <c r="B473" s="3">
        <v>10</v>
      </c>
    </row>
    <row r="474" spans="1:2">
      <c r="A474" s="2">
        <v>41337</v>
      </c>
      <c r="B474" s="3">
        <v>10.02</v>
      </c>
    </row>
    <row r="475" spans="1:2">
      <c r="A475" s="2">
        <v>41338</v>
      </c>
      <c r="B475" s="3">
        <v>10.07</v>
      </c>
    </row>
    <row r="476" spans="1:2">
      <c r="A476" s="2">
        <v>41339</v>
      </c>
      <c r="B476" s="3">
        <v>10.12</v>
      </c>
    </row>
    <row r="477" spans="1:2">
      <c r="A477" s="2">
        <v>41340</v>
      </c>
      <c r="B477" s="3">
        <v>10.13</v>
      </c>
    </row>
    <row r="478" spans="1:2">
      <c r="A478" s="2">
        <v>41341</v>
      </c>
      <c r="B478" s="3">
        <v>10.15</v>
      </c>
    </row>
    <row r="479" spans="1:2">
      <c r="A479" s="2">
        <v>41342</v>
      </c>
      <c r="B479" s="3">
        <v>10.15</v>
      </c>
    </row>
    <row r="480" spans="1:2">
      <c r="A480" s="2">
        <v>41343</v>
      </c>
      <c r="B480" s="3">
        <v>10.15</v>
      </c>
    </row>
    <row r="481" spans="1:2">
      <c r="A481" s="2">
        <v>41344</v>
      </c>
      <c r="B481" s="3">
        <v>10.17</v>
      </c>
    </row>
    <row r="482" spans="1:2">
      <c r="A482" s="2">
        <v>41345</v>
      </c>
      <c r="B482" s="3">
        <v>10.18</v>
      </c>
    </row>
    <row r="483" spans="1:2">
      <c r="A483" s="2">
        <v>41346</v>
      </c>
      <c r="B483" s="3">
        <v>10.18</v>
      </c>
    </row>
    <row r="484" spans="1:2">
      <c r="A484" s="2">
        <v>41347</v>
      </c>
      <c r="B484" s="3">
        <v>10.21</v>
      </c>
    </row>
    <row r="485" spans="1:2">
      <c r="A485" s="2">
        <v>41348</v>
      </c>
      <c r="B485" s="3">
        <v>10.22</v>
      </c>
    </row>
    <row r="486" spans="1:2">
      <c r="A486" s="2">
        <v>41349</v>
      </c>
      <c r="B486" s="3">
        <v>10.22</v>
      </c>
    </row>
    <row r="487" spans="1:2">
      <c r="A487" s="2">
        <v>41350</v>
      </c>
      <c r="B487" s="3">
        <v>10.22</v>
      </c>
    </row>
    <row r="488" spans="1:2">
      <c r="A488" s="2">
        <v>41351</v>
      </c>
      <c r="B488" s="3">
        <v>10.19</v>
      </c>
    </row>
    <row r="489" spans="1:2">
      <c r="A489" s="2">
        <v>41352</v>
      </c>
      <c r="B489" s="3">
        <v>10.16</v>
      </c>
    </row>
    <row r="490" spans="1:2">
      <c r="A490" s="2">
        <v>41353</v>
      </c>
      <c r="B490" s="3">
        <v>10.15</v>
      </c>
    </row>
    <row r="491" spans="1:2">
      <c r="A491" s="2">
        <v>41354</v>
      </c>
      <c r="B491" s="3">
        <v>10.15</v>
      </c>
    </row>
    <row r="492" spans="1:2">
      <c r="A492" s="2">
        <v>41355</v>
      </c>
      <c r="B492" s="3">
        <v>10.15</v>
      </c>
    </row>
    <row r="493" spans="1:2">
      <c r="A493" s="2">
        <v>41356</v>
      </c>
      <c r="B493" s="3">
        <v>10.15</v>
      </c>
    </row>
    <row r="494" spans="1:2">
      <c r="A494" s="2">
        <v>41357</v>
      </c>
      <c r="B494" s="3">
        <v>10.15</v>
      </c>
    </row>
    <row r="495" spans="1:2">
      <c r="A495" s="2">
        <v>41358</v>
      </c>
      <c r="B495" s="3">
        <v>10.15</v>
      </c>
    </row>
    <row r="496" spans="1:2">
      <c r="A496" s="2">
        <v>41359</v>
      </c>
      <c r="B496" s="3">
        <v>10.16</v>
      </c>
    </row>
    <row r="497" spans="1:2">
      <c r="A497" s="2">
        <v>41360</v>
      </c>
      <c r="B497" s="3">
        <v>10.17</v>
      </c>
    </row>
    <row r="498" spans="1:2">
      <c r="A498" s="2">
        <v>41361</v>
      </c>
      <c r="B498" s="3">
        <v>10.21</v>
      </c>
    </row>
    <row r="499" spans="1:2">
      <c r="A499" s="2">
        <v>41362</v>
      </c>
      <c r="B499" s="3">
        <v>10.21</v>
      </c>
    </row>
    <row r="500" spans="1:2">
      <c r="A500" s="2">
        <v>41363</v>
      </c>
      <c r="B500" s="3">
        <v>10.21</v>
      </c>
    </row>
    <row r="501" spans="1:2">
      <c r="A501" s="2">
        <v>41364</v>
      </c>
      <c r="B501" s="3">
        <v>10.21</v>
      </c>
    </row>
    <row r="502" spans="1:2">
      <c r="A502" s="2">
        <v>41365</v>
      </c>
      <c r="B502" s="3">
        <v>10.21</v>
      </c>
    </row>
    <row r="503" spans="1:2">
      <c r="A503" s="2">
        <v>41366</v>
      </c>
      <c r="B503" s="3">
        <v>10.19</v>
      </c>
    </row>
    <row r="504" spans="1:2">
      <c r="A504" s="2">
        <v>41367</v>
      </c>
      <c r="B504" s="3">
        <v>10.17</v>
      </c>
    </row>
    <row r="505" spans="1:2">
      <c r="A505" s="2">
        <v>41368</v>
      </c>
      <c r="B505" s="3">
        <v>10.13</v>
      </c>
    </row>
    <row r="506" spans="1:2">
      <c r="A506" s="2">
        <v>41369</v>
      </c>
      <c r="B506" s="3">
        <v>10.08</v>
      </c>
    </row>
    <row r="507" spans="1:2">
      <c r="A507" s="2">
        <v>41370</v>
      </c>
      <c r="B507" s="3">
        <v>10.08</v>
      </c>
    </row>
    <row r="508" spans="1:2">
      <c r="A508" s="2">
        <v>41371</v>
      </c>
      <c r="B508" s="3">
        <v>10.08</v>
      </c>
    </row>
    <row r="509" spans="1:2">
      <c r="A509" s="2">
        <v>41372</v>
      </c>
      <c r="B509" s="3">
        <v>10.1</v>
      </c>
    </row>
    <row r="510" spans="1:2">
      <c r="A510" s="2">
        <v>41373</v>
      </c>
      <c r="B510" s="3">
        <v>10.14</v>
      </c>
    </row>
    <row r="511" spans="1:2">
      <c r="A511" s="2">
        <v>41374</v>
      </c>
      <c r="B511" s="3">
        <v>10.19</v>
      </c>
    </row>
    <row r="512" spans="1:2">
      <c r="A512" s="2">
        <v>41375</v>
      </c>
      <c r="B512" s="3">
        <v>10.24</v>
      </c>
    </row>
    <row r="513" spans="1:2">
      <c r="A513" s="2">
        <v>41376</v>
      </c>
      <c r="B513" s="3">
        <v>10.23</v>
      </c>
    </row>
    <row r="514" spans="1:2">
      <c r="A514" s="2">
        <v>41377</v>
      </c>
      <c r="B514" s="3">
        <v>10.23</v>
      </c>
    </row>
    <row r="515" spans="1:2">
      <c r="A515" s="2">
        <v>41378</v>
      </c>
      <c r="B515" s="3">
        <v>10.23</v>
      </c>
    </row>
    <row r="516" spans="1:2">
      <c r="A516" s="2">
        <v>41379</v>
      </c>
      <c r="B516" s="3">
        <v>10.1</v>
      </c>
    </row>
    <row r="517" spans="1:2">
      <c r="A517" s="2">
        <v>41380</v>
      </c>
      <c r="B517" s="3">
        <v>10.01</v>
      </c>
    </row>
    <row r="518" spans="1:2">
      <c r="A518" s="2">
        <v>41381</v>
      </c>
      <c r="B518" s="3">
        <v>10.02</v>
      </c>
    </row>
    <row r="519" spans="1:2">
      <c r="A519" s="2">
        <v>41382</v>
      </c>
      <c r="B519" s="3">
        <v>9.96</v>
      </c>
    </row>
    <row r="520" spans="1:2">
      <c r="A520" s="2">
        <v>41383</v>
      </c>
      <c r="B520" s="3">
        <v>9.94</v>
      </c>
    </row>
    <row r="521" spans="1:2">
      <c r="A521" s="2">
        <v>41384</v>
      </c>
      <c r="B521" s="3">
        <v>9.94</v>
      </c>
    </row>
    <row r="522" spans="1:2">
      <c r="A522" s="2">
        <v>41385</v>
      </c>
      <c r="B522" s="3">
        <v>9.94</v>
      </c>
    </row>
    <row r="523" spans="1:2">
      <c r="A523" s="2">
        <v>41386</v>
      </c>
      <c r="B523" s="3">
        <v>9.98</v>
      </c>
    </row>
    <row r="524" spans="1:2">
      <c r="A524" s="2">
        <v>41387</v>
      </c>
      <c r="B524" s="3">
        <v>10.04</v>
      </c>
    </row>
    <row r="525" spans="1:2">
      <c r="A525" s="2">
        <v>41388</v>
      </c>
      <c r="B525" s="3">
        <v>10.08</v>
      </c>
    </row>
    <row r="526" spans="1:2">
      <c r="A526" s="2">
        <v>41389</v>
      </c>
      <c r="B526" s="3">
        <v>10.12</v>
      </c>
    </row>
    <row r="527" spans="1:2">
      <c r="A527" s="2">
        <v>41390</v>
      </c>
      <c r="B527" s="3">
        <v>10.14</v>
      </c>
    </row>
    <row r="528" spans="1:2">
      <c r="A528" s="2">
        <v>41391</v>
      </c>
      <c r="B528" s="3">
        <v>10.14</v>
      </c>
    </row>
    <row r="529" spans="1:2">
      <c r="A529" s="2">
        <v>41392</v>
      </c>
      <c r="B529" s="3">
        <v>10.14</v>
      </c>
    </row>
    <row r="530" spans="1:2">
      <c r="A530" s="2">
        <v>41393</v>
      </c>
      <c r="B530" s="3">
        <v>10.14</v>
      </c>
    </row>
    <row r="531" spans="1:2">
      <c r="A531" s="2">
        <v>41394</v>
      </c>
      <c r="B531" s="3">
        <v>10.16</v>
      </c>
    </row>
    <row r="532" spans="1:2">
      <c r="A532" s="2">
        <v>41395</v>
      </c>
      <c r="B532" s="3">
        <v>10.16</v>
      </c>
    </row>
    <row r="533" spans="1:2">
      <c r="A533" s="2">
        <v>41396</v>
      </c>
      <c r="B533" s="3">
        <v>10.17</v>
      </c>
    </row>
    <row r="534" spans="1:2">
      <c r="A534" s="2">
        <v>41397</v>
      </c>
      <c r="B534" s="3">
        <v>10.28</v>
      </c>
    </row>
    <row r="535" spans="1:2">
      <c r="A535" s="2">
        <v>41398</v>
      </c>
      <c r="B535" s="3">
        <v>10.28</v>
      </c>
    </row>
    <row r="536" spans="1:2">
      <c r="A536" s="2">
        <v>41399</v>
      </c>
      <c r="B536" s="3">
        <v>10.28</v>
      </c>
    </row>
    <row r="537" spans="1:2">
      <c r="A537" s="2">
        <v>41400</v>
      </c>
      <c r="B537" s="3">
        <v>10.31</v>
      </c>
    </row>
    <row r="538" spans="1:2">
      <c r="A538" s="2">
        <v>41401</v>
      </c>
      <c r="B538" s="3">
        <v>10.34</v>
      </c>
    </row>
    <row r="539" spans="1:2">
      <c r="A539" s="2">
        <v>41402</v>
      </c>
      <c r="B539" s="3">
        <v>10.37</v>
      </c>
    </row>
    <row r="540" spans="1:2">
      <c r="A540" s="2">
        <v>41403</v>
      </c>
      <c r="B540" s="3">
        <v>10.37</v>
      </c>
    </row>
    <row r="541" spans="1:2">
      <c r="A541" s="2">
        <v>41404</v>
      </c>
      <c r="B541" s="3">
        <v>10.39</v>
      </c>
    </row>
    <row r="542" spans="1:2">
      <c r="A542" s="2">
        <v>41405</v>
      </c>
      <c r="B542" s="3">
        <v>10.39</v>
      </c>
    </row>
    <row r="543" spans="1:2">
      <c r="A543" s="2">
        <v>41406</v>
      </c>
      <c r="B543" s="3">
        <v>10.39</v>
      </c>
    </row>
    <row r="544" spans="1:2">
      <c r="A544" s="2">
        <v>41407</v>
      </c>
      <c r="B544" s="3">
        <v>10.4</v>
      </c>
    </row>
    <row r="545" spans="1:2">
      <c r="A545" s="2">
        <v>41408</v>
      </c>
      <c r="B545" s="3">
        <v>10.42</v>
      </c>
    </row>
    <row r="546" spans="1:2">
      <c r="A546" s="2">
        <v>41409</v>
      </c>
      <c r="B546" s="3">
        <v>10.38</v>
      </c>
    </row>
    <row r="547" spans="1:2">
      <c r="A547" s="2">
        <v>41410</v>
      </c>
      <c r="B547" s="3">
        <v>10.41</v>
      </c>
    </row>
    <row r="548" spans="1:2">
      <c r="A548" s="2">
        <v>41411</v>
      </c>
      <c r="B548" s="3">
        <v>10.4</v>
      </c>
    </row>
    <row r="549" spans="1:2">
      <c r="A549" s="2">
        <v>41412</v>
      </c>
      <c r="B549" s="3">
        <v>10.4</v>
      </c>
    </row>
    <row r="550" spans="1:2">
      <c r="A550" s="2">
        <v>41413</v>
      </c>
      <c r="B550" s="3">
        <v>10.4</v>
      </c>
    </row>
    <row r="551" spans="1:2">
      <c r="A551" s="2">
        <v>41414</v>
      </c>
      <c r="B551" s="3">
        <v>10.4</v>
      </c>
    </row>
    <row r="552" spans="1:2">
      <c r="A552" s="2">
        <v>41415</v>
      </c>
      <c r="B552" s="3">
        <v>10.45</v>
      </c>
    </row>
    <row r="553" spans="1:2">
      <c r="A553" s="2">
        <v>41416</v>
      </c>
      <c r="B553" s="3">
        <v>10.44</v>
      </c>
    </row>
    <row r="554" spans="1:2">
      <c r="A554" s="2">
        <v>41417</v>
      </c>
      <c r="B554" s="3">
        <v>10.34</v>
      </c>
    </row>
    <row r="555" spans="1:2">
      <c r="A555" s="2">
        <v>41418</v>
      </c>
      <c r="B555" s="3">
        <v>10.33</v>
      </c>
    </row>
    <row r="556" spans="1:2">
      <c r="A556" s="2">
        <v>41419</v>
      </c>
      <c r="B556" s="3">
        <v>10.33</v>
      </c>
    </row>
    <row r="557" spans="1:2">
      <c r="A557" s="2">
        <v>41420</v>
      </c>
      <c r="B557" s="3">
        <v>10.33</v>
      </c>
    </row>
    <row r="558" spans="1:2">
      <c r="A558" s="2">
        <v>41421</v>
      </c>
      <c r="B558" s="3">
        <v>10.33</v>
      </c>
    </row>
    <row r="559" spans="1:2">
      <c r="A559" s="2">
        <v>41422</v>
      </c>
      <c r="B559" s="3">
        <v>10.4</v>
      </c>
    </row>
    <row r="560" spans="1:2">
      <c r="A560" s="2">
        <v>41423</v>
      </c>
      <c r="B560" s="3">
        <v>10.37</v>
      </c>
    </row>
    <row r="561" spans="1:2">
      <c r="A561" s="2">
        <v>41424</v>
      </c>
      <c r="B561" s="3">
        <v>10.36</v>
      </c>
    </row>
    <row r="562" spans="1:2">
      <c r="A562" s="2">
        <v>41425</v>
      </c>
      <c r="B562" s="3">
        <v>10.35</v>
      </c>
    </row>
    <row r="563" spans="1:2">
      <c r="A563" s="2">
        <v>41426</v>
      </c>
      <c r="B563" s="3">
        <v>10.35</v>
      </c>
    </row>
    <row r="564" spans="1:2">
      <c r="A564" s="2">
        <v>41427</v>
      </c>
      <c r="B564" s="3">
        <v>10.35</v>
      </c>
    </row>
    <row r="565" spans="1:2">
      <c r="A565" s="2">
        <v>41428</v>
      </c>
      <c r="B565" s="3">
        <v>10.27</v>
      </c>
    </row>
    <row r="566" spans="1:2">
      <c r="A566" s="2">
        <v>41429</v>
      </c>
      <c r="B566" s="3">
        <v>10.29</v>
      </c>
    </row>
    <row r="567" spans="1:2">
      <c r="A567" s="2">
        <v>41430</v>
      </c>
      <c r="B567" s="3">
        <v>10.23</v>
      </c>
    </row>
    <row r="568" spans="1:2">
      <c r="A568" s="2">
        <v>41431</v>
      </c>
      <c r="B568" s="3">
        <v>10.15</v>
      </c>
    </row>
    <row r="569" spans="1:2">
      <c r="A569" s="2">
        <v>41432</v>
      </c>
      <c r="B569" s="3">
        <v>10.2</v>
      </c>
    </row>
    <row r="570" spans="1:2">
      <c r="A570" s="2">
        <v>41433</v>
      </c>
      <c r="B570" s="3">
        <v>10.2</v>
      </c>
    </row>
    <row r="571" spans="1:2">
      <c r="A571" s="2">
        <v>41434</v>
      </c>
      <c r="B571" s="3">
        <v>10.2</v>
      </c>
    </row>
    <row r="572" spans="1:2">
      <c r="A572" s="2">
        <v>41435</v>
      </c>
      <c r="B572" s="3">
        <v>10.25</v>
      </c>
    </row>
    <row r="573" spans="1:2">
      <c r="A573" s="2">
        <v>41436</v>
      </c>
      <c r="B573" s="3">
        <v>10.23</v>
      </c>
    </row>
    <row r="574" spans="1:2">
      <c r="A574" s="2">
        <v>41437</v>
      </c>
      <c r="B574" s="3">
        <v>10.19</v>
      </c>
    </row>
    <row r="575" spans="1:2">
      <c r="A575" s="2">
        <v>41438</v>
      </c>
      <c r="B575" s="3">
        <v>10.11</v>
      </c>
    </row>
    <row r="576" spans="1:2">
      <c r="A576" s="2">
        <v>41439</v>
      </c>
      <c r="B576" s="3">
        <v>10.18</v>
      </c>
    </row>
    <row r="577" spans="1:2">
      <c r="A577" s="2">
        <v>41440</v>
      </c>
      <c r="B577" s="3">
        <v>10.18</v>
      </c>
    </row>
    <row r="578" spans="1:2">
      <c r="A578" s="2">
        <v>41441</v>
      </c>
      <c r="B578" s="3">
        <v>10.18</v>
      </c>
    </row>
    <row r="579" spans="1:2">
      <c r="A579" s="2">
        <v>41442</v>
      </c>
      <c r="B579" s="3">
        <v>10.11</v>
      </c>
    </row>
    <row r="580" spans="1:2">
      <c r="A580" s="2">
        <v>41443</v>
      </c>
      <c r="B580" s="3">
        <v>10.13</v>
      </c>
    </row>
    <row r="581" spans="1:2">
      <c r="A581" s="2">
        <v>41444</v>
      </c>
      <c r="B581" s="3">
        <v>10.16</v>
      </c>
    </row>
    <row r="582" spans="1:2">
      <c r="A582" s="2">
        <v>41445</v>
      </c>
      <c r="B582" s="3">
        <v>10.05</v>
      </c>
    </row>
    <row r="583" spans="1:2">
      <c r="A583" s="2">
        <v>41446</v>
      </c>
      <c r="B583" s="3">
        <v>9.91</v>
      </c>
    </row>
    <row r="584" spans="1:2">
      <c r="A584" s="2">
        <v>41447</v>
      </c>
      <c r="B584" s="3">
        <v>9.91</v>
      </c>
    </row>
    <row r="585" spans="1:2">
      <c r="A585" s="2">
        <v>41448</v>
      </c>
      <c r="B585" s="3">
        <v>9.91</v>
      </c>
    </row>
    <row r="586" spans="1:2">
      <c r="A586" s="2">
        <v>41449</v>
      </c>
      <c r="B586" s="3">
        <v>9.82</v>
      </c>
    </row>
    <row r="587" spans="1:2">
      <c r="A587" s="2">
        <v>41450</v>
      </c>
      <c r="B587" s="3">
        <v>9.81</v>
      </c>
    </row>
    <row r="588" spans="1:2">
      <c r="A588" s="2">
        <v>41451</v>
      </c>
      <c r="B588" s="3">
        <v>9.86</v>
      </c>
    </row>
    <row r="589" spans="1:2">
      <c r="A589" s="2">
        <v>41452</v>
      </c>
      <c r="B589" s="3">
        <v>9.91</v>
      </c>
    </row>
    <row r="590" spans="1:2">
      <c r="A590" s="2">
        <v>41453</v>
      </c>
      <c r="B590" s="3">
        <v>9.93</v>
      </c>
    </row>
    <row r="591" spans="1:2">
      <c r="A591" s="2">
        <v>41454</v>
      </c>
      <c r="B591" s="3">
        <v>9.93</v>
      </c>
    </row>
    <row r="592" spans="1:2">
      <c r="A592" s="2">
        <v>41455</v>
      </c>
      <c r="B592" s="3">
        <v>9.93</v>
      </c>
    </row>
    <row r="593" spans="1:2">
      <c r="A593" s="2">
        <v>41456</v>
      </c>
      <c r="B593" s="3">
        <v>9.97</v>
      </c>
    </row>
    <row r="594" spans="1:2">
      <c r="A594" s="2">
        <v>41457</v>
      </c>
      <c r="B594" s="3">
        <v>9.98</v>
      </c>
    </row>
    <row r="595" spans="1:2">
      <c r="A595" s="2">
        <v>41458</v>
      </c>
      <c r="B595" s="3">
        <v>9.96</v>
      </c>
    </row>
    <row r="596" spans="1:2">
      <c r="A596" s="2">
        <v>41459</v>
      </c>
      <c r="B596" s="3">
        <v>9.96</v>
      </c>
    </row>
    <row r="597" spans="1:2">
      <c r="A597" s="2">
        <v>41460</v>
      </c>
      <c r="B597" s="3">
        <v>9.99</v>
      </c>
    </row>
    <row r="598" spans="1:2">
      <c r="A598" s="2">
        <v>41461</v>
      </c>
      <c r="B598" s="3">
        <v>9.99</v>
      </c>
    </row>
    <row r="599" spans="1:2">
      <c r="A599" s="2">
        <v>41462</v>
      </c>
      <c r="B599" s="3">
        <v>9.99</v>
      </c>
    </row>
    <row r="600" spans="1:2">
      <c r="A600" s="2">
        <v>41463</v>
      </c>
      <c r="B600" s="3">
        <v>10.04</v>
      </c>
    </row>
    <row r="601" spans="1:2">
      <c r="A601" s="2">
        <v>41464</v>
      </c>
      <c r="B601" s="3">
        <v>10.06</v>
      </c>
    </row>
    <row r="602" spans="1:2">
      <c r="A602" s="2">
        <v>41465</v>
      </c>
      <c r="B602" s="3">
        <v>10.09</v>
      </c>
    </row>
    <row r="603" spans="1:2">
      <c r="A603" s="2">
        <v>41466</v>
      </c>
      <c r="B603" s="3">
        <v>10.14</v>
      </c>
    </row>
    <row r="604" spans="1:2">
      <c r="A604" s="2">
        <v>41467</v>
      </c>
      <c r="B604" s="3">
        <v>10.21</v>
      </c>
    </row>
    <row r="605" spans="1:2">
      <c r="A605" s="2">
        <v>41468</v>
      </c>
      <c r="B605" s="3">
        <v>10.21</v>
      </c>
    </row>
    <row r="606" spans="1:2">
      <c r="A606" s="2">
        <v>41469</v>
      </c>
      <c r="B606" s="3">
        <v>10.21</v>
      </c>
    </row>
    <row r="607" spans="1:2">
      <c r="A607" s="2">
        <v>41470</v>
      </c>
      <c r="B607" s="3">
        <v>10.17</v>
      </c>
    </row>
    <row r="608" spans="1:2">
      <c r="A608" s="2">
        <v>41471</v>
      </c>
      <c r="B608" s="3">
        <v>10.18</v>
      </c>
    </row>
    <row r="609" spans="1:2">
      <c r="A609" s="2">
        <v>41472</v>
      </c>
      <c r="B609" s="3">
        <v>10.18</v>
      </c>
    </row>
    <row r="610" spans="1:2">
      <c r="A610" s="2">
        <v>41473</v>
      </c>
      <c r="B610" s="3">
        <v>10.2</v>
      </c>
    </row>
    <row r="611" spans="1:2">
      <c r="A611" s="2">
        <v>41474</v>
      </c>
      <c r="B611" s="3">
        <v>10.21</v>
      </c>
    </row>
    <row r="612" spans="1:2">
      <c r="A612" s="2">
        <v>41475</v>
      </c>
      <c r="B612" s="3">
        <v>10.21</v>
      </c>
    </row>
    <row r="613" spans="1:2">
      <c r="A613" s="2">
        <v>41476</v>
      </c>
      <c r="B613" s="3">
        <v>10.21</v>
      </c>
    </row>
    <row r="614" spans="1:2">
      <c r="A614" s="2">
        <v>41477</v>
      </c>
      <c r="B614" s="3">
        <v>10.24</v>
      </c>
    </row>
    <row r="615" spans="1:2">
      <c r="A615" s="2">
        <v>41478</v>
      </c>
      <c r="B615" s="3">
        <v>10.26</v>
      </c>
    </row>
    <row r="616" spans="1:2">
      <c r="A616" s="2">
        <v>41479</v>
      </c>
      <c r="B616" s="3">
        <v>10.25</v>
      </c>
    </row>
    <row r="617" spans="1:2">
      <c r="A617" s="2">
        <v>41480</v>
      </c>
      <c r="B617" s="3">
        <v>10.21</v>
      </c>
    </row>
    <row r="618" spans="1:2">
      <c r="A618" s="2">
        <v>41481</v>
      </c>
      <c r="B618" s="3">
        <v>10.21</v>
      </c>
    </row>
    <row r="619" spans="1:2">
      <c r="A619" s="2">
        <v>41482</v>
      </c>
      <c r="B619" s="3">
        <v>10.21</v>
      </c>
    </row>
    <row r="620" spans="1:2">
      <c r="A620" s="2">
        <v>41483</v>
      </c>
      <c r="B620" s="3">
        <v>10.21</v>
      </c>
    </row>
    <row r="621" spans="1:2">
      <c r="A621" s="2">
        <v>41484</v>
      </c>
      <c r="B621" s="3">
        <v>10.21</v>
      </c>
    </row>
    <row r="622" spans="1:2">
      <c r="A622" s="2">
        <v>41485</v>
      </c>
      <c r="B622" s="3">
        <v>10.2</v>
      </c>
    </row>
    <row r="623" spans="1:2">
      <c r="A623" s="2">
        <v>41486</v>
      </c>
      <c r="B623" s="3">
        <v>10.21</v>
      </c>
    </row>
    <row r="624" spans="1:2">
      <c r="A624" s="2">
        <v>41487</v>
      </c>
      <c r="B624" s="3">
        <v>10.24</v>
      </c>
    </row>
    <row r="625" spans="1:2">
      <c r="A625" s="2">
        <v>41488</v>
      </c>
      <c r="B625" s="3">
        <v>10.25</v>
      </c>
    </row>
    <row r="626" spans="1:2">
      <c r="A626" s="2">
        <v>41489</v>
      </c>
      <c r="B626" s="3">
        <v>10.25</v>
      </c>
    </row>
    <row r="627" spans="1:2">
      <c r="A627" s="2">
        <v>41490</v>
      </c>
      <c r="B627" s="3">
        <v>10.25</v>
      </c>
    </row>
    <row r="628" spans="1:2">
      <c r="A628" s="2">
        <v>41491</v>
      </c>
      <c r="B628" s="3">
        <v>10.26</v>
      </c>
    </row>
    <row r="629" spans="1:2">
      <c r="A629" s="2">
        <v>41492</v>
      </c>
      <c r="B629" s="3">
        <v>10.26</v>
      </c>
    </row>
    <row r="630" spans="1:2">
      <c r="A630" s="2">
        <v>41493</v>
      </c>
      <c r="B630" s="3">
        <v>10.21</v>
      </c>
    </row>
    <row r="631" spans="1:2">
      <c r="A631" s="2">
        <v>41494</v>
      </c>
      <c r="B631" s="3">
        <v>10.23</v>
      </c>
    </row>
    <row r="632" spans="1:2">
      <c r="A632" s="2">
        <v>41495</v>
      </c>
      <c r="B632" s="3">
        <v>10.25</v>
      </c>
    </row>
    <row r="633" spans="1:2">
      <c r="A633" s="2">
        <v>41496</v>
      </c>
      <c r="B633" s="3">
        <v>10.25</v>
      </c>
    </row>
    <row r="634" spans="1:2">
      <c r="A634" s="2">
        <v>41497</v>
      </c>
      <c r="B634" s="3">
        <v>10.25</v>
      </c>
    </row>
    <row r="635" spans="1:2">
      <c r="A635" s="2">
        <v>41498</v>
      </c>
      <c r="B635" s="3">
        <v>10.24</v>
      </c>
    </row>
    <row r="636" spans="1:2">
      <c r="A636" s="2">
        <v>41499</v>
      </c>
      <c r="B636" s="3">
        <v>10.24</v>
      </c>
    </row>
    <row r="637" spans="1:2">
      <c r="A637" s="2">
        <v>41500</v>
      </c>
      <c r="B637" s="3">
        <v>10.23</v>
      </c>
    </row>
    <row r="638" spans="1:2">
      <c r="A638" s="2">
        <v>41501</v>
      </c>
      <c r="B638" s="3">
        <v>10.23</v>
      </c>
    </row>
    <row r="639" spans="1:2">
      <c r="A639" s="2">
        <v>41502</v>
      </c>
      <c r="B639" s="3">
        <v>10.05</v>
      </c>
    </row>
    <row r="640" spans="1:2">
      <c r="A640" s="2">
        <v>41503</v>
      </c>
      <c r="B640" s="3">
        <v>10.05</v>
      </c>
    </row>
    <row r="641" spans="1:2">
      <c r="A641" s="2">
        <v>41504</v>
      </c>
      <c r="B641" s="3">
        <v>10.05</v>
      </c>
    </row>
    <row r="642" spans="1:2">
      <c r="A642" s="2">
        <v>41505</v>
      </c>
      <c r="B642" s="3">
        <v>10.04</v>
      </c>
    </row>
    <row r="643" spans="1:2">
      <c r="A643" s="2">
        <v>41506</v>
      </c>
      <c r="B643" s="3">
        <v>9.99</v>
      </c>
    </row>
    <row r="644" spans="1:2">
      <c r="A644" s="2">
        <v>41507</v>
      </c>
      <c r="B644" s="3">
        <v>10</v>
      </c>
    </row>
    <row r="645" spans="1:2">
      <c r="A645" s="2">
        <v>41508</v>
      </c>
      <c r="B645" s="3">
        <v>10.01</v>
      </c>
    </row>
    <row r="646" spans="1:2">
      <c r="A646" s="2">
        <v>41509</v>
      </c>
      <c r="B646" s="3">
        <v>10.03</v>
      </c>
    </row>
    <row r="647" spans="1:2">
      <c r="A647" s="2">
        <v>41510</v>
      </c>
      <c r="B647" s="3">
        <v>10.03</v>
      </c>
    </row>
    <row r="648" spans="1:2">
      <c r="A648" s="2">
        <v>41511</v>
      </c>
      <c r="B648" s="3">
        <v>10.03</v>
      </c>
    </row>
    <row r="649" spans="1:2">
      <c r="A649" s="2">
        <v>41512</v>
      </c>
      <c r="B649" s="3">
        <v>10.06</v>
      </c>
    </row>
    <row r="650" spans="1:2">
      <c r="A650" s="2">
        <v>41513</v>
      </c>
      <c r="B650" s="3">
        <v>10.02</v>
      </c>
    </row>
    <row r="651" spans="1:2">
      <c r="A651" s="2">
        <v>41514</v>
      </c>
      <c r="B651" s="3">
        <v>9.96</v>
      </c>
    </row>
    <row r="652" spans="1:2">
      <c r="A652" s="2">
        <v>41515</v>
      </c>
      <c r="B652" s="3">
        <v>9.98</v>
      </c>
    </row>
    <row r="653" spans="1:2">
      <c r="A653" s="2">
        <v>41516</v>
      </c>
      <c r="B653" s="3">
        <v>9.99</v>
      </c>
    </row>
    <row r="654" spans="1:2">
      <c r="A654" s="2">
        <v>41517</v>
      </c>
      <c r="B654" s="3">
        <v>9.99</v>
      </c>
    </row>
    <row r="655" spans="1:2">
      <c r="A655" s="2">
        <v>41518</v>
      </c>
      <c r="B655" s="3">
        <v>9.99</v>
      </c>
    </row>
    <row r="656" spans="1:2">
      <c r="A656" s="2">
        <v>41519</v>
      </c>
      <c r="B656" s="3">
        <v>9.99</v>
      </c>
    </row>
    <row r="657" spans="1:2">
      <c r="A657" s="2">
        <v>41520</v>
      </c>
      <c r="B657" s="3">
        <v>10.01</v>
      </c>
    </row>
    <row r="658" spans="1:2">
      <c r="A658" s="2">
        <v>41521</v>
      </c>
      <c r="B658" s="3">
        <v>10.02</v>
      </c>
    </row>
    <row r="659" spans="1:2">
      <c r="A659" s="2">
        <v>41522</v>
      </c>
      <c r="B659" s="3">
        <v>10.08</v>
      </c>
    </row>
    <row r="660" spans="1:2">
      <c r="A660" s="2">
        <v>41523</v>
      </c>
      <c r="B660" s="3">
        <v>10.06</v>
      </c>
    </row>
    <row r="661" spans="1:2">
      <c r="A661" s="2">
        <v>41524</v>
      </c>
      <c r="B661" s="3">
        <v>10.06</v>
      </c>
    </row>
    <row r="662" spans="1:2">
      <c r="A662" s="2">
        <v>41525</v>
      </c>
      <c r="B662" s="3">
        <v>10.06</v>
      </c>
    </row>
    <row r="663" spans="1:2">
      <c r="A663" s="2">
        <v>41526</v>
      </c>
      <c r="B663" s="3">
        <v>10.11</v>
      </c>
    </row>
    <row r="664" spans="1:2">
      <c r="A664" s="2">
        <v>41527</v>
      </c>
      <c r="B664" s="3">
        <v>10.17</v>
      </c>
    </row>
    <row r="665" spans="1:2">
      <c r="A665" s="2">
        <v>41528</v>
      </c>
      <c r="B665" s="3">
        <v>10.19</v>
      </c>
    </row>
    <row r="666" spans="1:2">
      <c r="A666" s="2">
        <v>41529</v>
      </c>
      <c r="B666" s="3">
        <v>10.21</v>
      </c>
    </row>
    <row r="667" spans="1:2">
      <c r="A667" s="2">
        <v>41530</v>
      </c>
      <c r="B667" s="3">
        <v>10.21</v>
      </c>
    </row>
    <row r="668" spans="1:2">
      <c r="A668" s="2">
        <v>41531</v>
      </c>
      <c r="B668" s="3">
        <v>10.21</v>
      </c>
    </row>
    <row r="669" spans="1:2">
      <c r="A669" s="2">
        <v>41532</v>
      </c>
      <c r="B669" s="3">
        <v>10.21</v>
      </c>
    </row>
    <row r="670" spans="1:2">
      <c r="A670" s="2">
        <v>41533</v>
      </c>
      <c r="B670" s="3">
        <v>10.17</v>
      </c>
    </row>
    <row r="671" spans="1:2">
      <c r="A671" s="2">
        <v>41534</v>
      </c>
      <c r="B671" s="3">
        <v>10.19</v>
      </c>
    </row>
    <row r="672" spans="1:2">
      <c r="A672" s="2">
        <v>41535</v>
      </c>
      <c r="B672" s="3">
        <v>10.21</v>
      </c>
    </row>
    <row r="673" spans="1:2">
      <c r="A673" s="2">
        <v>41536</v>
      </c>
      <c r="B673" s="3">
        <v>10.28</v>
      </c>
    </row>
    <row r="674" spans="1:2">
      <c r="A674" s="2">
        <v>41537</v>
      </c>
      <c r="B674" s="3">
        <v>10.28</v>
      </c>
    </row>
    <row r="675" spans="1:2">
      <c r="A675" s="2">
        <v>41538</v>
      </c>
      <c r="B675" s="3">
        <v>10.28</v>
      </c>
    </row>
    <row r="676" spans="1:2">
      <c r="A676" s="2">
        <v>41539</v>
      </c>
      <c r="B676" s="3">
        <v>10.28</v>
      </c>
    </row>
    <row r="677" spans="1:2">
      <c r="A677" s="2">
        <v>41540</v>
      </c>
      <c r="B677" s="3">
        <v>10.23</v>
      </c>
    </row>
    <row r="678" spans="1:2">
      <c r="A678" s="2">
        <v>41541</v>
      </c>
      <c r="B678" s="3">
        <v>10.2</v>
      </c>
    </row>
    <row r="679" spans="1:2">
      <c r="A679" s="2">
        <v>41542</v>
      </c>
      <c r="B679" s="3">
        <v>10.22</v>
      </c>
    </row>
    <row r="680" spans="1:2">
      <c r="A680" s="2">
        <v>41543</v>
      </c>
      <c r="B680" s="3">
        <v>10.23</v>
      </c>
    </row>
    <row r="681" spans="1:2">
      <c r="A681" s="2">
        <v>41544</v>
      </c>
      <c r="B681" s="3">
        <v>10.19</v>
      </c>
    </row>
    <row r="682" spans="1:2">
      <c r="A682" s="2">
        <v>41545</v>
      </c>
      <c r="B682" s="3">
        <v>10.19</v>
      </c>
    </row>
    <row r="683" spans="1:2">
      <c r="A683" s="2">
        <v>41546</v>
      </c>
      <c r="B683" s="3">
        <v>10.19</v>
      </c>
    </row>
    <row r="684" spans="1:2">
      <c r="A684" s="2">
        <v>41547</v>
      </c>
      <c r="B684" s="3">
        <v>10.17</v>
      </c>
    </row>
    <row r="685" spans="1:2">
      <c r="A685" s="2">
        <v>41548</v>
      </c>
      <c r="B685" s="3">
        <v>10.17</v>
      </c>
    </row>
    <row r="686" spans="1:2">
      <c r="A686" s="2">
        <v>41549</v>
      </c>
      <c r="B686" s="3">
        <v>10.19</v>
      </c>
    </row>
    <row r="687" spans="1:2">
      <c r="A687" s="2">
        <v>41550</v>
      </c>
      <c r="B687" s="3">
        <v>10.2</v>
      </c>
    </row>
    <row r="688" spans="1:2">
      <c r="A688" s="2">
        <v>41551</v>
      </c>
      <c r="B688" s="3">
        <v>10.19</v>
      </c>
    </row>
    <row r="689" spans="1:2">
      <c r="A689" s="2">
        <v>41552</v>
      </c>
      <c r="B689" s="3">
        <v>10.19</v>
      </c>
    </row>
    <row r="690" spans="1:2">
      <c r="A690" s="2">
        <v>41553</v>
      </c>
      <c r="B690" s="3">
        <v>10.19</v>
      </c>
    </row>
    <row r="691" spans="1:2">
      <c r="A691" s="2">
        <v>41554</v>
      </c>
      <c r="B691" s="3">
        <v>10.19</v>
      </c>
    </row>
    <row r="692" spans="1:2">
      <c r="A692" s="2">
        <v>41555</v>
      </c>
      <c r="B692" s="3">
        <v>10.17</v>
      </c>
    </row>
    <row r="693" spans="1:2">
      <c r="A693" s="2">
        <v>41556</v>
      </c>
      <c r="B693" s="3">
        <v>10.08</v>
      </c>
    </row>
    <row r="694" spans="1:2">
      <c r="A694" s="2">
        <v>41557</v>
      </c>
      <c r="B694" s="3">
        <v>10.13</v>
      </c>
    </row>
    <row r="695" spans="1:2">
      <c r="A695" s="2">
        <v>41558</v>
      </c>
      <c r="B695" s="3">
        <v>10.2</v>
      </c>
    </row>
    <row r="696" spans="1:2">
      <c r="A696" s="2">
        <v>41559</v>
      </c>
      <c r="B696" s="3">
        <v>10.2</v>
      </c>
    </row>
    <row r="697" spans="1:2">
      <c r="A697" s="2">
        <v>41560</v>
      </c>
      <c r="B697" s="3">
        <v>10.2</v>
      </c>
    </row>
    <row r="698" spans="1:2">
      <c r="A698" s="2">
        <v>41561</v>
      </c>
      <c r="B698" s="3">
        <v>10.21</v>
      </c>
    </row>
    <row r="699" spans="1:2">
      <c r="A699" s="2">
        <v>41562</v>
      </c>
      <c r="B699" s="3">
        <v>10.16</v>
      </c>
    </row>
    <row r="700" spans="1:2">
      <c r="A700" s="2">
        <v>41563</v>
      </c>
      <c r="B700" s="3">
        <v>10.16</v>
      </c>
    </row>
    <row r="701" spans="1:2">
      <c r="A701" s="2">
        <v>41564</v>
      </c>
      <c r="B701" s="3">
        <v>10.2</v>
      </c>
    </row>
    <row r="702" spans="1:2">
      <c r="A702" s="2">
        <v>41565</v>
      </c>
      <c r="B702" s="3">
        <v>10.27</v>
      </c>
    </row>
    <row r="703" spans="1:2">
      <c r="A703" s="2">
        <v>41566</v>
      </c>
      <c r="B703" s="3">
        <v>10.27</v>
      </c>
    </row>
    <row r="704" spans="1:2">
      <c r="A704" s="2">
        <v>41567</v>
      </c>
      <c r="B704" s="3">
        <v>10.27</v>
      </c>
    </row>
    <row r="705" spans="1:2">
      <c r="A705" s="2">
        <v>41568</v>
      </c>
      <c r="B705" s="3">
        <v>10.3</v>
      </c>
    </row>
    <row r="706" spans="1:2">
      <c r="A706" s="2">
        <v>41569</v>
      </c>
      <c r="B706" s="3">
        <v>10.32</v>
      </c>
    </row>
    <row r="707" spans="1:2">
      <c r="A707" s="2">
        <v>41570</v>
      </c>
      <c r="B707" s="3">
        <v>10.3</v>
      </c>
    </row>
    <row r="708" spans="1:2">
      <c r="A708" s="2">
        <v>41571</v>
      </c>
      <c r="B708" s="3">
        <v>10.32</v>
      </c>
    </row>
    <row r="709" spans="1:2">
      <c r="A709" s="2">
        <v>41572</v>
      </c>
      <c r="B709" s="3">
        <v>10.36</v>
      </c>
    </row>
    <row r="710" spans="1:2">
      <c r="A710" s="2">
        <v>41573</v>
      </c>
      <c r="B710" s="3">
        <v>10.36</v>
      </c>
    </row>
    <row r="711" spans="1:2">
      <c r="A711" s="2">
        <v>41574</v>
      </c>
      <c r="B711" s="3">
        <v>10.36</v>
      </c>
    </row>
    <row r="712" spans="1:2">
      <c r="A712" s="2">
        <v>41575</v>
      </c>
      <c r="B712" s="3">
        <v>10.36</v>
      </c>
    </row>
    <row r="713" spans="1:2">
      <c r="A713" s="2">
        <v>41576</v>
      </c>
      <c r="B713" s="3">
        <v>10.36</v>
      </c>
    </row>
    <row r="714" spans="1:2">
      <c r="A714" s="2">
        <v>41577</v>
      </c>
      <c r="B714" s="3">
        <v>10.4</v>
      </c>
    </row>
    <row r="715" spans="1:2">
      <c r="A715" s="2">
        <v>41578</v>
      </c>
      <c r="B715" s="3">
        <v>10.36</v>
      </c>
    </row>
    <row r="716" spans="1:2">
      <c r="A716" s="2">
        <v>41579</v>
      </c>
      <c r="B716" s="3">
        <v>10.36</v>
      </c>
    </row>
    <row r="717" spans="1:2">
      <c r="A717" s="2">
        <v>41580</v>
      </c>
      <c r="B717" s="3">
        <v>10.36</v>
      </c>
    </row>
    <row r="718" spans="1:2">
      <c r="A718" s="2">
        <v>41581</v>
      </c>
      <c r="B718" s="3">
        <v>10.36</v>
      </c>
    </row>
    <row r="719" spans="1:2">
      <c r="A719" s="2">
        <v>41582</v>
      </c>
      <c r="B719" s="3">
        <v>10.37</v>
      </c>
    </row>
    <row r="720" spans="1:2">
      <c r="A720" s="2">
        <v>41583</v>
      </c>
      <c r="B720" s="3">
        <v>10.35</v>
      </c>
    </row>
    <row r="721" spans="1:2">
      <c r="A721" s="2">
        <v>41584</v>
      </c>
      <c r="B721" s="3">
        <v>10.38</v>
      </c>
    </row>
    <row r="722" spans="1:2">
      <c r="A722" s="2">
        <v>41585</v>
      </c>
      <c r="B722" s="3">
        <v>10.37</v>
      </c>
    </row>
    <row r="723" spans="1:2">
      <c r="A723" s="2">
        <v>41586</v>
      </c>
      <c r="B723" s="3">
        <v>10.3</v>
      </c>
    </row>
    <row r="724" spans="1:2">
      <c r="A724" s="2">
        <v>41587</v>
      </c>
      <c r="B724" s="3">
        <v>10.3</v>
      </c>
    </row>
    <row r="725" spans="1:2">
      <c r="A725" s="2">
        <v>41588</v>
      </c>
      <c r="B725" s="3">
        <v>10.3</v>
      </c>
    </row>
    <row r="726" spans="1:2">
      <c r="A726" s="2">
        <v>41589</v>
      </c>
      <c r="B726" s="3">
        <v>10.37</v>
      </c>
    </row>
    <row r="727" spans="1:2">
      <c r="A727" s="2">
        <v>41590</v>
      </c>
      <c r="B727" s="3">
        <v>10.37</v>
      </c>
    </row>
    <row r="728" spans="1:2">
      <c r="A728" s="2">
        <v>41591</v>
      </c>
      <c r="B728" s="3">
        <v>10.36</v>
      </c>
    </row>
    <row r="729" spans="1:2">
      <c r="A729" s="2">
        <v>41592</v>
      </c>
      <c r="B729" s="3">
        <v>10.42</v>
      </c>
    </row>
    <row r="730" spans="1:2">
      <c r="A730" s="2">
        <v>41593</v>
      </c>
      <c r="B730" s="3">
        <v>10.38</v>
      </c>
    </row>
    <row r="731" spans="1:2">
      <c r="A731" s="2">
        <v>41594</v>
      </c>
      <c r="B731" s="3">
        <v>10.38</v>
      </c>
    </row>
    <row r="732" spans="1:2">
      <c r="A732" s="2">
        <v>41595</v>
      </c>
      <c r="B732" s="3">
        <v>10.38</v>
      </c>
    </row>
    <row r="733" spans="1:2">
      <c r="A733" s="2">
        <v>41596</v>
      </c>
      <c r="B733" s="3">
        <v>10.4</v>
      </c>
    </row>
    <row r="734" spans="1:2">
      <c r="A734" s="2">
        <v>41597</v>
      </c>
      <c r="B734" s="3">
        <v>10.36</v>
      </c>
    </row>
    <row r="735" spans="1:2">
      <c r="A735" s="2">
        <v>41598</v>
      </c>
      <c r="B735" s="3">
        <v>10.36</v>
      </c>
    </row>
    <row r="736" spans="1:2">
      <c r="A736" s="2">
        <v>41599</v>
      </c>
      <c r="B736" s="3">
        <v>10.35</v>
      </c>
    </row>
    <row r="737" spans="1:2">
      <c r="A737" s="2">
        <v>41600</v>
      </c>
      <c r="B737" s="3">
        <v>10.38</v>
      </c>
    </row>
    <row r="738" spans="1:2">
      <c r="A738" s="2">
        <v>41601</v>
      </c>
      <c r="B738" s="3">
        <v>10.38</v>
      </c>
    </row>
    <row r="739" spans="1:2">
      <c r="A739" s="2">
        <v>41602</v>
      </c>
      <c r="B739" s="3">
        <v>10.38</v>
      </c>
    </row>
    <row r="740" spans="1:2">
      <c r="A740" s="2">
        <v>41603</v>
      </c>
      <c r="B740" s="3">
        <v>10.4</v>
      </c>
    </row>
    <row r="741" spans="1:2">
      <c r="A741" s="2">
        <v>41604</v>
      </c>
      <c r="B741" s="3">
        <v>10.4</v>
      </c>
    </row>
    <row r="742" spans="1:2">
      <c r="A742" s="2">
        <v>41605</v>
      </c>
      <c r="B742" s="3">
        <v>10.42</v>
      </c>
    </row>
    <row r="743" spans="1:2">
      <c r="A743" s="2">
        <v>41606</v>
      </c>
      <c r="B743" s="3">
        <v>10.42</v>
      </c>
    </row>
    <row r="744" spans="1:2">
      <c r="A744" s="2">
        <v>41607</v>
      </c>
      <c r="B744" s="3">
        <v>10.45</v>
      </c>
    </row>
    <row r="745" spans="1:2">
      <c r="A745" s="2">
        <v>41608</v>
      </c>
      <c r="B745" s="3">
        <v>10.45</v>
      </c>
    </row>
    <row r="746" spans="1:2">
      <c r="A746" s="2">
        <v>41609</v>
      </c>
      <c r="B746" s="3">
        <v>10.45</v>
      </c>
    </row>
    <row r="747" spans="1:2">
      <c r="A747" s="2">
        <v>41610</v>
      </c>
      <c r="B747" s="3">
        <v>10.43</v>
      </c>
    </row>
    <row r="748" spans="1:2">
      <c r="A748" s="2">
        <v>41611</v>
      </c>
      <c r="B748" s="3">
        <v>10.41</v>
      </c>
    </row>
    <row r="749" spans="1:2">
      <c r="A749" s="2">
        <v>41612</v>
      </c>
      <c r="B749" s="3">
        <v>10.38</v>
      </c>
    </row>
    <row r="750" spans="1:2">
      <c r="A750" s="2">
        <v>41613</v>
      </c>
      <c r="B750" s="3">
        <v>10.38</v>
      </c>
    </row>
    <row r="751" spans="1:2">
      <c r="A751" s="2">
        <v>41614</v>
      </c>
      <c r="B751" s="3">
        <v>10.41</v>
      </c>
    </row>
    <row r="752" spans="1:2">
      <c r="A752" s="2">
        <v>41615</v>
      </c>
      <c r="B752" s="3">
        <v>10.41</v>
      </c>
    </row>
    <row r="753" spans="1:2">
      <c r="A753" s="2">
        <v>41616</v>
      </c>
      <c r="B753" s="3">
        <v>10.41</v>
      </c>
    </row>
    <row r="754" spans="1:2">
      <c r="A754" s="2">
        <v>41617</v>
      </c>
      <c r="B754" s="3">
        <v>10.44</v>
      </c>
    </row>
    <row r="755" spans="1:2">
      <c r="A755" s="2">
        <v>41618</v>
      </c>
      <c r="B755" s="3">
        <v>10.43</v>
      </c>
    </row>
    <row r="756" spans="1:2">
      <c r="A756" s="2">
        <v>41619</v>
      </c>
      <c r="B756" s="3">
        <v>10.41</v>
      </c>
    </row>
    <row r="757" spans="1:2">
      <c r="A757" s="2">
        <v>41620</v>
      </c>
      <c r="B757" s="3">
        <v>10.34</v>
      </c>
    </row>
    <row r="758" spans="1:2">
      <c r="A758" s="2">
        <v>41621</v>
      </c>
      <c r="B758" s="3">
        <v>10.33</v>
      </c>
    </row>
    <row r="759" spans="1:2">
      <c r="A759" s="2">
        <v>41622</v>
      </c>
      <c r="B759" s="3">
        <v>10.33</v>
      </c>
    </row>
    <row r="760" spans="1:2">
      <c r="A760" s="2">
        <v>41623</v>
      </c>
      <c r="B760" s="3">
        <v>10.33</v>
      </c>
    </row>
    <row r="761" spans="1:2">
      <c r="A761" s="2">
        <v>41624</v>
      </c>
      <c r="B761" s="3">
        <v>10.29</v>
      </c>
    </row>
    <row r="762" spans="1:2">
      <c r="A762" s="2">
        <v>41625</v>
      </c>
      <c r="B762" s="3">
        <v>10.29</v>
      </c>
    </row>
    <row r="763" spans="1:2">
      <c r="A763" s="2">
        <v>41626</v>
      </c>
      <c r="B763" s="3">
        <v>10.27</v>
      </c>
    </row>
    <row r="764" spans="1:2">
      <c r="A764" s="2">
        <v>41627</v>
      </c>
      <c r="B764" s="3">
        <v>10.33</v>
      </c>
    </row>
    <row r="765" spans="1:2">
      <c r="A765" s="2">
        <v>41628</v>
      </c>
      <c r="B765" s="3">
        <v>10.35</v>
      </c>
    </row>
    <row r="766" spans="1:2">
      <c r="A766" s="2">
        <v>41629</v>
      </c>
      <c r="B766" s="3">
        <v>10.35</v>
      </c>
    </row>
    <row r="767" spans="1:2">
      <c r="A767" s="2">
        <v>41630</v>
      </c>
      <c r="B767" s="3">
        <v>10.35</v>
      </c>
    </row>
    <row r="768" spans="1:2">
      <c r="A768" s="2">
        <v>41631</v>
      </c>
      <c r="B768" s="3">
        <v>10.39</v>
      </c>
    </row>
    <row r="769" spans="1:2">
      <c r="A769" s="2">
        <v>41632</v>
      </c>
      <c r="B769" s="3">
        <v>10.39</v>
      </c>
    </row>
    <row r="770" spans="1:2">
      <c r="A770" s="2">
        <v>41633</v>
      </c>
      <c r="B770" s="3">
        <v>10.39</v>
      </c>
    </row>
    <row r="771" spans="1:2">
      <c r="A771" s="2">
        <v>41634</v>
      </c>
      <c r="B771" s="3">
        <v>10.39</v>
      </c>
    </row>
    <row r="772" spans="1:2">
      <c r="A772" s="2">
        <v>41635</v>
      </c>
      <c r="B772" s="3">
        <v>10.47</v>
      </c>
    </row>
    <row r="773" spans="1:2">
      <c r="A773" s="2">
        <v>41636</v>
      </c>
      <c r="B773" s="3">
        <v>10.47</v>
      </c>
    </row>
    <row r="774" spans="1:2">
      <c r="A774" s="2">
        <v>41637</v>
      </c>
      <c r="B774" s="3">
        <v>10.47</v>
      </c>
    </row>
    <row r="775" spans="1:2">
      <c r="A775" s="2">
        <v>41638</v>
      </c>
      <c r="B775" s="3">
        <v>10.46</v>
      </c>
    </row>
    <row r="776" spans="1:2">
      <c r="A776" s="2">
        <v>41639</v>
      </c>
      <c r="B776" s="3">
        <v>10.47</v>
      </c>
    </row>
    <row r="777" spans="1:2">
      <c r="A777" s="2">
        <v>41640</v>
      </c>
      <c r="B777" s="3">
        <v>10.47</v>
      </c>
    </row>
    <row r="778" spans="1:2">
      <c r="A778" s="2">
        <v>41641</v>
      </c>
      <c r="B778" s="3">
        <v>10.47</v>
      </c>
    </row>
    <row r="779" spans="1:2">
      <c r="A779" s="2">
        <v>41642</v>
      </c>
      <c r="B779" s="3">
        <v>10.46</v>
      </c>
    </row>
    <row r="780" spans="1:2">
      <c r="A780" s="2">
        <v>41643</v>
      </c>
      <c r="B780" s="3">
        <v>10.46</v>
      </c>
    </row>
    <row r="781" spans="1:2">
      <c r="A781" s="2">
        <v>41644</v>
      </c>
      <c r="B781" s="3">
        <v>10.46</v>
      </c>
    </row>
    <row r="782" spans="1:2">
      <c r="A782" s="2">
        <v>41645</v>
      </c>
      <c r="B782" s="3">
        <v>10.44</v>
      </c>
    </row>
    <row r="783" spans="1:2">
      <c r="A783" s="2">
        <v>41646</v>
      </c>
      <c r="B783" s="3">
        <v>10.45</v>
      </c>
    </row>
    <row r="784" spans="1:2">
      <c r="A784" s="2">
        <v>41647</v>
      </c>
      <c r="B784" s="3">
        <v>10.47</v>
      </c>
    </row>
    <row r="785" spans="1:2">
      <c r="A785" s="2">
        <v>41648</v>
      </c>
      <c r="B785" s="3">
        <v>10.52</v>
      </c>
    </row>
    <row r="786" spans="1:2">
      <c r="A786" s="2">
        <v>41649</v>
      </c>
      <c r="B786" s="3">
        <v>10.52</v>
      </c>
    </row>
    <row r="787" spans="1:2">
      <c r="A787" s="2">
        <v>41650</v>
      </c>
      <c r="B787" s="3">
        <v>10.52</v>
      </c>
    </row>
    <row r="788" spans="1:2">
      <c r="A788" s="2">
        <v>41651</v>
      </c>
      <c r="B788" s="3">
        <v>10.52</v>
      </c>
    </row>
    <row r="789" spans="1:2">
      <c r="A789" s="2">
        <v>41652</v>
      </c>
      <c r="B789" s="3">
        <v>10.53</v>
      </c>
    </row>
    <row r="790" spans="1:2">
      <c r="A790" s="2">
        <v>41653</v>
      </c>
      <c r="B790" s="3">
        <v>10.48</v>
      </c>
    </row>
    <row r="791" spans="1:2">
      <c r="A791" s="2">
        <v>41654</v>
      </c>
      <c r="B791" s="3">
        <v>10.48</v>
      </c>
    </row>
    <row r="792" spans="1:2">
      <c r="A792" s="2">
        <v>41655</v>
      </c>
      <c r="B792" s="3">
        <v>10.49</v>
      </c>
    </row>
    <row r="793" spans="1:2">
      <c r="A793" s="2">
        <v>41656</v>
      </c>
      <c r="B793" s="3">
        <v>10.49</v>
      </c>
    </row>
    <row r="794" spans="1:2">
      <c r="A794" s="2">
        <v>41657</v>
      </c>
      <c r="B794" s="3">
        <v>10.49</v>
      </c>
    </row>
    <row r="795" spans="1:2">
      <c r="A795" s="2">
        <v>41658</v>
      </c>
      <c r="B795" s="3">
        <v>10.49</v>
      </c>
    </row>
    <row r="796" spans="1:2">
      <c r="A796" s="2">
        <v>41659</v>
      </c>
      <c r="B796" s="3">
        <v>10.49</v>
      </c>
    </row>
    <row r="797" spans="1:2">
      <c r="A797" s="2">
        <v>41660</v>
      </c>
      <c r="B797" s="3">
        <v>10.52</v>
      </c>
    </row>
    <row r="798" spans="1:2">
      <c r="A798" s="2">
        <v>41661</v>
      </c>
      <c r="B798" s="3">
        <v>10.52</v>
      </c>
    </row>
    <row r="799" spans="1:2">
      <c r="A799" s="2">
        <v>41662</v>
      </c>
      <c r="B799" s="3">
        <v>10.51</v>
      </c>
    </row>
    <row r="800" spans="1:2">
      <c r="A800" s="2">
        <v>41663</v>
      </c>
      <c r="B800" s="3">
        <v>10.47</v>
      </c>
    </row>
    <row r="801" spans="1:2">
      <c r="A801" s="2">
        <v>41664</v>
      </c>
      <c r="B801" s="3">
        <v>10.47</v>
      </c>
    </row>
    <row r="802" spans="1:2">
      <c r="A802" s="2">
        <v>41665</v>
      </c>
      <c r="B802" s="3">
        <v>10.47</v>
      </c>
    </row>
    <row r="803" spans="1:2">
      <c r="A803" s="2">
        <v>41666</v>
      </c>
      <c r="B803" s="3">
        <v>10.36</v>
      </c>
    </row>
    <row r="804" spans="1:2">
      <c r="A804" s="2">
        <v>41667</v>
      </c>
      <c r="B804" s="3">
        <v>10.33</v>
      </c>
    </row>
    <row r="805" spans="1:2">
      <c r="A805" s="2">
        <v>41668</v>
      </c>
      <c r="B805" s="3">
        <v>10.33</v>
      </c>
    </row>
    <row r="806" spans="1:2">
      <c r="A806" s="2">
        <v>41669</v>
      </c>
      <c r="B806" s="3">
        <v>10.31</v>
      </c>
    </row>
    <row r="807" spans="1:2">
      <c r="A807" s="2">
        <v>41670</v>
      </c>
      <c r="B807" s="3">
        <v>10.32</v>
      </c>
    </row>
    <row r="808" spans="1:2">
      <c r="A808" s="2">
        <v>41671</v>
      </c>
      <c r="B808" s="3">
        <v>10.32</v>
      </c>
    </row>
    <row r="809" spans="1:2">
      <c r="A809" s="2">
        <v>41672</v>
      </c>
      <c r="B809" s="3">
        <v>10.32</v>
      </c>
    </row>
    <row r="810" spans="1:2">
      <c r="A810" s="2">
        <v>41673</v>
      </c>
      <c r="B810" s="3">
        <v>10.31</v>
      </c>
    </row>
    <row r="811" spans="1:2">
      <c r="A811" s="2">
        <v>41674</v>
      </c>
      <c r="B811" s="3">
        <v>10.19</v>
      </c>
    </row>
    <row r="812" spans="1:2">
      <c r="A812" s="2">
        <v>41675</v>
      </c>
      <c r="B812" s="3">
        <v>10.18</v>
      </c>
    </row>
    <row r="813" spans="1:2">
      <c r="A813" s="2">
        <v>41676</v>
      </c>
      <c r="B813" s="3">
        <v>10.21</v>
      </c>
    </row>
    <row r="814" spans="1:2">
      <c r="A814" s="2">
        <v>41677</v>
      </c>
      <c r="B814" s="3">
        <v>10.27</v>
      </c>
    </row>
    <row r="815" spans="1:2">
      <c r="A815" s="2">
        <v>41678</v>
      </c>
      <c r="B815" s="3">
        <v>10.27</v>
      </c>
    </row>
    <row r="816" spans="1:2">
      <c r="A816" s="2">
        <v>41679</v>
      </c>
      <c r="B816" s="3">
        <v>10.27</v>
      </c>
    </row>
    <row r="817" spans="1:2">
      <c r="A817" s="2">
        <v>41680</v>
      </c>
      <c r="B817" s="3">
        <v>10.34</v>
      </c>
    </row>
    <row r="818" spans="1:2">
      <c r="A818" s="2">
        <v>41681</v>
      </c>
      <c r="B818" s="3">
        <v>10.36</v>
      </c>
    </row>
    <row r="819" spans="1:2">
      <c r="A819" s="2">
        <v>41682</v>
      </c>
      <c r="B819" s="3">
        <v>10.44</v>
      </c>
    </row>
    <row r="820" spans="1:2">
      <c r="A820" s="2">
        <v>41683</v>
      </c>
      <c r="B820" s="3">
        <v>10.42</v>
      </c>
    </row>
    <row r="821" spans="1:2">
      <c r="A821" s="2">
        <v>41684</v>
      </c>
      <c r="B821" s="3">
        <v>10.48</v>
      </c>
    </row>
    <row r="822" spans="1:2">
      <c r="A822" s="2">
        <v>41685</v>
      </c>
      <c r="B822" s="3">
        <v>10.48</v>
      </c>
    </row>
    <row r="823" spans="1:2">
      <c r="A823" s="2">
        <v>41686</v>
      </c>
      <c r="B823" s="3">
        <v>10.48</v>
      </c>
    </row>
    <row r="824" spans="1:2">
      <c r="A824" s="2">
        <v>41687</v>
      </c>
      <c r="B824" s="3">
        <v>10.48</v>
      </c>
    </row>
    <row r="825" spans="1:2">
      <c r="A825" s="2">
        <v>41688</v>
      </c>
      <c r="B825" s="3">
        <v>10.43</v>
      </c>
    </row>
    <row r="826" spans="1:2">
      <c r="A826" s="2">
        <v>41689</v>
      </c>
      <c r="B826" s="3">
        <v>10.47</v>
      </c>
    </row>
    <row r="827" spans="1:2">
      <c r="A827" s="2">
        <v>41690</v>
      </c>
      <c r="B827" s="3">
        <v>10.44</v>
      </c>
    </row>
    <row r="828" spans="1:2">
      <c r="A828" s="2">
        <v>41691</v>
      </c>
      <c r="B828" s="3">
        <v>10.5</v>
      </c>
    </row>
    <row r="829" spans="1:2">
      <c r="A829" s="2">
        <v>41692</v>
      </c>
      <c r="B829" s="3">
        <v>10.5</v>
      </c>
    </row>
    <row r="830" spans="1:2">
      <c r="A830" s="2">
        <v>41693</v>
      </c>
      <c r="B830" s="3">
        <v>10.5</v>
      </c>
    </row>
    <row r="831" spans="1:2">
      <c r="A831" s="2">
        <v>41694</v>
      </c>
      <c r="B831" s="3">
        <v>10.51</v>
      </c>
    </row>
    <row r="832" spans="1:2">
      <c r="A832" s="2">
        <v>41695</v>
      </c>
      <c r="B832" s="3">
        <v>10.52</v>
      </c>
    </row>
    <row r="833" spans="1:2">
      <c r="A833" s="2">
        <v>41696</v>
      </c>
      <c r="B833" s="3">
        <v>10.52</v>
      </c>
    </row>
    <row r="834" spans="1:2">
      <c r="A834" s="2">
        <v>41697</v>
      </c>
      <c r="B834" s="3">
        <v>10.54</v>
      </c>
    </row>
    <row r="835" spans="1:2">
      <c r="A835" s="2">
        <v>41698</v>
      </c>
      <c r="B835" s="3">
        <v>10.59</v>
      </c>
    </row>
    <row r="836" spans="1:2">
      <c r="A836" s="2">
        <v>41699</v>
      </c>
      <c r="B836" s="3">
        <v>10.59</v>
      </c>
    </row>
    <row r="837" spans="1:2">
      <c r="A837" s="2">
        <v>41700</v>
      </c>
      <c r="B837" s="3">
        <v>10.59</v>
      </c>
    </row>
    <row r="838" spans="1:2">
      <c r="A838" s="2">
        <v>41701</v>
      </c>
      <c r="B838" s="3">
        <v>10.55</v>
      </c>
    </row>
    <row r="839" spans="1:2">
      <c r="A839" s="2">
        <v>41702</v>
      </c>
      <c r="B839" s="3">
        <v>10.58</v>
      </c>
    </row>
    <row r="840" spans="1:2">
      <c r="A840" s="2">
        <v>41703</v>
      </c>
      <c r="B840" s="3">
        <v>10.63</v>
      </c>
    </row>
    <row r="841" spans="1:2">
      <c r="A841" s="2">
        <v>41704</v>
      </c>
      <c r="B841" s="3">
        <v>10.66</v>
      </c>
    </row>
    <row r="842" spans="1:2">
      <c r="A842" s="2">
        <v>41705</v>
      </c>
      <c r="B842" s="3">
        <v>10.64</v>
      </c>
    </row>
    <row r="843" spans="1:2">
      <c r="A843" s="2">
        <v>41706</v>
      </c>
      <c r="B843" s="3">
        <v>10.64</v>
      </c>
    </row>
    <row r="844" spans="1:2">
      <c r="A844" s="2">
        <v>41707</v>
      </c>
      <c r="B844" s="3">
        <v>10.64</v>
      </c>
    </row>
    <row r="845" spans="1:2">
      <c r="A845" s="2">
        <v>41708</v>
      </c>
      <c r="B845" s="3">
        <v>10.6</v>
      </c>
    </row>
    <row r="846" spans="1:2">
      <c r="A846" s="2">
        <v>41709</v>
      </c>
      <c r="B846" s="3">
        <v>10.62</v>
      </c>
    </row>
    <row r="847" spans="1:2">
      <c r="A847" s="2">
        <v>41710</v>
      </c>
      <c r="B847" s="3">
        <v>10.57</v>
      </c>
    </row>
    <row r="848" spans="1:2">
      <c r="A848" s="2">
        <v>41711</v>
      </c>
      <c r="B848" s="3">
        <v>10.58</v>
      </c>
    </row>
    <row r="849" spans="1:2">
      <c r="A849" s="2">
        <v>41712</v>
      </c>
      <c r="B849" s="3">
        <v>10.5</v>
      </c>
    </row>
    <row r="850" spans="1:2">
      <c r="A850" s="2">
        <v>41713</v>
      </c>
      <c r="B850" s="3">
        <v>10.5</v>
      </c>
    </row>
    <row r="851" spans="1:2">
      <c r="A851" s="2">
        <v>41714</v>
      </c>
      <c r="B851" s="3">
        <v>10.5</v>
      </c>
    </row>
    <row r="852" spans="1:2">
      <c r="A852" s="2">
        <v>41715</v>
      </c>
      <c r="B852" s="3">
        <v>10.45</v>
      </c>
    </row>
    <row r="853" spans="1:2">
      <c r="A853" s="2">
        <v>41716</v>
      </c>
      <c r="B853" s="3">
        <v>10.49</v>
      </c>
    </row>
    <row r="854" spans="1:2">
      <c r="A854" s="2">
        <v>41717</v>
      </c>
      <c r="B854" s="3">
        <v>10.52</v>
      </c>
    </row>
    <row r="855" spans="1:2">
      <c r="A855" s="2">
        <v>41718</v>
      </c>
      <c r="B855" s="3">
        <v>10.5</v>
      </c>
    </row>
    <row r="856" spans="1:2">
      <c r="A856" s="2">
        <v>41719</v>
      </c>
      <c r="B856" s="3">
        <v>10.52</v>
      </c>
    </row>
    <row r="857" spans="1:2">
      <c r="A857" s="2">
        <v>41720</v>
      </c>
      <c r="B857" s="3">
        <v>10.52</v>
      </c>
    </row>
    <row r="858" spans="1:2">
      <c r="A858" s="2">
        <v>41721</v>
      </c>
      <c r="B858" s="3">
        <v>10.52</v>
      </c>
    </row>
    <row r="859" spans="1:2">
      <c r="A859" s="2">
        <v>41722</v>
      </c>
      <c r="B859" s="3">
        <v>10.44</v>
      </c>
    </row>
    <row r="860" spans="1:2">
      <c r="A860" s="2">
        <v>41723</v>
      </c>
      <c r="B860" s="3">
        <v>10.44</v>
      </c>
    </row>
    <row r="861" spans="1:2">
      <c r="A861" s="2">
        <v>41724</v>
      </c>
      <c r="B861" s="3">
        <v>10.44</v>
      </c>
    </row>
    <row r="862" spans="1:2">
      <c r="A862" s="2">
        <v>41725</v>
      </c>
      <c r="B862" s="3">
        <v>10.39</v>
      </c>
    </row>
    <row r="863" spans="1:2">
      <c r="A863" s="2">
        <v>41726</v>
      </c>
      <c r="B863" s="3">
        <v>10.41</v>
      </c>
    </row>
    <row r="864" spans="1:2">
      <c r="A864" s="2">
        <v>41727</v>
      </c>
      <c r="B864" s="3">
        <v>10.41</v>
      </c>
    </row>
    <row r="865" spans="1:2">
      <c r="A865" s="2">
        <v>41728</v>
      </c>
      <c r="B865" s="3">
        <v>10.41</v>
      </c>
    </row>
    <row r="866" spans="1:2">
      <c r="A866" s="2">
        <v>41729</v>
      </c>
      <c r="B866" s="3">
        <v>10.43</v>
      </c>
    </row>
    <row r="867" spans="1:2">
      <c r="A867" s="2">
        <v>41730</v>
      </c>
      <c r="B867" s="3">
        <v>10.48</v>
      </c>
    </row>
    <row r="868" spans="1:2">
      <c r="A868" s="2">
        <v>41731</v>
      </c>
      <c r="B868" s="3">
        <v>10.51</v>
      </c>
    </row>
    <row r="869" spans="1:2">
      <c r="A869" s="2">
        <v>41732</v>
      </c>
      <c r="B869" s="3">
        <v>10.53</v>
      </c>
    </row>
    <row r="870" spans="1:2">
      <c r="A870" s="2">
        <v>41733</v>
      </c>
      <c r="B870" s="3">
        <v>10.51</v>
      </c>
    </row>
    <row r="871" spans="1:2">
      <c r="A871" s="2">
        <v>41734</v>
      </c>
      <c r="B871" s="3">
        <v>10.51</v>
      </c>
    </row>
    <row r="872" spans="1:2">
      <c r="A872" s="2">
        <v>41735</v>
      </c>
      <c r="B872" s="3">
        <v>10.51</v>
      </c>
    </row>
    <row r="873" spans="1:2">
      <c r="A873" s="2">
        <v>41736</v>
      </c>
      <c r="B873" s="3">
        <v>10.4</v>
      </c>
    </row>
    <row r="874" spans="1:2">
      <c r="A874" s="2">
        <v>41737</v>
      </c>
      <c r="B874" s="3">
        <v>10.34</v>
      </c>
    </row>
    <row r="875" spans="1:2">
      <c r="A875" s="2">
        <v>41738</v>
      </c>
      <c r="B875" s="3">
        <v>10.37</v>
      </c>
    </row>
    <row r="876" spans="1:2">
      <c r="A876" s="2">
        <v>41739</v>
      </c>
      <c r="B876" s="3">
        <v>10.42</v>
      </c>
    </row>
    <row r="877" spans="1:2">
      <c r="A877" s="2">
        <v>41740</v>
      </c>
      <c r="B877" s="3">
        <v>10.29</v>
      </c>
    </row>
    <row r="878" spans="1:2">
      <c r="A878" s="2">
        <v>41741</v>
      </c>
      <c r="B878" s="3">
        <v>10.29</v>
      </c>
    </row>
    <row r="879" spans="1:2">
      <c r="A879" s="2">
        <v>41742</v>
      </c>
      <c r="B879" s="3">
        <v>10.29</v>
      </c>
    </row>
    <row r="880" spans="1:2">
      <c r="A880" s="2">
        <v>41743</v>
      </c>
      <c r="B880" s="3">
        <v>10.26</v>
      </c>
    </row>
    <row r="881" spans="1:2">
      <c r="A881" s="2">
        <v>41744</v>
      </c>
      <c r="B881" s="3">
        <v>10.22</v>
      </c>
    </row>
    <row r="882" spans="1:2">
      <c r="A882" s="2">
        <v>41745</v>
      </c>
      <c r="B882" s="3">
        <v>10.25</v>
      </c>
    </row>
    <row r="883" spans="1:2">
      <c r="A883" s="2">
        <v>41746</v>
      </c>
      <c r="B883" s="3">
        <v>10.29</v>
      </c>
    </row>
    <row r="884" spans="1:2">
      <c r="A884" s="2">
        <v>41747</v>
      </c>
      <c r="B884" s="3">
        <v>10.29</v>
      </c>
    </row>
    <row r="885" spans="1:2">
      <c r="A885" s="2">
        <v>41748</v>
      </c>
      <c r="B885" s="3">
        <v>10.29</v>
      </c>
    </row>
    <row r="886" spans="1:2">
      <c r="A886" s="2">
        <v>41749</v>
      </c>
      <c r="B886" s="3">
        <v>10.29</v>
      </c>
    </row>
    <row r="887" spans="1:2">
      <c r="A887" s="2">
        <v>41750</v>
      </c>
      <c r="B887" s="3">
        <v>10.29</v>
      </c>
    </row>
    <row r="888" spans="1:2">
      <c r="A888" s="2">
        <v>41751</v>
      </c>
      <c r="B888" s="3">
        <v>10.36</v>
      </c>
    </row>
    <row r="889" spans="1:2">
      <c r="A889" s="2">
        <v>41752</v>
      </c>
      <c r="B889" s="3">
        <v>10.37</v>
      </c>
    </row>
    <row r="890" spans="1:2">
      <c r="A890" s="2">
        <v>41753</v>
      </c>
      <c r="B890" s="3">
        <v>10.38</v>
      </c>
    </row>
    <row r="891" spans="1:2">
      <c r="A891" s="2">
        <v>41754</v>
      </c>
      <c r="B891" s="3">
        <v>10.36</v>
      </c>
    </row>
    <row r="892" spans="1:2">
      <c r="A892" s="2">
        <v>41755</v>
      </c>
      <c r="B892" s="3">
        <v>10.36</v>
      </c>
    </row>
    <row r="893" spans="1:2">
      <c r="A893" s="2">
        <v>41756</v>
      </c>
      <c r="B893" s="3">
        <v>10.36</v>
      </c>
    </row>
    <row r="894" spans="1:2">
      <c r="A894" s="2">
        <v>41757</v>
      </c>
      <c r="B894" s="3">
        <v>10.33</v>
      </c>
    </row>
    <row r="895" spans="1:2">
      <c r="A895" s="2">
        <v>41758</v>
      </c>
      <c r="B895" s="3">
        <v>10.33</v>
      </c>
    </row>
    <row r="896" spans="1:2">
      <c r="A896" s="2">
        <v>41759</v>
      </c>
      <c r="B896" s="3">
        <v>10.34</v>
      </c>
    </row>
    <row r="897" spans="1:2">
      <c r="A897" s="2">
        <v>41760</v>
      </c>
      <c r="B897" s="3">
        <v>10.34</v>
      </c>
    </row>
    <row r="898" spans="1:2">
      <c r="A898" s="2">
        <v>41761</v>
      </c>
      <c r="B898" s="3">
        <v>10.4</v>
      </c>
    </row>
    <row r="899" spans="1:2">
      <c r="A899" s="2">
        <v>41762</v>
      </c>
      <c r="B899" s="3">
        <v>10.4</v>
      </c>
    </row>
    <row r="900" spans="1:2">
      <c r="A900" s="2">
        <v>41763</v>
      </c>
      <c r="B900" s="3">
        <v>10.4</v>
      </c>
    </row>
    <row r="901" spans="1:2">
      <c r="A901" s="2">
        <v>41764</v>
      </c>
      <c r="B901" s="3">
        <v>10.38</v>
      </c>
    </row>
    <row r="902" spans="1:2">
      <c r="A902" s="2">
        <v>41765</v>
      </c>
      <c r="B902" s="3">
        <v>10.39</v>
      </c>
    </row>
    <row r="903" spans="1:2">
      <c r="A903" s="2">
        <v>41766</v>
      </c>
      <c r="B903" s="3">
        <v>10.35</v>
      </c>
    </row>
    <row r="904" spans="1:2">
      <c r="A904" s="2">
        <v>41767</v>
      </c>
      <c r="B904" s="3">
        <v>10.38</v>
      </c>
    </row>
    <row r="905" spans="1:2">
      <c r="A905" s="2">
        <v>41768</v>
      </c>
      <c r="B905" s="3">
        <v>10.34</v>
      </c>
    </row>
    <row r="906" spans="1:2">
      <c r="A906" s="2">
        <v>41769</v>
      </c>
      <c r="B906" s="3">
        <v>10.34</v>
      </c>
    </row>
    <row r="907" spans="1:2">
      <c r="A907" s="2">
        <v>41770</v>
      </c>
      <c r="B907" s="3">
        <v>10.34</v>
      </c>
    </row>
    <row r="908" spans="1:2">
      <c r="A908" s="2">
        <v>41771</v>
      </c>
      <c r="B908" s="3">
        <v>10.41</v>
      </c>
    </row>
    <row r="909" spans="1:2">
      <c r="A909" s="2">
        <v>41772</v>
      </c>
      <c r="B909" s="3">
        <v>10.44</v>
      </c>
    </row>
    <row r="910" spans="1:2">
      <c r="A910" s="2">
        <v>41773</v>
      </c>
      <c r="B910" s="3">
        <v>10.43</v>
      </c>
    </row>
    <row r="911" spans="1:2">
      <c r="A911" s="2">
        <v>41774</v>
      </c>
      <c r="B911" s="3">
        <v>10.3</v>
      </c>
    </row>
    <row r="912" spans="1:2">
      <c r="A912" s="2">
        <v>41775</v>
      </c>
      <c r="B912" s="3">
        <v>10.29</v>
      </c>
    </row>
    <row r="913" spans="1:2">
      <c r="A913" s="2">
        <v>41776</v>
      </c>
      <c r="B913" s="3">
        <v>10.29</v>
      </c>
    </row>
    <row r="914" spans="1:2">
      <c r="A914" s="2">
        <v>41777</v>
      </c>
      <c r="B914" s="3">
        <v>10.29</v>
      </c>
    </row>
    <row r="915" spans="1:2">
      <c r="A915" s="2">
        <v>41778</v>
      </c>
      <c r="B915" s="3">
        <v>10.31</v>
      </c>
    </row>
    <row r="916" spans="1:2">
      <c r="A916" s="2">
        <v>41779</v>
      </c>
      <c r="B916" s="3">
        <v>10.32</v>
      </c>
    </row>
    <row r="917" spans="1:2">
      <c r="A917" s="2">
        <v>41780</v>
      </c>
      <c r="B917" s="3">
        <v>10.33</v>
      </c>
    </row>
    <row r="918" spans="1:2">
      <c r="A918" s="2">
        <v>41781</v>
      </c>
      <c r="B918" s="3">
        <v>10.36</v>
      </c>
    </row>
    <row r="919" spans="1:2">
      <c r="A919" s="2">
        <v>41782</v>
      </c>
      <c r="B919" s="3">
        <v>10.38</v>
      </c>
    </row>
    <row r="920" spans="1:2">
      <c r="A920" s="2">
        <v>41783</v>
      </c>
      <c r="B920" s="3">
        <v>10.38</v>
      </c>
    </row>
    <row r="921" spans="1:2">
      <c r="A921" s="2">
        <v>41784</v>
      </c>
      <c r="B921" s="3">
        <v>10.38</v>
      </c>
    </row>
    <row r="922" spans="1:2">
      <c r="A922" s="2">
        <v>41785</v>
      </c>
      <c r="B922" s="3">
        <v>10.38</v>
      </c>
    </row>
    <row r="923" spans="1:2">
      <c r="A923" s="2">
        <v>41786</v>
      </c>
      <c r="B923" s="3">
        <v>10.42</v>
      </c>
    </row>
    <row r="924" spans="1:2">
      <c r="A924" s="2">
        <v>41787</v>
      </c>
      <c r="B924" s="3">
        <v>10.43</v>
      </c>
    </row>
    <row r="925" spans="1:2">
      <c r="A925" s="2">
        <v>41788</v>
      </c>
      <c r="B925" s="3">
        <v>10.43</v>
      </c>
    </row>
    <row r="926" spans="1:2">
      <c r="A926" s="2">
        <v>41789</v>
      </c>
      <c r="B926" s="3">
        <v>10.47</v>
      </c>
    </row>
    <row r="927" spans="1:2">
      <c r="A927" s="2">
        <v>41790</v>
      </c>
      <c r="B927" s="3">
        <v>10.47</v>
      </c>
    </row>
    <row r="928" spans="1:2">
      <c r="A928" s="2">
        <v>41791</v>
      </c>
      <c r="B928" s="3">
        <v>10.47</v>
      </c>
    </row>
    <row r="929" spans="1:2">
      <c r="A929" s="2">
        <v>41792</v>
      </c>
      <c r="B929" s="3">
        <v>10.47</v>
      </c>
    </row>
    <row r="930" spans="1:2">
      <c r="A930" s="2">
        <v>41793</v>
      </c>
      <c r="B930" s="3">
        <v>10.48</v>
      </c>
    </row>
    <row r="931" spans="1:2">
      <c r="A931" s="2">
        <v>41794</v>
      </c>
      <c r="B931" s="3">
        <v>10.48</v>
      </c>
    </row>
    <row r="932" spans="1:2">
      <c r="A932" s="2">
        <v>41795</v>
      </c>
      <c r="B932" s="3">
        <v>10.49</v>
      </c>
    </row>
    <row r="933" spans="1:2">
      <c r="A933" s="2">
        <v>41796</v>
      </c>
      <c r="B933" s="3">
        <v>10.55</v>
      </c>
    </row>
    <row r="934" spans="1:2">
      <c r="A934" s="2">
        <v>41797</v>
      </c>
      <c r="B934" s="3">
        <v>10.55</v>
      </c>
    </row>
    <row r="935" spans="1:2">
      <c r="A935" s="2">
        <v>41798</v>
      </c>
      <c r="B935" s="3">
        <v>10.55</v>
      </c>
    </row>
    <row r="936" spans="1:2">
      <c r="A936" s="2">
        <v>41799</v>
      </c>
      <c r="B936" s="3">
        <v>10.55</v>
      </c>
    </row>
    <row r="937" spans="1:2">
      <c r="A937" s="2">
        <v>41800</v>
      </c>
      <c r="B937" s="3">
        <v>10.55</v>
      </c>
    </row>
    <row r="938" spans="1:2">
      <c r="A938" s="2">
        <v>41801</v>
      </c>
      <c r="B938" s="3">
        <v>10.54</v>
      </c>
    </row>
    <row r="939" spans="1:2">
      <c r="A939" s="2">
        <v>41802</v>
      </c>
      <c r="B939" s="3">
        <v>10.54</v>
      </c>
    </row>
    <row r="940" spans="1:2">
      <c r="A940" s="2">
        <v>41803</v>
      </c>
      <c r="B940" s="3">
        <v>10.51</v>
      </c>
    </row>
    <row r="941" spans="1:2">
      <c r="A941" s="2">
        <v>41804</v>
      </c>
      <c r="B941" s="3">
        <v>10.51</v>
      </c>
    </row>
    <row r="942" spans="1:2">
      <c r="A942" s="2">
        <v>41805</v>
      </c>
      <c r="B942" s="3">
        <v>10.51</v>
      </c>
    </row>
    <row r="943" spans="1:2">
      <c r="A943" s="2">
        <v>41806</v>
      </c>
      <c r="B943" s="3">
        <v>10.45</v>
      </c>
    </row>
    <row r="944" spans="1:2">
      <c r="A944" s="2">
        <v>41807</v>
      </c>
      <c r="B944" s="3">
        <v>10.47</v>
      </c>
    </row>
    <row r="945" spans="1:2">
      <c r="A945" s="2">
        <v>41808</v>
      </c>
      <c r="B945" s="3">
        <v>10.48</v>
      </c>
    </row>
    <row r="946" spans="1:2">
      <c r="A946" s="2">
        <v>41809</v>
      </c>
      <c r="B946" s="3">
        <v>10.52</v>
      </c>
    </row>
    <row r="947" spans="1:2">
      <c r="A947" s="2">
        <v>41810</v>
      </c>
      <c r="B947" s="3">
        <v>10.53</v>
      </c>
    </row>
    <row r="948" spans="1:2">
      <c r="A948" s="2">
        <v>41811</v>
      </c>
      <c r="B948" s="3">
        <v>10.53</v>
      </c>
    </row>
    <row r="949" spans="1:2">
      <c r="A949" s="2">
        <v>41812</v>
      </c>
      <c r="B949" s="3">
        <v>10.53</v>
      </c>
    </row>
    <row r="950" spans="1:2">
      <c r="A950" s="2">
        <v>41813</v>
      </c>
      <c r="B950" s="3">
        <v>10.53</v>
      </c>
    </row>
    <row r="951" spans="1:2">
      <c r="A951" s="2">
        <v>41814</v>
      </c>
      <c r="B951" s="3">
        <v>10.54</v>
      </c>
    </row>
    <row r="952" spans="1:2">
      <c r="A952" s="2">
        <v>41815</v>
      </c>
      <c r="B952" s="3">
        <v>10.51</v>
      </c>
    </row>
    <row r="953" spans="1:2">
      <c r="A953" s="2">
        <v>41816</v>
      </c>
      <c r="B953" s="3">
        <v>10.52</v>
      </c>
    </row>
    <row r="954" spans="1:2">
      <c r="A954" s="2">
        <v>41817</v>
      </c>
      <c r="B954" s="3">
        <v>10.53</v>
      </c>
    </row>
    <row r="955" spans="1:2">
      <c r="A955" s="2">
        <v>41818</v>
      </c>
      <c r="B955" s="3">
        <v>10.53</v>
      </c>
    </row>
    <row r="956" spans="1:2">
      <c r="A956" s="2">
        <v>41819</v>
      </c>
      <c r="B956" s="3">
        <v>10.53</v>
      </c>
    </row>
    <row r="957" spans="1:2">
      <c r="A957" s="2">
        <v>41820</v>
      </c>
      <c r="B957" s="3">
        <v>10.54</v>
      </c>
    </row>
    <row r="958" spans="1:2">
      <c r="A958" s="2">
        <v>41821</v>
      </c>
      <c r="B958" s="3">
        <v>10.56</v>
      </c>
    </row>
    <row r="959" spans="1:2">
      <c r="A959" s="2">
        <v>41822</v>
      </c>
      <c r="B959" s="3">
        <v>10.6</v>
      </c>
    </row>
    <row r="960" spans="1:2">
      <c r="A960" s="2">
        <v>41823</v>
      </c>
      <c r="B960" s="3">
        <v>10.61</v>
      </c>
    </row>
    <row r="961" spans="1:2">
      <c r="A961" s="2">
        <v>41824</v>
      </c>
      <c r="B961" s="3">
        <v>10.61</v>
      </c>
    </row>
    <row r="962" spans="1:2">
      <c r="A962" s="2">
        <v>41825</v>
      </c>
      <c r="B962" s="3">
        <v>10.61</v>
      </c>
    </row>
    <row r="963" spans="1:2">
      <c r="A963" s="2">
        <v>41826</v>
      </c>
      <c r="B963" s="3">
        <v>10.61</v>
      </c>
    </row>
    <row r="964" spans="1:2">
      <c r="A964" s="2">
        <v>41827</v>
      </c>
      <c r="B964" s="3">
        <v>10.62</v>
      </c>
    </row>
    <row r="965" spans="1:2">
      <c r="A965" s="2">
        <v>41828</v>
      </c>
      <c r="B965" s="3">
        <v>10.56</v>
      </c>
    </row>
    <row r="966" spans="1:2">
      <c r="A966" s="2">
        <v>41829</v>
      </c>
      <c r="B966" s="3">
        <v>10.54</v>
      </c>
    </row>
    <row r="967" spans="1:2">
      <c r="A967" s="2">
        <v>41830</v>
      </c>
      <c r="B967" s="3">
        <v>10.53</v>
      </c>
    </row>
    <row r="968" spans="1:2">
      <c r="A968" s="2">
        <v>41831</v>
      </c>
      <c r="B968" s="3">
        <v>10.54</v>
      </c>
    </row>
    <row r="969" spans="1:2">
      <c r="A969" s="2">
        <v>41832</v>
      </c>
      <c r="B969" s="3">
        <v>10.54</v>
      </c>
    </row>
    <row r="970" spans="1:2">
      <c r="A970" s="2">
        <v>41833</v>
      </c>
      <c r="B970" s="3">
        <v>10.54</v>
      </c>
    </row>
    <row r="971" spans="1:2">
      <c r="A971" s="2">
        <v>41834</v>
      </c>
      <c r="B971" s="3">
        <v>10.57</v>
      </c>
    </row>
    <row r="972" spans="1:2">
      <c r="A972" s="2">
        <v>41835</v>
      </c>
      <c r="B972" s="3">
        <v>10.5</v>
      </c>
    </row>
    <row r="973" spans="1:2">
      <c r="A973" s="2">
        <v>41836</v>
      </c>
      <c r="B973" s="3">
        <v>10.5</v>
      </c>
    </row>
    <row r="974" spans="1:2">
      <c r="A974" s="2">
        <v>41837</v>
      </c>
      <c r="B974" s="3">
        <v>10.49</v>
      </c>
    </row>
    <row r="975" spans="1:2">
      <c r="A975" s="2">
        <v>41838</v>
      </c>
      <c r="B975" s="3">
        <v>10.44</v>
      </c>
    </row>
    <row r="976" spans="1:2">
      <c r="A976" s="2">
        <v>41839</v>
      </c>
      <c r="B976" s="3">
        <v>10.44</v>
      </c>
    </row>
    <row r="977" spans="1:2">
      <c r="A977" s="2">
        <v>41840</v>
      </c>
      <c r="B977" s="3">
        <v>10.44</v>
      </c>
    </row>
    <row r="978" spans="1:2">
      <c r="A978" s="2">
        <v>41841</v>
      </c>
      <c r="B978" s="3">
        <v>10.46</v>
      </c>
    </row>
    <row r="979" spans="1:2">
      <c r="A979" s="2">
        <v>41842</v>
      </c>
      <c r="B979" s="3">
        <v>10.47</v>
      </c>
    </row>
    <row r="980" spans="1:2">
      <c r="A980" s="2">
        <v>41843</v>
      </c>
      <c r="B980" s="3">
        <v>10.49</v>
      </c>
    </row>
    <row r="981" spans="1:2">
      <c r="A981" s="2">
        <v>41844</v>
      </c>
      <c r="B981" s="3">
        <v>10.49</v>
      </c>
    </row>
    <row r="982" spans="1:2">
      <c r="A982" s="2">
        <v>41845</v>
      </c>
      <c r="B982" s="3">
        <v>10.46</v>
      </c>
    </row>
    <row r="983" spans="1:2">
      <c r="A983" s="2">
        <v>41846</v>
      </c>
      <c r="B983" s="3">
        <v>10.46</v>
      </c>
    </row>
    <row r="984" spans="1:2">
      <c r="A984" s="2">
        <v>41847</v>
      </c>
      <c r="B984" s="3">
        <v>10.46</v>
      </c>
    </row>
    <row r="985" spans="1:2">
      <c r="A985" s="2">
        <v>41848</v>
      </c>
      <c r="B985" s="3">
        <v>10.43</v>
      </c>
    </row>
    <row r="986" spans="1:2">
      <c r="A986" s="2">
        <v>41849</v>
      </c>
      <c r="B986" s="3">
        <v>10.44</v>
      </c>
    </row>
    <row r="987" spans="1:2">
      <c r="A987" s="2">
        <v>41850</v>
      </c>
      <c r="B987" s="3">
        <v>10.42</v>
      </c>
    </row>
    <row r="988" spans="1:2">
      <c r="A988" s="2">
        <v>41851</v>
      </c>
      <c r="B988" s="3">
        <v>10.39</v>
      </c>
    </row>
    <row r="989" spans="1:2">
      <c r="A989" s="2">
        <v>41852</v>
      </c>
      <c r="B989" s="3">
        <v>10.31</v>
      </c>
    </row>
    <row r="990" spans="1:2">
      <c r="A990" s="2">
        <v>41853</v>
      </c>
      <c r="B990" s="3">
        <v>10.31</v>
      </c>
    </row>
    <row r="991" spans="1:2">
      <c r="A991" s="2">
        <v>41854</v>
      </c>
      <c r="B991" s="3">
        <v>10.31</v>
      </c>
    </row>
    <row r="992" spans="1:2">
      <c r="A992" s="2">
        <v>41855</v>
      </c>
      <c r="B992" s="3">
        <v>10.28</v>
      </c>
    </row>
    <row r="993" spans="1:2">
      <c r="A993" s="2">
        <v>41856</v>
      </c>
      <c r="B993" s="3">
        <v>10.28</v>
      </c>
    </row>
    <row r="994" spans="1:2">
      <c r="A994" s="2">
        <v>41857</v>
      </c>
      <c r="B994" s="3">
        <v>10.26</v>
      </c>
    </row>
    <row r="995" spans="1:2">
      <c r="A995" s="2">
        <v>41858</v>
      </c>
      <c r="B995" s="3">
        <v>10.27</v>
      </c>
    </row>
    <row r="996" spans="1:2">
      <c r="A996" s="2">
        <v>41859</v>
      </c>
      <c r="B996" s="3">
        <v>10.25</v>
      </c>
    </row>
    <row r="997" spans="1:2">
      <c r="A997" s="2">
        <v>41860</v>
      </c>
      <c r="B997" s="3">
        <v>10.25</v>
      </c>
    </row>
    <row r="998" spans="1:2">
      <c r="A998" s="2">
        <v>41861</v>
      </c>
      <c r="B998" s="3">
        <v>10.25</v>
      </c>
    </row>
    <row r="999" spans="1:2">
      <c r="A999" s="2">
        <v>41862</v>
      </c>
      <c r="B999" s="3">
        <v>10.31</v>
      </c>
    </row>
    <row r="1000" spans="1:2">
      <c r="A1000" s="2">
        <v>41863</v>
      </c>
      <c r="B1000" s="3">
        <v>10.32</v>
      </c>
    </row>
    <row r="1001" spans="1:2">
      <c r="A1001" s="2">
        <v>41864</v>
      </c>
      <c r="B1001" s="3">
        <v>10.33</v>
      </c>
    </row>
    <row r="1002" spans="1:2">
      <c r="A1002" s="2">
        <v>41865</v>
      </c>
      <c r="B1002" s="3">
        <v>10.36</v>
      </c>
    </row>
    <row r="1003" spans="1:2">
      <c r="A1003" s="2">
        <v>41866</v>
      </c>
      <c r="B1003" s="3">
        <v>10.36</v>
      </c>
    </row>
    <row r="1004" spans="1:2">
      <c r="A1004" s="2">
        <v>41867</v>
      </c>
      <c r="B1004" s="3">
        <v>10.36</v>
      </c>
    </row>
    <row r="1005" spans="1:2">
      <c r="A1005" s="2">
        <v>41868</v>
      </c>
      <c r="B1005" s="3">
        <v>10.36</v>
      </c>
    </row>
    <row r="1006" spans="1:2">
      <c r="A1006" s="2">
        <v>41869</v>
      </c>
      <c r="B1006" s="3">
        <v>10.36</v>
      </c>
    </row>
    <row r="1007" spans="1:2">
      <c r="A1007" s="2">
        <v>41870</v>
      </c>
      <c r="B1007" s="3">
        <v>10.39</v>
      </c>
    </row>
    <row r="1008" spans="1:2">
      <c r="A1008" s="2">
        <v>41871</v>
      </c>
      <c r="B1008" s="3">
        <v>10.41</v>
      </c>
    </row>
    <row r="1009" spans="1:2">
      <c r="A1009" s="2">
        <v>41872</v>
      </c>
      <c r="B1009" s="3">
        <v>10.44</v>
      </c>
    </row>
    <row r="1010" spans="1:2">
      <c r="A1010" s="2">
        <v>41873</v>
      </c>
      <c r="B1010" s="3">
        <v>10.43</v>
      </c>
    </row>
    <row r="1011" spans="1:2">
      <c r="A1011" s="2">
        <v>41874</v>
      </c>
      <c r="B1011" s="3">
        <v>10.43</v>
      </c>
    </row>
    <row r="1012" spans="1:2">
      <c r="A1012" s="2">
        <v>41875</v>
      </c>
      <c r="B1012" s="3">
        <v>10.43</v>
      </c>
    </row>
    <row r="1013" spans="1:2">
      <c r="A1013" s="2">
        <v>41876</v>
      </c>
      <c r="B1013" s="3">
        <v>10.46</v>
      </c>
    </row>
    <row r="1014" spans="1:2">
      <c r="A1014" s="2">
        <v>41877</v>
      </c>
      <c r="B1014" s="3">
        <v>10.47</v>
      </c>
    </row>
    <row r="1015" spans="1:2">
      <c r="A1015" s="2">
        <v>41878</v>
      </c>
      <c r="B1015" s="3">
        <v>10.46</v>
      </c>
    </row>
    <row r="1016" spans="1:2">
      <c r="A1016" s="2">
        <v>41879</v>
      </c>
      <c r="B1016" s="3">
        <v>10.46</v>
      </c>
    </row>
    <row r="1017" spans="1:2">
      <c r="A1017" s="2">
        <v>41880</v>
      </c>
      <c r="B1017" s="3">
        <v>10.46</v>
      </c>
    </row>
    <row r="1018" spans="1:2">
      <c r="A1018" s="2">
        <v>41881</v>
      </c>
      <c r="B1018" s="3">
        <v>10.46</v>
      </c>
    </row>
    <row r="1019" spans="1:2">
      <c r="A1019" s="2">
        <v>41882</v>
      </c>
      <c r="B1019" s="3">
        <v>10.46</v>
      </c>
    </row>
    <row r="1020" spans="1:2">
      <c r="A1020" s="2">
        <v>41883</v>
      </c>
      <c r="B1020" s="3">
        <v>10.46</v>
      </c>
    </row>
    <row r="1021" spans="1:2">
      <c r="A1021" s="2">
        <v>41884</v>
      </c>
      <c r="B1021" s="3">
        <v>10.47</v>
      </c>
    </row>
    <row r="1022" spans="1:2">
      <c r="A1022" s="2">
        <v>41885</v>
      </c>
      <c r="B1022" s="3">
        <v>10.47</v>
      </c>
    </row>
    <row r="1023" spans="1:2">
      <c r="A1023" s="2">
        <v>41886</v>
      </c>
      <c r="B1023" s="3">
        <v>10.47</v>
      </c>
    </row>
    <row r="1024" spans="1:2">
      <c r="A1024" s="2">
        <v>41887</v>
      </c>
      <c r="B1024" s="3">
        <v>10.44</v>
      </c>
    </row>
    <row r="1025" spans="1:2">
      <c r="A1025" s="2">
        <v>41888</v>
      </c>
      <c r="B1025" s="3">
        <v>10.44</v>
      </c>
    </row>
    <row r="1026" spans="1:2">
      <c r="A1026" s="2">
        <v>41889</v>
      </c>
      <c r="B1026" s="3">
        <v>10.44</v>
      </c>
    </row>
    <row r="1027" spans="1:2">
      <c r="A1027" s="2">
        <v>41890</v>
      </c>
      <c r="B1027" s="3">
        <v>10.46</v>
      </c>
    </row>
    <row r="1028" spans="1:2">
      <c r="A1028" s="2">
        <v>41891</v>
      </c>
      <c r="B1028" s="3">
        <v>10.43</v>
      </c>
    </row>
    <row r="1029" spans="1:2">
      <c r="A1029" s="2">
        <v>41892</v>
      </c>
      <c r="B1029" s="3">
        <v>10.39</v>
      </c>
    </row>
    <row r="1030" spans="1:2">
      <c r="A1030" s="2">
        <v>41893</v>
      </c>
      <c r="B1030" s="3">
        <v>10.4</v>
      </c>
    </row>
    <row r="1031" spans="1:2">
      <c r="A1031" s="2">
        <v>41894</v>
      </c>
      <c r="B1031" s="3">
        <v>10.38</v>
      </c>
    </row>
    <row r="1032" spans="1:2">
      <c r="A1032" s="2">
        <v>41895</v>
      </c>
      <c r="B1032" s="3">
        <v>10.38</v>
      </c>
    </row>
    <row r="1033" spans="1:2">
      <c r="A1033" s="2">
        <v>41896</v>
      </c>
      <c r="B1033" s="3">
        <v>10.38</v>
      </c>
    </row>
    <row r="1034" spans="1:2">
      <c r="A1034" s="2">
        <v>41897</v>
      </c>
      <c r="B1034" s="3">
        <v>10.26</v>
      </c>
    </row>
    <row r="1035" spans="1:2">
      <c r="A1035" s="2">
        <v>41898</v>
      </c>
      <c r="B1035" s="3">
        <v>10.24</v>
      </c>
    </row>
    <row r="1036" spans="1:2">
      <c r="A1036" s="2">
        <v>41899</v>
      </c>
      <c r="B1036" s="3">
        <v>10.28</v>
      </c>
    </row>
    <row r="1037" spans="1:2">
      <c r="A1037" s="2">
        <v>41900</v>
      </c>
      <c r="B1037" s="3">
        <v>10.31</v>
      </c>
    </row>
    <row r="1038" spans="1:2">
      <c r="A1038" s="2">
        <v>41901</v>
      </c>
      <c r="B1038" s="3">
        <v>10.34</v>
      </c>
    </row>
    <row r="1039" spans="1:2">
      <c r="A1039" s="2">
        <v>41902</v>
      </c>
      <c r="B1039" s="3">
        <v>10.34</v>
      </c>
    </row>
    <row r="1040" spans="1:2">
      <c r="A1040" s="2">
        <v>41903</v>
      </c>
      <c r="B1040" s="3">
        <v>10.34</v>
      </c>
    </row>
    <row r="1041" spans="1:2">
      <c r="A1041" s="2">
        <v>41904</v>
      </c>
      <c r="B1041" s="3">
        <v>10.3</v>
      </c>
    </row>
    <row r="1042" spans="1:2">
      <c r="A1042" s="2">
        <v>41905</v>
      </c>
      <c r="B1042" s="3">
        <v>10.26</v>
      </c>
    </row>
    <row r="1043" spans="1:2">
      <c r="A1043" s="2">
        <v>41906</v>
      </c>
      <c r="B1043" s="3">
        <v>10.23</v>
      </c>
    </row>
    <row r="1044" spans="1:2">
      <c r="A1044" s="2">
        <v>41907</v>
      </c>
      <c r="B1044" s="3">
        <v>10.23</v>
      </c>
    </row>
    <row r="1045" spans="1:2">
      <c r="A1045" s="2">
        <v>41908</v>
      </c>
      <c r="B1045" s="3">
        <v>10.17</v>
      </c>
    </row>
    <row r="1046" spans="1:2">
      <c r="A1046" s="2">
        <v>41909</v>
      </c>
      <c r="B1046" s="3">
        <v>10.17</v>
      </c>
    </row>
    <row r="1047" spans="1:2">
      <c r="A1047" s="2">
        <v>41910</v>
      </c>
      <c r="B1047" s="3">
        <v>10.17</v>
      </c>
    </row>
    <row r="1048" spans="1:2">
      <c r="A1048" s="2">
        <v>41911</v>
      </c>
      <c r="B1048" s="3">
        <v>10.17</v>
      </c>
    </row>
    <row r="1049" spans="1:2">
      <c r="A1049" s="2">
        <v>41912</v>
      </c>
      <c r="B1049" s="3">
        <v>10.16</v>
      </c>
    </row>
    <row r="1050" spans="1:2">
      <c r="A1050" s="2">
        <v>41913</v>
      </c>
      <c r="B1050" s="3">
        <v>10.12</v>
      </c>
    </row>
    <row r="1051" spans="1:2">
      <c r="A1051" s="2">
        <v>41914</v>
      </c>
      <c r="B1051" s="3">
        <v>10.07</v>
      </c>
    </row>
    <row r="1052" spans="1:2">
      <c r="A1052" s="2">
        <v>41915</v>
      </c>
      <c r="B1052" s="3">
        <v>10.11</v>
      </c>
    </row>
    <row r="1053" spans="1:2">
      <c r="A1053" s="2">
        <v>41916</v>
      </c>
      <c r="B1053" s="3">
        <v>10.11</v>
      </c>
    </row>
    <row r="1054" spans="1:2">
      <c r="A1054" s="2">
        <v>41917</v>
      </c>
      <c r="B1054" s="3">
        <v>10.11</v>
      </c>
    </row>
    <row r="1055" spans="1:2">
      <c r="A1055" s="2">
        <v>41918</v>
      </c>
      <c r="B1055" s="3">
        <v>10.15</v>
      </c>
    </row>
    <row r="1056" spans="1:2">
      <c r="A1056" s="2">
        <v>41919</v>
      </c>
      <c r="B1056" s="3">
        <v>10.09</v>
      </c>
    </row>
    <row r="1057" spans="1:2">
      <c r="A1057" s="2">
        <v>41920</v>
      </c>
      <c r="B1057" s="3">
        <v>10.03</v>
      </c>
    </row>
    <row r="1058" spans="1:2">
      <c r="A1058" s="2">
        <v>41921</v>
      </c>
      <c r="B1058" s="3">
        <v>10.09</v>
      </c>
    </row>
    <row r="1059" spans="1:2">
      <c r="A1059" s="2">
        <v>41922</v>
      </c>
      <c r="B1059" s="3">
        <v>9.99</v>
      </c>
    </row>
    <row r="1060" spans="1:2">
      <c r="A1060" s="2">
        <v>41923</v>
      </c>
      <c r="B1060" s="3">
        <v>9.99</v>
      </c>
    </row>
    <row r="1061" spans="1:2">
      <c r="A1061" s="2">
        <v>41924</v>
      </c>
      <c r="B1061" s="3">
        <v>9.99</v>
      </c>
    </row>
    <row r="1062" spans="1:2">
      <c r="A1062" s="2">
        <v>41925</v>
      </c>
      <c r="B1062" s="3">
        <v>9.86</v>
      </c>
    </row>
    <row r="1063" spans="1:2">
      <c r="A1063" s="2">
        <v>41926</v>
      </c>
      <c r="B1063" s="3">
        <v>9.78</v>
      </c>
    </row>
    <row r="1064" spans="1:2">
      <c r="A1064" s="2">
        <v>41927</v>
      </c>
      <c r="B1064" s="3">
        <v>9.65</v>
      </c>
    </row>
    <row r="1065" spans="1:2">
      <c r="A1065" s="2">
        <v>41928</v>
      </c>
      <c r="B1065" s="3">
        <v>9.62</v>
      </c>
    </row>
    <row r="1066" spans="1:2">
      <c r="A1066" s="2">
        <v>41929</v>
      </c>
      <c r="B1066" s="3">
        <v>9.72</v>
      </c>
    </row>
    <row r="1067" spans="1:2">
      <c r="A1067" s="2">
        <v>41930</v>
      </c>
      <c r="B1067" s="3">
        <v>9.72</v>
      </c>
    </row>
    <row r="1068" spans="1:2">
      <c r="A1068" s="2">
        <v>41931</v>
      </c>
      <c r="B1068" s="3">
        <v>9.72</v>
      </c>
    </row>
    <row r="1069" spans="1:2">
      <c r="A1069" s="2">
        <v>41932</v>
      </c>
      <c r="B1069" s="3">
        <v>9.79</v>
      </c>
    </row>
    <row r="1070" spans="1:2">
      <c r="A1070" s="2">
        <v>41933</v>
      </c>
      <c r="B1070" s="3">
        <v>9.87</v>
      </c>
    </row>
    <row r="1071" spans="1:2">
      <c r="A1071" s="2">
        <v>41934</v>
      </c>
      <c r="B1071" s="3">
        <v>9.98</v>
      </c>
    </row>
    <row r="1072" spans="1:2">
      <c r="A1072" s="2">
        <v>41935</v>
      </c>
      <c r="B1072" s="3">
        <v>9.97</v>
      </c>
    </row>
    <row r="1073" spans="1:2">
      <c r="A1073" s="2">
        <v>41936</v>
      </c>
      <c r="B1073" s="3">
        <v>10.02</v>
      </c>
    </row>
    <row r="1074" spans="1:2">
      <c r="A1074" s="2">
        <v>41937</v>
      </c>
      <c r="B1074" s="3">
        <v>10.02</v>
      </c>
    </row>
    <row r="1075" spans="1:2">
      <c r="A1075" s="2">
        <v>41938</v>
      </c>
      <c r="B1075" s="3">
        <v>10.02</v>
      </c>
    </row>
    <row r="1076" spans="1:2">
      <c r="A1076" s="2">
        <v>41939</v>
      </c>
      <c r="B1076" s="3">
        <v>10.04</v>
      </c>
    </row>
    <row r="1077" spans="1:2">
      <c r="A1077" s="2">
        <v>41940</v>
      </c>
      <c r="B1077" s="3">
        <v>10.07</v>
      </c>
    </row>
    <row r="1078" spans="1:2">
      <c r="A1078" s="2">
        <v>41941</v>
      </c>
      <c r="B1078" s="3">
        <v>10.1</v>
      </c>
    </row>
    <row r="1079" spans="1:2">
      <c r="A1079" s="2">
        <v>41942</v>
      </c>
      <c r="B1079" s="3">
        <v>10.09</v>
      </c>
    </row>
    <row r="1080" spans="1:2">
      <c r="A1080" s="2">
        <v>41943</v>
      </c>
      <c r="B1080" s="3">
        <v>10.16</v>
      </c>
    </row>
    <row r="1081" spans="1:2">
      <c r="A1081" s="2">
        <v>41944</v>
      </c>
      <c r="B1081" s="3">
        <v>10.16</v>
      </c>
    </row>
    <row r="1082" spans="1:2">
      <c r="A1082" s="2">
        <v>41945</v>
      </c>
      <c r="B1082" s="3">
        <v>10.16</v>
      </c>
    </row>
    <row r="1083" spans="1:2">
      <c r="A1083" s="2">
        <v>41946</v>
      </c>
      <c r="B1083" s="3">
        <v>10.2</v>
      </c>
    </row>
    <row r="1084" spans="1:2">
      <c r="A1084" s="2">
        <v>41947</v>
      </c>
      <c r="B1084" s="3">
        <v>10.19</v>
      </c>
    </row>
    <row r="1085" spans="1:2">
      <c r="A1085" s="2">
        <v>41948</v>
      </c>
      <c r="B1085" s="3">
        <v>10.16</v>
      </c>
    </row>
    <row r="1086" spans="1:2">
      <c r="A1086" s="2">
        <v>41949</v>
      </c>
      <c r="B1086" s="3">
        <v>10.16</v>
      </c>
    </row>
    <row r="1087" spans="1:2">
      <c r="A1087" s="2">
        <v>41950</v>
      </c>
      <c r="B1087" s="3">
        <v>10.18</v>
      </c>
    </row>
    <row r="1088" spans="1:2">
      <c r="A1088" s="2">
        <v>41951</v>
      </c>
      <c r="B1088" s="3">
        <v>10.18</v>
      </c>
    </row>
    <row r="1089" spans="1:2">
      <c r="A1089" s="2">
        <v>41952</v>
      </c>
      <c r="B1089" s="3">
        <v>10.18</v>
      </c>
    </row>
    <row r="1090" spans="1:2">
      <c r="A1090" s="2">
        <v>41953</v>
      </c>
      <c r="B1090" s="3">
        <v>10.18</v>
      </c>
    </row>
    <row r="1091" spans="1:2">
      <c r="A1091" s="2">
        <v>41954</v>
      </c>
      <c r="B1091" s="3">
        <v>10.19</v>
      </c>
    </row>
    <row r="1092" spans="1:2">
      <c r="A1092" s="2">
        <v>41955</v>
      </c>
      <c r="B1092" s="3">
        <v>10.2</v>
      </c>
    </row>
    <row r="1093" spans="1:2">
      <c r="A1093" s="2">
        <v>41956</v>
      </c>
      <c r="B1093" s="3">
        <v>10.22</v>
      </c>
    </row>
    <row r="1094" spans="1:2">
      <c r="A1094" s="2">
        <v>41957</v>
      </c>
      <c r="B1094" s="3">
        <v>10.2</v>
      </c>
    </row>
    <row r="1095" spans="1:2">
      <c r="A1095" s="2">
        <v>41958</v>
      </c>
      <c r="B1095" s="3">
        <v>10.2</v>
      </c>
    </row>
    <row r="1096" spans="1:2">
      <c r="A1096" s="2">
        <v>41959</v>
      </c>
      <c r="B1096" s="3">
        <v>10.2</v>
      </c>
    </row>
    <row r="1097" spans="1:2">
      <c r="A1097" s="2">
        <v>41960</v>
      </c>
      <c r="B1097" s="3">
        <v>10.13</v>
      </c>
    </row>
    <row r="1098" spans="1:2">
      <c r="A1098" s="2">
        <v>41961</v>
      </c>
      <c r="B1098" s="3">
        <v>10.15</v>
      </c>
    </row>
    <row r="1099" spans="1:2">
      <c r="A1099" s="2">
        <v>41962</v>
      </c>
      <c r="B1099" s="3">
        <v>10.15</v>
      </c>
    </row>
    <row r="1100" spans="1:2">
      <c r="A1100" s="2">
        <v>41963</v>
      </c>
      <c r="B1100" s="3">
        <v>10.13</v>
      </c>
    </row>
    <row r="1101" spans="1:2">
      <c r="A1101" s="2">
        <v>41964</v>
      </c>
      <c r="B1101" s="3">
        <v>10.19</v>
      </c>
    </row>
    <row r="1102" spans="1:2">
      <c r="A1102" s="2">
        <v>41965</v>
      </c>
      <c r="B1102" s="3">
        <v>10.19</v>
      </c>
    </row>
    <row r="1103" spans="1:2">
      <c r="A1103" s="2">
        <v>41966</v>
      </c>
      <c r="B1103" s="3">
        <v>10.19</v>
      </c>
    </row>
    <row r="1104" spans="1:2">
      <c r="A1104" s="2">
        <v>41967</v>
      </c>
      <c r="B1104" s="3">
        <v>10.2</v>
      </c>
    </row>
    <row r="1105" spans="1:2">
      <c r="A1105" s="2">
        <v>41968</v>
      </c>
      <c r="B1105" s="3">
        <v>10.22</v>
      </c>
    </row>
    <row r="1106" spans="1:2">
      <c r="A1106" s="2">
        <v>41969</v>
      </c>
      <c r="B1106" s="3">
        <v>10.22</v>
      </c>
    </row>
    <row r="1107" spans="1:2">
      <c r="A1107" s="2">
        <v>41970</v>
      </c>
      <c r="B1107" s="3">
        <v>10.22</v>
      </c>
    </row>
    <row r="1108" spans="1:2">
      <c r="A1108" s="2">
        <v>41971</v>
      </c>
      <c r="B1108" s="3">
        <v>10.24</v>
      </c>
    </row>
    <row r="1109" spans="1:2">
      <c r="A1109" s="2">
        <v>41972</v>
      </c>
      <c r="B1109" s="3">
        <v>10.24</v>
      </c>
    </row>
    <row r="1110" spans="1:2">
      <c r="A1110" s="2">
        <v>41973</v>
      </c>
      <c r="B1110" s="3">
        <v>10.24</v>
      </c>
    </row>
    <row r="1111" spans="1:2">
      <c r="A1111" s="2">
        <v>41974</v>
      </c>
      <c r="B1111" s="3">
        <v>10.2</v>
      </c>
    </row>
    <row r="1112" spans="1:2">
      <c r="A1112" s="2">
        <v>41975</v>
      </c>
      <c r="B1112" s="3">
        <v>10.16</v>
      </c>
    </row>
    <row r="1113" spans="1:2">
      <c r="A1113" s="2">
        <v>41976</v>
      </c>
      <c r="B1113" s="3">
        <v>10.17</v>
      </c>
    </row>
    <row r="1114" spans="1:2">
      <c r="A1114" s="2">
        <v>41977</v>
      </c>
      <c r="B1114" s="3">
        <v>10.18</v>
      </c>
    </row>
    <row r="1115" spans="1:2">
      <c r="A1115" s="2">
        <v>41978</v>
      </c>
      <c r="B1115" s="3">
        <v>10.18</v>
      </c>
    </row>
    <row r="1116" spans="1:2">
      <c r="A1116" s="2">
        <v>41979</v>
      </c>
      <c r="B1116" s="3">
        <v>10.18</v>
      </c>
    </row>
    <row r="1117" spans="1:2">
      <c r="A1117" s="2">
        <v>41980</v>
      </c>
      <c r="B1117" s="3">
        <v>10.18</v>
      </c>
    </row>
    <row r="1118" spans="1:2">
      <c r="A1118" s="2">
        <v>41981</v>
      </c>
      <c r="B1118" s="3">
        <v>10.18</v>
      </c>
    </row>
    <row r="1119" spans="1:2">
      <c r="A1119" s="2">
        <v>41982</v>
      </c>
      <c r="B1119" s="3">
        <v>10.1</v>
      </c>
    </row>
    <row r="1120" spans="1:2">
      <c r="A1120" s="2">
        <v>41983</v>
      </c>
      <c r="B1120" s="3">
        <v>10.09</v>
      </c>
    </row>
    <row r="1121" spans="1:2">
      <c r="A1121" s="2">
        <v>41984</v>
      </c>
      <c r="B1121" s="3">
        <v>10.03</v>
      </c>
    </row>
    <row r="1122" spans="1:2">
      <c r="A1122" s="2">
        <v>41985</v>
      </c>
      <c r="B1122" s="3">
        <v>10.01</v>
      </c>
    </row>
    <row r="1123" spans="1:2">
      <c r="A1123" s="2">
        <v>41986</v>
      </c>
      <c r="B1123" s="3">
        <v>10.01</v>
      </c>
    </row>
    <row r="1124" spans="1:2">
      <c r="A1124" s="2">
        <v>41987</v>
      </c>
      <c r="B1124" s="3">
        <v>10.01</v>
      </c>
    </row>
    <row r="1125" spans="1:2">
      <c r="A1125" s="2">
        <v>41988</v>
      </c>
      <c r="B1125" s="3">
        <v>9.87</v>
      </c>
    </row>
    <row r="1126" spans="1:2">
      <c r="A1126" s="2">
        <v>41989</v>
      </c>
      <c r="B1126" s="3">
        <v>9.79</v>
      </c>
    </row>
    <row r="1127" spans="1:2">
      <c r="A1127" s="2">
        <v>41990</v>
      </c>
      <c r="B1127" s="3">
        <v>9.75</v>
      </c>
    </row>
    <row r="1128" spans="1:2">
      <c r="A1128" s="2">
        <v>41991</v>
      </c>
      <c r="B1128" s="3">
        <v>9.92</v>
      </c>
    </row>
    <row r="1129" spans="1:2">
      <c r="A1129" s="2">
        <v>41992</v>
      </c>
      <c r="B1129" s="3">
        <v>10.02</v>
      </c>
    </row>
    <row r="1130" spans="1:2">
      <c r="A1130" s="2">
        <v>41993</v>
      </c>
      <c r="B1130" s="3">
        <v>10.02</v>
      </c>
    </row>
    <row r="1131" spans="1:2">
      <c r="A1131" s="2">
        <v>41994</v>
      </c>
      <c r="B1131" s="3">
        <v>10.02</v>
      </c>
    </row>
    <row r="1132" spans="1:2">
      <c r="A1132" s="2">
        <v>41995</v>
      </c>
      <c r="B1132" s="3">
        <v>10.05</v>
      </c>
    </row>
    <row r="1133" spans="1:2">
      <c r="A1133" s="2">
        <v>41996</v>
      </c>
      <c r="B1133" s="3">
        <v>10.09</v>
      </c>
    </row>
    <row r="1134" spans="1:2">
      <c r="A1134" s="2">
        <v>41997</v>
      </c>
      <c r="B1134" s="3">
        <v>10.09</v>
      </c>
    </row>
    <row r="1135" spans="1:2">
      <c r="A1135" s="2">
        <v>41998</v>
      </c>
      <c r="B1135" s="3">
        <v>10.09</v>
      </c>
    </row>
    <row r="1136" spans="1:2">
      <c r="A1136" s="2">
        <v>41999</v>
      </c>
      <c r="B1136" s="3">
        <v>10.09</v>
      </c>
    </row>
    <row r="1137" spans="1:2">
      <c r="A1137" s="2">
        <v>42000</v>
      </c>
      <c r="B1137" s="3">
        <v>10.09</v>
      </c>
    </row>
    <row r="1138" spans="1:2">
      <c r="A1138" s="2">
        <v>42001</v>
      </c>
      <c r="B1138" s="3">
        <v>10.09</v>
      </c>
    </row>
    <row r="1139" spans="1:2">
      <c r="A1139" s="2">
        <v>42002</v>
      </c>
      <c r="B1139" s="3">
        <v>10.12</v>
      </c>
    </row>
    <row r="1140" spans="1:2">
      <c r="A1140" s="2">
        <v>42003</v>
      </c>
      <c r="B1140" s="3">
        <v>10.11</v>
      </c>
    </row>
    <row r="1141" spans="1:2">
      <c r="A1141" s="2">
        <v>42004</v>
      </c>
      <c r="B1141" s="3">
        <v>10.1</v>
      </c>
    </row>
    <row r="1142" spans="1:2">
      <c r="A1142" s="2">
        <v>42005</v>
      </c>
      <c r="B1142" s="3">
        <v>10.1</v>
      </c>
    </row>
    <row r="1143" spans="1:2">
      <c r="A1143" s="2">
        <v>42006</v>
      </c>
      <c r="B1143" s="3">
        <v>10.07</v>
      </c>
    </row>
    <row r="1144" spans="1:2">
      <c r="A1144" s="2">
        <v>42007</v>
      </c>
      <c r="B1144" s="3">
        <v>10.07</v>
      </c>
    </row>
    <row r="1145" spans="1:2">
      <c r="A1145" s="2">
        <v>42008</v>
      </c>
      <c r="B1145" s="3">
        <v>10.07</v>
      </c>
    </row>
    <row r="1146" spans="1:2">
      <c r="A1146" s="2">
        <v>42009</v>
      </c>
      <c r="B1146" s="3">
        <v>9.99</v>
      </c>
    </row>
    <row r="1147" spans="1:2">
      <c r="A1147" s="2">
        <v>42010</v>
      </c>
      <c r="B1147" s="3">
        <v>9.94</v>
      </c>
    </row>
    <row r="1148" spans="1:2">
      <c r="A1148" s="2">
        <v>42011</v>
      </c>
      <c r="B1148" s="3">
        <v>9.92</v>
      </c>
    </row>
    <row r="1149" spans="1:2">
      <c r="A1149" s="2">
        <v>42012</v>
      </c>
      <c r="B1149" s="3">
        <v>10</v>
      </c>
    </row>
    <row r="1150" spans="1:2">
      <c r="A1150" s="2">
        <v>42013</v>
      </c>
      <c r="B1150" s="3">
        <v>10.04</v>
      </c>
    </row>
    <row r="1151" spans="1:2">
      <c r="A1151" s="2">
        <v>42014</v>
      </c>
      <c r="B1151" s="3">
        <v>10.04</v>
      </c>
    </row>
    <row r="1152" spans="1:2">
      <c r="A1152" s="2">
        <v>42015</v>
      </c>
      <c r="B1152" s="3">
        <v>10.04</v>
      </c>
    </row>
    <row r="1153" spans="1:2">
      <c r="A1153" s="2">
        <v>42016</v>
      </c>
      <c r="B1153" s="3">
        <v>9.99</v>
      </c>
    </row>
    <row r="1154" spans="1:2">
      <c r="A1154" s="2">
        <v>42017</v>
      </c>
      <c r="B1154" s="3">
        <v>10.03</v>
      </c>
    </row>
    <row r="1155" spans="1:2">
      <c r="A1155" s="2">
        <v>42018</v>
      </c>
      <c r="B1155" s="3">
        <v>9.93</v>
      </c>
    </row>
    <row r="1156" spans="1:2">
      <c r="A1156" s="2">
        <v>42019</v>
      </c>
      <c r="B1156" s="3">
        <v>9.83</v>
      </c>
    </row>
    <row r="1157" spans="1:2">
      <c r="A1157" s="2">
        <v>42020</v>
      </c>
      <c r="B1157" s="3">
        <v>9.78</v>
      </c>
    </row>
    <row r="1158" spans="1:2">
      <c r="A1158" s="2">
        <v>42021</v>
      </c>
      <c r="B1158" s="3">
        <v>9.78</v>
      </c>
    </row>
    <row r="1159" spans="1:2">
      <c r="A1159" s="2">
        <v>42022</v>
      </c>
      <c r="B1159" s="3">
        <v>9.78</v>
      </c>
    </row>
    <row r="1160" spans="1:2">
      <c r="A1160" s="2">
        <v>42023</v>
      </c>
      <c r="B1160" s="3">
        <v>9.78</v>
      </c>
    </row>
    <row r="1161" spans="1:2">
      <c r="A1161" s="2">
        <v>42024</v>
      </c>
      <c r="B1161" s="3">
        <v>9.84</v>
      </c>
    </row>
    <row r="1162" spans="1:2">
      <c r="A1162" s="2">
        <v>42025</v>
      </c>
      <c r="B1162" s="3">
        <v>9.86</v>
      </c>
    </row>
    <row r="1163" spans="1:2">
      <c r="A1163" s="2">
        <v>42026</v>
      </c>
      <c r="B1163" s="3">
        <v>9.89</v>
      </c>
    </row>
    <row r="1164" spans="1:2">
      <c r="A1164" s="2">
        <v>42027</v>
      </c>
      <c r="B1164" s="3">
        <v>9.97</v>
      </c>
    </row>
    <row r="1165" spans="1:2">
      <c r="A1165" s="2">
        <v>42028</v>
      </c>
      <c r="B1165" s="3">
        <v>9.97</v>
      </c>
    </row>
    <row r="1166" spans="1:2">
      <c r="A1166" s="2">
        <v>42029</v>
      </c>
      <c r="B1166" s="3">
        <v>9.97</v>
      </c>
    </row>
    <row r="1167" spans="1:2">
      <c r="A1167" s="2">
        <v>42030</v>
      </c>
      <c r="B1167" s="3">
        <v>9.96</v>
      </c>
    </row>
    <row r="1168" spans="1:2">
      <c r="A1168" s="2">
        <v>42031</v>
      </c>
      <c r="B1168" s="3">
        <v>9.93</v>
      </c>
    </row>
    <row r="1169" spans="1:2">
      <c r="A1169" s="2">
        <v>42032</v>
      </c>
      <c r="B1169" s="3">
        <v>9.94</v>
      </c>
    </row>
    <row r="1170" spans="1:2">
      <c r="A1170" s="2">
        <v>42033</v>
      </c>
      <c r="B1170" s="3">
        <v>9.86</v>
      </c>
    </row>
    <row r="1171" spans="1:2">
      <c r="A1171" s="2">
        <v>42034</v>
      </c>
      <c r="B1171" s="3">
        <v>9.9</v>
      </c>
    </row>
    <row r="1172" spans="1:2">
      <c r="A1172" s="2">
        <v>42035</v>
      </c>
      <c r="B1172" s="3">
        <v>9.9</v>
      </c>
    </row>
    <row r="1173" spans="1:2">
      <c r="A1173" s="2">
        <v>42036</v>
      </c>
      <c r="B1173" s="3">
        <v>9.9</v>
      </c>
    </row>
    <row r="1174" spans="1:2">
      <c r="A1174" s="2">
        <v>42037</v>
      </c>
      <c r="B1174" s="3">
        <v>9.84</v>
      </c>
    </row>
    <row r="1175" spans="1:2">
      <c r="A1175" s="2">
        <v>42038</v>
      </c>
      <c r="B1175" s="3">
        <v>9.94</v>
      </c>
    </row>
    <row r="1176" spans="1:2">
      <c r="A1176" s="2">
        <v>42039</v>
      </c>
      <c r="B1176" s="3">
        <v>9.98</v>
      </c>
    </row>
    <row r="1177" spans="1:2">
      <c r="A1177" s="2">
        <v>42040</v>
      </c>
      <c r="B1177" s="3">
        <v>9.99</v>
      </c>
    </row>
    <row r="1178" spans="1:2">
      <c r="A1178" s="2">
        <v>42041</v>
      </c>
      <c r="B1178" s="3">
        <v>10.04</v>
      </c>
    </row>
    <row r="1179" spans="1:2">
      <c r="A1179" s="2">
        <v>42042</v>
      </c>
      <c r="B1179" s="3">
        <v>10.04</v>
      </c>
    </row>
    <row r="1180" spans="1:2">
      <c r="A1180" s="2">
        <v>42043</v>
      </c>
      <c r="B1180" s="3">
        <v>10.04</v>
      </c>
    </row>
    <row r="1181" spans="1:2">
      <c r="A1181" s="2">
        <v>42044</v>
      </c>
      <c r="B1181" s="3">
        <v>10.03</v>
      </c>
    </row>
    <row r="1182" spans="1:2">
      <c r="A1182" s="2">
        <v>42045</v>
      </c>
      <c r="B1182" s="3">
        <v>10.02</v>
      </c>
    </row>
    <row r="1183" spans="1:2">
      <c r="A1183" s="2">
        <v>42046</v>
      </c>
      <c r="B1183" s="3">
        <v>10.08</v>
      </c>
    </row>
    <row r="1184" spans="1:2">
      <c r="A1184" s="2">
        <v>42047</v>
      </c>
      <c r="B1184" s="3">
        <v>10.11</v>
      </c>
    </row>
    <row r="1185" spans="1:2">
      <c r="A1185" s="2">
        <v>42048</v>
      </c>
      <c r="B1185" s="3">
        <v>10.15</v>
      </c>
    </row>
    <row r="1186" spans="1:2">
      <c r="A1186" s="2">
        <v>42049</v>
      </c>
      <c r="B1186" s="3">
        <v>10.15</v>
      </c>
    </row>
    <row r="1187" spans="1:2">
      <c r="A1187" s="2">
        <v>42050</v>
      </c>
      <c r="B1187" s="3">
        <v>10.15</v>
      </c>
    </row>
    <row r="1188" spans="1:2">
      <c r="A1188" s="2">
        <v>42051</v>
      </c>
      <c r="B1188" s="3">
        <v>10.15</v>
      </c>
    </row>
    <row r="1189" spans="1:2">
      <c r="A1189" s="2">
        <v>42052</v>
      </c>
      <c r="B1189" s="3">
        <v>10.1</v>
      </c>
    </row>
    <row r="1190" spans="1:2">
      <c r="A1190" s="2">
        <v>42053</v>
      </c>
      <c r="B1190" s="3">
        <v>10.12</v>
      </c>
    </row>
    <row r="1191" spans="1:2">
      <c r="A1191" s="2">
        <v>42054</v>
      </c>
      <c r="B1191" s="3">
        <v>10.13</v>
      </c>
    </row>
    <row r="1192" spans="1:2">
      <c r="A1192" s="2">
        <v>42055</v>
      </c>
      <c r="B1192" s="3">
        <v>10.11</v>
      </c>
    </row>
    <row r="1193" spans="1:2">
      <c r="A1193" s="2">
        <v>42056</v>
      </c>
      <c r="B1193" s="3">
        <v>10.11</v>
      </c>
    </row>
    <row r="1194" spans="1:2">
      <c r="A1194" s="2">
        <v>42057</v>
      </c>
      <c r="B1194" s="3">
        <v>10.11</v>
      </c>
    </row>
    <row r="1195" spans="1:2">
      <c r="A1195" s="2">
        <v>42058</v>
      </c>
      <c r="B1195" s="3">
        <v>10.16</v>
      </c>
    </row>
    <row r="1196" spans="1:2">
      <c r="A1196" s="2">
        <v>42059</v>
      </c>
      <c r="B1196" s="3">
        <v>10.16</v>
      </c>
    </row>
    <row r="1197" spans="1:2">
      <c r="A1197" s="2">
        <v>42060</v>
      </c>
      <c r="B1197" s="3">
        <v>10.18</v>
      </c>
    </row>
    <row r="1198" spans="1:2">
      <c r="A1198" s="2">
        <v>42061</v>
      </c>
      <c r="B1198" s="3">
        <v>10.18</v>
      </c>
    </row>
    <row r="1199" spans="1:2">
      <c r="A1199" s="2">
        <v>42062</v>
      </c>
      <c r="B1199" s="3">
        <v>10.18</v>
      </c>
    </row>
    <row r="1200" spans="1:2">
      <c r="A1200" s="2">
        <v>42063</v>
      </c>
      <c r="B1200" s="3">
        <v>10.18</v>
      </c>
    </row>
    <row r="1201" spans="1:2">
      <c r="A1201" s="2">
        <v>42064</v>
      </c>
      <c r="B1201" s="3">
        <v>10.18</v>
      </c>
    </row>
    <row r="1202" spans="1:2">
      <c r="A1202" s="2">
        <v>42065</v>
      </c>
      <c r="B1202" s="3">
        <v>10.19</v>
      </c>
    </row>
    <row r="1203" spans="1:2">
      <c r="A1203" s="2">
        <v>42066</v>
      </c>
      <c r="B1203" s="3">
        <v>10.2</v>
      </c>
    </row>
    <row r="1204" spans="1:2">
      <c r="A1204" s="2">
        <v>42067</v>
      </c>
      <c r="B1204" s="3">
        <v>10.15</v>
      </c>
    </row>
    <row r="1205" spans="1:2">
      <c r="A1205" s="2">
        <v>42068</v>
      </c>
      <c r="B1205" s="3">
        <v>10.19</v>
      </c>
    </row>
    <row r="1206" spans="1:2">
      <c r="A1206" s="2">
        <v>42069</v>
      </c>
      <c r="B1206" s="3">
        <v>10.16</v>
      </c>
    </row>
    <row r="1207" spans="1:2">
      <c r="A1207" s="2">
        <v>42070</v>
      </c>
      <c r="B1207" s="3">
        <v>10.16</v>
      </c>
    </row>
    <row r="1208" spans="1:2">
      <c r="A1208" s="2">
        <v>42071</v>
      </c>
      <c r="B1208" s="3">
        <v>10.16</v>
      </c>
    </row>
    <row r="1209" spans="1:2">
      <c r="A1209" s="2">
        <v>42072</v>
      </c>
      <c r="B1209" s="3">
        <v>10.1</v>
      </c>
    </row>
    <row r="1210" spans="1:2">
      <c r="A1210" s="2">
        <v>42073</v>
      </c>
      <c r="B1210" s="3">
        <v>10.06</v>
      </c>
    </row>
    <row r="1211" spans="1:2">
      <c r="A1211" s="2">
        <v>42074</v>
      </c>
      <c r="B1211" s="3">
        <v>10</v>
      </c>
    </row>
    <row r="1212" spans="1:2">
      <c r="A1212" s="2">
        <v>42075</v>
      </c>
      <c r="B1212" s="3">
        <v>10.05</v>
      </c>
    </row>
    <row r="1213" spans="1:2">
      <c r="A1213" s="2">
        <v>42076</v>
      </c>
      <c r="B1213" s="3">
        <v>10.04</v>
      </c>
    </row>
    <row r="1214" spans="1:2">
      <c r="A1214" s="2">
        <v>42077</v>
      </c>
      <c r="B1214" s="3">
        <v>10.04</v>
      </c>
    </row>
    <row r="1215" spans="1:2">
      <c r="A1215" s="2">
        <v>42078</v>
      </c>
      <c r="B1215" s="3">
        <v>10.04</v>
      </c>
    </row>
    <row r="1216" spans="1:2">
      <c r="A1216" s="2">
        <v>42079</v>
      </c>
      <c r="B1216" s="3">
        <v>10.01</v>
      </c>
    </row>
    <row r="1217" spans="1:2">
      <c r="A1217" s="2">
        <v>42080</v>
      </c>
      <c r="B1217" s="3">
        <v>10.01</v>
      </c>
    </row>
    <row r="1218" spans="1:2">
      <c r="A1218" s="2">
        <v>42081</v>
      </c>
      <c r="B1218" s="3">
        <v>9.99</v>
      </c>
    </row>
    <row r="1219" spans="1:2">
      <c r="A1219" s="2">
        <v>42082</v>
      </c>
      <c r="B1219" s="3">
        <v>10.06</v>
      </c>
    </row>
    <row r="1220" spans="1:2">
      <c r="A1220" s="2">
        <v>42083</v>
      </c>
      <c r="B1220" s="3">
        <v>10.09</v>
      </c>
    </row>
    <row r="1221" spans="1:2">
      <c r="A1221" s="2">
        <v>42084</v>
      </c>
      <c r="B1221" s="3">
        <v>10.09</v>
      </c>
    </row>
    <row r="1222" spans="1:2">
      <c r="A1222" s="2">
        <v>42085</v>
      </c>
      <c r="B1222" s="3">
        <v>10.09</v>
      </c>
    </row>
    <row r="1223" spans="1:2">
      <c r="A1223" s="2">
        <v>42086</v>
      </c>
      <c r="B1223" s="3">
        <v>10.1</v>
      </c>
    </row>
    <row r="1224" spans="1:2">
      <c r="A1224" s="2">
        <v>42087</v>
      </c>
      <c r="B1224" s="3">
        <v>10.09</v>
      </c>
    </row>
    <row r="1225" spans="1:2">
      <c r="A1225" s="2">
        <v>42088</v>
      </c>
      <c r="B1225" s="3">
        <v>10.06</v>
      </c>
    </row>
    <row r="1226" spans="1:2">
      <c r="A1226" s="2">
        <v>42089</v>
      </c>
      <c r="B1226" s="3">
        <v>9.95</v>
      </c>
    </row>
    <row r="1227" spans="1:2">
      <c r="A1227" s="2">
        <v>42090</v>
      </c>
      <c r="B1227" s="3">
        <v>9.96</v>
      </c>
    </row>
    <row r="1228" spans="1:2">
      <c r="A1228" s="2">
        <v>42091</v>
      </c>
      <c r="B1228" s="3">
        <v>9.96</v>
      </c>
    </row>
    <row r="1229" spans="1:2">
      <c r="A1229" s="2">
        <v>42092</v>
      </c>
      <c r="B1229" s="3">
        <v>9.96</v>
      </c>
    </row>
    <row r="1230" spans="1:2">
      <c r="A1230" s="2">
        <v>42093</v>
      </c>
      <c r="B1230" s="3">
        <v>10.01</v>
      </c>
    </row>
    <row r="1231" spans="1:2">
      <c r="A1231" s="2">
        <v>42094</v>
      </c>
      <c r="B1231" s="3">
        <v>10.02</v>
      </c>
    </row>
    <row r="1232" spans="1:2">
      <c r="A1232" s="2">
        <v>42095</v>
      </c>
      <c r="B1232" s="3">
        <v>9.96</v>
      </c>
    </row>
    <row r="1233" spans="1:2">
      <c r="A1233" s="2">
        <v>42096</v>
      </c>
      <c r="B1233" s="3">
        <v>9.98</v>
      </c>
    </row>
    <row r="1234" spans="1:2">
      <c r="A1234" s="2">
        <v>42097</v>
      </c>
      <c r="B1234" s="3">
        <v>9.98</v>
      </c>
    </row>
    <row r="1235" spans="1:2">
      <c r="A1235" s="2">
        <v>42098</v>
      </c>
      <c r="B1235" s="3">
        <v>9.98</v>
      </c>
    </row>
    <row r="1236" spans="1:2">
      <c r="A1236" s="2">
        <v>42099</v>
      </c>
      <c r="B1236" s="3">
        <v>9.98</v>
      </c>
    </row>
    <row r="1237" spans="1:2">
      <c r="A1237" s="2">
        <v>42100</v>
      </c>
      <c r="B1237" s="3">
        <v>9.98</v>
      </c>
    </row>
    <row r="1238" spans="1:2">
      <c r="A1238" s="2">
        <v>42101</v>
      </c>
      <c r="B1238" s="3">
        <v>10.04</v>
      </c>
    </row>
    <row r="1239" spans="1:2">
      <c r="A1239" s="2">
        <v>42102</v>
      </c>
      <c r="B1239" s="3">
        <v>10.06</v>
      </c>
    </row>
    <row r="1240" spans="1:2">
      <c r="A1240" s="2">
        <v>42103</v>
      </c>
      <c r="B1240" s="3">
        <v>10.07</v>
      </c>
    </row>
    <row r="1241" spans="1:2">
      <c r="A1241" s="2">
        <v>42104</v>
      </c>
      <c r="B1241" s="3">
        <v>10.1</v>
      </c>
    </row>
    <row r="1242" spans="1:2">
      <c r="A1242" s="2">
        <v>42105</v>
      </c>
      <c r="B1242" s="3">
        <v>10.1</v>
      </c>
    </row>
    <row r="1243" spans="1:2">
      <c r="A1243" s="2">
        <v>42106</v>
      </c>
      <c r="B1243" s="3">
        <v>10.1</v>
      </c>
    </row>
    <row r="1244" spans="1:2">
      <c r="A1244" s="2">
        <v>42107</v>
      </c>
      <c r="B1244" s="3">
        <v>10.13</v>
      </c>
    </row>
    <row r="1245" spans="1:2">
      <c r="A1245" s="2">
        <v>42108</v>
      </c>
      <c r="B1245" s="3">
        <v>10.09</v>
      </c>
    </row>
    <row r="1246" spans="1:2">
      <c r="A1246" s="2">
        <v>42109</v>
      </c>
      <c r="B1246" s="3">
        <v>10.05</v>
      </c>
    </row>
    <row r="1247" spans="1:2">
      <c r="A1247" s="2">
        <v>42110</v>
      </c>
      <c r="B1247" s="3">
        <v>10.05</v>
      </c>
    </row>
    <row r="1248" spans="1:2">
      <c r="A1248" s="2">
        <v>42111</v>
      </c>
      <c r="B1248" s="3">
        <v>10.02</v>
      </c>
    </row>
    <row r="1249" spans="1:2">
      <c r="A1249" s="2">
        <v>42112</v>
      </c>
      <c r="B1249" s="3">
        <v>10.02</v>
      </c>
    </row>
    <row r="1250" spans="1:2">
      <c r="A1250" s="2">
        <v>42113</v>
      </c>
      <c r="B1250" s="3">
        <v>10.02</v>
      </c>
    </row>
    <row r="1251" spans="1:2">
      <c r="A1251" s="2">
        <v>42114</v>
      </c>
      <c r="B1251" s="3">
        <v>10.03</v>
      </c>
    </row>
    <row r="1252" spans="1:2">
      <c r="A1252" s="2">
        <v>42115</v>
      </c>
      <c r="B1252" s="3">
        <v>10.04</v>
      </c>
    </row>
    <row r="1253" spans="1:2">
      <c r="A1253" s="2">
        <v>42116</v>
      </c>
      <c r="B1253" s="3">
        <v>10.05</v>
      </c>
    </row>
    <row r="1254" spans="1:2">
      <c r="A1254" s="2">
        <v>42117</v>
      </c>
      <c r="B1254" s="3">
        <v>10.05</v>
      </c>
    </row>
    <row r="1255" spans="1:2">
      <c r="A1255" s="2">
        <v>42118</v>
      </c>
      <c r="B1255" s="3">
        <v>10.08</v>
      </c>
    </row>
    <row r="1256" spans="1:2">
      <c r="A1256" s="2">
        <v>42119</v>
      </c>
      <c r="B1256" s="3">
        <v>10.08</v>
      </c>
    </row>
    <row r="1257" spans="1:2">
      <c r="A1257" s="2">
        <v>42120</v>
      </c>
      <c r="B1257" s="3">
        <v>10.08</v>
      </c>
    </row>
    <row r="1258" spans="1:2">
      <c r="A1258" s="2">
        <v>42121</v>
      </c>
      <c r="B1258" s="3">
        <v>10.09</v>
      </c>
    </row>
    <row r="1259" spans="1:2">
      <c r="A1259" s="2">
        <v>42122</v>
      </c>
      <c r="B1259" s="3">
        <v>10.05</v>
      </c>
    </row>
    <row r="1260" spans="1:2">
      <c r="A1260" s="2">
        <v>42123</v>
      </c>
      <c r="B1260" s="3">
        <v>10.05</v>
      </c>
    </row>
    <row r="1261" spans="1:2">
      <c r="A1261" s="2">
        <v>42124</v>
      </c>
      <c r="B1261" s="3">
        <v>10.01</v>
      </c>
    </row>
    <row r="1262" spans="1:2">
      <c r="A1262" s="2">
        <v>42125</v>
      </c>
      <c r="B1262" s="3">
        <v>10.01</v>
      </c>
    </row>
    <row r="1263" spans="1:2">
      <c r="A1263" s="2">
        <v>42126</v>
      </c>
      <c r="B1263" s="3">
        <v>10.01</v>
      </c>
    </row>
    <row r="1264" spans="1:2">
      <c r="A1264" s="2">
        <v>42127</v>
      </c>
      <c r="B1264" s="3">
        <v>10.01</v>
      </c>
    </row>
    <row r="1265" spans="1:2">
      <c r="A1265" s="2">
        <v>42128</v>
      </c>
      <c r="B1265" s="3">
        <v>10.06</v>
      </c>
    </row>
    <row r="1266" spans="1:2">
      <c r="A1266" s="2">
        <v>42129</v>
      </c>
      <c r="B1266" s="3">
        <v>10.03</v>
      </c>
    </row>
    <row r="1267" spans="1:2">
      <c r="A1267" s="2">
        <v>42130</v>
      </c>
      <c r="B1267" s="3">
        <v>9.97</v>
      </c>
    </row>
    <row r="1268" spans="1:2">
      <c r="A1268" s="2">
        <v>42131</v>
      </c>
      <c r="B1268" s="3">
        <v>9.96</v>
      </c>
    </row>
    <row r="1269" spans="1:2">
      <c r="A1269" s="2">
        <v>42132</v>
      </c>
      <c r="B1269" s="3">
        <v>10.04</v>
      </c>
    </row>
    <row r="1270" spans="1:2">
      <c r="A1270" s="2">
        <v>42133</v>
      </c>
      <c r="B1270" s="3">
        <v>10.04</v>
      </c>
    </row>
    <row r="1271" spans="1:2">
      <c r="A1271" s="2">
        <v>42134</v>
      </c>
      <c r="B1271" s="3">
        <v>10.04</v>
      </c>
    </row>
    <row r="1272" spans="1:2">
      <c r="A1272" s="2">
        <v>42135</v>
      </c>
      <c r="B1272" s="3">
        <v>10.08</v>
      </c>
    </row>
    <row r="1273" spans="1:2">
      <c r="A1273" s="2">
        <v>42136</v>
      </c>
      <c r="B1273" s="3">
        <v>10.03</v>
      </c>
    </row>
    <row r="1274" spans="1:2">
      <c r="A1274" s="2">
        <v>42137</v>
      </c>
      <c r="B1274" s="3">
        <v>10.05</v>
      </c>
    </row>
    <row r="1275" spans="1:2">
      <c r="A1275" s="2">
        <v>42138</v>
      </c>
      <c r="B1275" s="3">
        <v>10.05</v>
      </c>
    </row>
    <row r="1276" spans="1:2">
      <c r="A1276" s="2">
        <v>42139</v>
      </c>
      <c r="B1276" s="3">
        <v>10.01</v>
      </c>
    </row>
    <row r="1277" spans="1:2">
      <c r="A1277" s="2">
        <v>42140</v>
      </c>
      <c r="B1277" s="3">
        <v>10.01</v>
      </c>
    </row>
    <row r="1278" spans="1:2">
      <c r="A1278" s="2">
        <v>42141</v>
      </c>
      <c r="B1278" s="3">
        <v>10.01</v>
      </c>
    </row>
    <row r="1279" spans="1:2">
      <c r="A1279" s="2">
        <v>42142</v>
      </c>
      <c r="B1279" s="3">
        <v>10.03</v>
      </c>
    </row>
    <row r="1280" spans="1:2">
      <c r="A1280" s="2">
        <v>42143</v>
      </c>
      <c r="B1280" s="3">
        <v>10.04</v>
      </c>
    </row>
    <row r="1281" spans="1:2">
      <c r="A1281" s="2">
        <v>42144</v>
      </c>
      <c r="B1281" s="3">
        <v>10.03</v>
      </c>
    </row>
    <row r="1282" spans="1:2">
      <c r="A1282" s="2">
        <v>42145</v>
      </c>
      <c r="B1282" s="3">
        <v>10.04</v>
      </c>
    </row>
    <row r="1283" spans="1:2">
      <c r="A1283" s="2">
        <v>42146</v>
      </c>
      <c r="B1283" s="3">
        <v>10.06</v>
      </c>
    </row>
    <row r="1284" spans="1:2">
      <c r="A1284" s="2">
        <v>42147</v>
      </c>
      <c r="B1284" s="3">
        <v>10.06</v>
      </c>
    </row>
    <row r="1285" spans="1:2">
      <c r="A1285" s="2">
        <v>42148</v>
      </c>
      <c r="B1285" s="3">
        <v>10.06</v>
      </c>
    </row>
    <row r="1286" spans="1:2">
      <c r="A1286" s="2">
        <v>42149</v>
      </c>
      <c r="B1286" s="3">
        <v>10.06</v>
      </c>
    </row>
    <row r="1287" spans="1:2">
      <c r="A1287" s="2">
        <v>42150</v>
      </c>
      <c r="B1287" s="3">
        <v>10.04</v>
      </c>
    </row>
    <row r="1288" spans="1:2">
      <c r="A1288" s="2">
        <v>42151</v>
      </c>
      <c r="B1288" s="3">
        <v>10.04</v>
      </c>
    </row>
    <row r="1289" spans="1:2">
      <c r="A1289" s="2">
        <v>42152</v>
      </c>
      <c r="B1289" s="3">
        <v>10.05</v>
      </c>
    </row>
    <row r="1290" spans="1:2">
      <c r="A1290" s="2">
        <v>42153</v>
      </c>
      <c r="B1290" s="3">
        <v>10.06</v>
      </c>
    </row>
    <row r="1291" spans="1:2">
      <c r="A1291" s="2">
        <v>42154</v>
      </c>
      <c r="B1291" s="3">
        <v>10.06</v>
      </c>
    </row>
    <row r="1292" spans="1:2">
      <c r="A1292" s="2">
        <v>42155</v>
      </c>
      <c r="B1292" s="3">
        <v>10.06</v>
      </c>
    </row>
    <row r="1293" spans="1:2">
      <c r="A1293" s="2">
        <v>42156</v>
      </c>
      <c r="B1293" s="3">
        <v>10.04</v>
      </c>
    </row>
    <row r="1294" spans="1:2">
      <c r="A1294" s="2">
        <v>42157</v>
      </c>
      <c r="B1294" s="3">
        <v>10.04</v>
      </c>
    </row>
    <row r="1295" spans="1:2">
      <c r="A1295" s="2">
        <v>42158</v>
      </c>
      <c r="B1295" s="3">
        <v>10.05</v>
      </c>
    </row>
    <row r="1296" spans="1:2">
      <c r="A1296" s="2">
        <v>42159</v>
      </c>
      <c r="B1296" s="3">
        <v>10.03</v>
      </c>
    </row>
    <row r="1297" spans="1:2">
      <c r="A1297" s="2">
        <v>42160</v>
      </c>
      <c r="B1297" s="3">
        <v>9.97</v>
      </c>
    </row>
    <row r="1298" spans="1:2">
      <c r="A1298" s="2">
        <v>42161</v>
      </c>
      <c r="B1298" s="3">
        <v>9.97</v>
      </c>
    </row>
    <row r="1299" spans="1:2">
      <c r="A1299" s="2">
        <v>42162</v>
      </c>
      <c r="B1299" s="3">
        <v>9.97</v>
      </c>
    </row>
    <row r="1300" spans="1:2">
      <c r="A1300" s="2">
        <v>42163</v>
      </c>
      <c r="B1300" s="3">
        <v>9.96</v>
      </c>
    </row>
    <row r="1301" spans="1:2">
      <c r="A1301" s="2">
        <v>42164</v>
      </c>
      <c r="B1301" s="3">
        <v>9.91</v>
      </c>
    </row>
    <row r="1302" spans="1:2">
      <c r="A1302" s="2">
        <v>42165</v>
      </c>
      <c r="B1302" s="3">
        <v>9.94</v>
      </c>
    </row>
    <row r="1303" spans="1:2">
      <c r="A1303" s="2">
        <v>42166</v>
      </c>
      <c r="B1303" s="3">
        <v>9.99</v>
      </c>
    </row>
    <row r="1304" spans="1:2">
      <c r="A1304" s="2">
        <v>42167</v>
      </c>
      <c r="B1304" s="3">
        <v>9.97</v>
      </c>
    </row>
    <row r="1305" spans="1:2">
      <c r="A1305" s="2">
        <v>42168</v>
      </c>
      <c r="B1305" s="3">
        <v>9.97</v>
      </c>
    </row>
    <row r="1306" spans="1:2">
      <c r="A1306" s="2">
        <v>42169</v>
      </c>
      <c r="B1306" s="3">
        <v>9.97</v>
      </c>
    </row>
    <row r="1307" spans="1:2">
      <c r="A1307" s="2">
        <v>42170</v>
      </c>
      <c r="B1307" s="3">
        <v>9.84</v>
      </c>
    </row>
    <row r="1308" spans="1:2">
      <c r="A1308" s="2">
        <v>42171</v>
      </c>
      <c r="B1308" s="3">
        <v>9.86</v>
      </c>
    </row>
    <row r="1309" spans="1:2">
      <c r="A1309" s="2">
        <v>42172</v>
      </c>
      <c r="B1309" s="3">
        <v>9.88</v>
      </c>
    </row>
    <row r="1310" spans="1:2">
      <c r="A1310" s="2">
        <v>42173</v>
      </c>
      <c r="B1310" s="3">
        <v>9.9</v>
      </c>
    </row>
    <row r="1311" spans="1:2">
      <c r="A1311" s="2">
        <v>42174</v>
      </c>
      <c r="B1311" s="3">
        <v>9.93</v>
      </c>
    </row>
    <row r="1312" spans="1:2">
      <c r="A1312" s="2">
        <v>42175</v>
      </c>
      <c r="B1312" s="3">
        <v>9.93</v>
      </c>
    </row>
    <row r="1313" spans="1:2">
      <c r="A1313" s="2">
        <v>42176</v>
      </c>
      <c r="B1313" s="3">
        <v>9.93</v>
      </c>
    </row>
    <row r="1314" spans="1:2">
      <c r="A1314" s="2">
        <v>42177</v>
      </c>
      <c r="B1314" s="3">
        <v>9.96</v>
      </c>
    </row>
    <row r="1315" spans="1:2">
      <c r="A1315" s="2">
        <v>42178</v>
      </c>
      <c r="B1315" s="3">
        <v>9.96</v>
      </c>
    </row>
    <row r="1316" spans="1:2">
      <c r="A1316" s="2">
        <v>42179</v>
      </c>
      <c r="B1316" s="3">
        <v>9.97</v>
      </c>
    </row>
    <row r="1317" spans="1:2">
      <c r="A1317" s="2">
        <v>42180</v>
      </c>
      <c r="B1317" s="3">
        <v>9.93</v>
      </c>
    </row>
    <row r="1318" spans="1:2">
      <c r="A1318" s="2">
        <v>42181</v>
      </c>
      <c r="B1318" s="3">
        <v>9.92</v>
      </c>
    </row>
    <row r="1319" spans="1:2">
      <c r="A1319" s="2">
        <v>42182</v>
      </c>
      <c r="B1319" s="3">
        <v>9.92</v>
      </c>
    </row>
    <row r="1320" spans="1:2">
      <c r="A1320" s="2">
        <v>42183</v>
      </c>
      <c r="B1320" s="3">
        <v>9.92</v>
      </c>
    </row>
    <row r="1321" spans="1:2">
      <c r="A1321" s="2">
        <v>42184</v>
      </c>
      <c r="B1321" s="3">
        <v>9.85</v>
      </c>
    </row>
    <row r="1322" spans="1:2">
      <c r="A1322" s="2">
        <v>42185</v>
      </c>
      <c r="B1322" s="3">
        <v>9.77</v>
      </c>
    </row>
    <row r="1323" spans="1:2">
      <c r="A1323" s="2">
        <v>42186</v>
      </c>
      <c r="B1323" s="3">
        <v>9.8</v>
      </c>
    </row>
    <row r="1324" spans="1:2">
      <c r="A1324" s="2">
        <v>42187</v>
      </c>
      <c r="B1324" s="3">
        <v>9.8</v>
      </c>
    </row>
    <row r="1325" spans="1:2">
      <c r="A1325" s="2">
        <v>42188</v>
      </c>
      <c r="B1325" s="3">
        <v>9.8</v>
      </c>
    </row>
    <row r="1326" spans="1:2">
      <c r="A1326" s="2">
        <v>42189</v>
      </c>
      <c r="B1326" s="3">
        <v>9.8</v>
      </c>
    </row>
    <row r="1327" spans="1:2">
      <c r="A1327" s="2">
        <v>42190</v>
      </c>
      <c r="B1327" s="3">
        <v>9.8</v>
      </c>
    </row>
    <row r="1328" spans="1:2">
      <c r="A1328" s="2">
        <v>42191</v>
      </c>
      <c r="B1328" s="3">
        <v>9.78</v>
      </c>
    </row>
    <row r="1329" spans="1:2">
      <c r="A1329" s="2">
        <v>42192</v>
      </c>
      <c r="B1329" s="3">
        <v>9.76</v>
      </c>
    </row>
    <row r="1330" spans="1:2">
      <c r="A1330" s="2">
        <v>42193</v>
      </c>
      <c r="B1330" s="3">
        <v>9.74</v>
      </c>
    </row>
    <row r="1331" spans="1:2">
      <c r="A1331" s="2">
        <v>42194</v>
      </c>
      <c r="B1331" s="3">
        <v>9.73</v>
      </c>
    </row>
    <row r="1332" spans="1:2">
      <c r="A1332" s="2">
        <v>42195</v>
      </c>
      <c r="B1332" s="3">
        <v>9.74</v>
      </c>
    </row>
    <row r="1333" spans="1:2">
      <c r="A1333" s="2">
        <v>42196</v>
      </c>
      <c r="B1333" s="3">
        <v>9.74</v>
      </c>
    </row>
    <row r="1334" spans="1:2">
      <c r="A1334" s="2">
        <v>42197</v>
      </c>
      <c r="B1334" s="3">
        <v>9.74</v>
      </c>
    </row>
    <row r="1335" spans="1:2">
      <c r="A1335" s="2">
        <v>42198</v>
      </c>
      <c r="B1335" s="3">
        <v>9.8</v>
      </c>
    </row>
    <row r="1336" spans="1:2">
      <c r="A1336" s="2">
        <v>42199</v>
      </c>
      <c r="B1336" s="3">
        <v>9.83</v>
      </c>
    </row>
    <row r="1337" spans="1:2">
      <c r="A1337" s="2">
        <v>42200</v>
      </c>
      <c r="B1337" s="3">
        <v>9.78</v>
      </c>
    </row>
    <row r="1338" spans="1:2">
      <c r="A1338" s="2">
        <v>42201</v>
      </c>
      <c r="B1338" s="3">
        <v>9.78</v>
      </c>
    </row>
    <row r="1339" spans="1:2">
      <c r="A1339" s="2">
        <v>42202</v>
      </c>
      <c r="B1339" s="3">
        <v>9.79</v>
      </c>
    </row>
    <row r="1340" spans="1:2">
      <c r="A1340" s="2">
        <v>42203</v>
      </c>
      <c r="B1340" s="3">
        <v>9.79</v>
      </c>
    </row>
    <row r="1341" spans="1:2">
      <c r="A1341" s="2">
        <v>42204</v>
      </c>
      <c r="B1341" s="3">
        <v>9.79</v>
      </c>
    </row>
    <row r="1342" spans="1:2">
      <c r="A1342" s="2">
        <v>42205</v>
      </c>
      <c r="B1342" s="3">
        <v>9.8</v>
      </c>
    </row>
    <row r="1343" spans="1:2">
      <c r="A1343" s="2">
        <v>42206</v>
      </c>
      <c r="B1343" s="3">
        <v>9.79</v>
      </c>
    </row>
    <row r="1344" spans="1:2">
      <c r="A1344" s="2">
        <v>42207</v>
      </c>
      <c r="B1344" s="3">
        <v>9.75</v>
      </c>
    </row>
    <row r="1345" spans="1:2">
      <c r="A1345" s="2">
        <v>42208</v>
      </c>
      <c r="B1345" s="3">
        <v>9.71</v>
      </c>
    </row>
    <row r="1346" spans="1:2">
      <c r="A1346" s="2">
        <v>42209</v>
      </c>
      <c r="B1346" s="3">
        <v>9.68</v>
      </c>
    </row>
    <row r="1347" spans="1:2">
      <c r="A1347" s="2">
        <v>42210</v>
      </c>
      <c r="B1347" s="3">
        <v>9.68</v>
      </c>
    </row>
    <row r="1348" spans="1:2">
      <c r="A1348" s="2">
        <v>42211</v>
      </c>
      <c r="B1348" s="3">
        <v>9.68</v>
      </c>
    </row>
    <row r="1349" spans="1:2">
      <c r="A1349" s="2">
        <v>42212</v>
      </c>
      <c r="B1349" s="3">
        <v>9.6</v>
      </c>
    </row>
    <row r="1350" spans="1:2">
      <c r="A1350" s="2">
        <v>42213</v>
      </c>
      <c r="B1350" s="3">
        <v>9.58</v>
      </c>
    </row>
    <row r="1351" spans="1:2">
      <c r="A1351" s="2">
        <v>42214</v>
      </c>
      <c r="B1351" s="3">
        <v>9.64</v>
      </c>
    </row>
    <row r="1352" spans="1:2">
      <c r="A1352" s="2">
        <v>42215</v>
      </c>
      <c r="B1352" s="3">
        <v>9.67</v>
      </c>
    </row>
    <row r="1353" spans="1:2">
      <c r="A1353" s="2">
        <v>42216</v>
      </c>
      <c r="B1353" s="3">
        <v>9.71</v>
      </c>
    </row>
    <row r="1354" spans="1:2">
      <c r="A1354" s="2">
        <v>42217</v>
      </c>
      <c r="B1354" s="3">
        <v>9.71</v>
      </c>
    </row>
    <row r="1355" spans="1:2">
      <c r="A1355" s="2">
        <v>42218</v>
      </c>
      <c r="B1355" s="3">
        <v>9.71</v>
      </c>
    </row>
    <row r="1356" spans="1:2">
      <c r="A1356" s="2">
        <v>42219</v>
      </c>
      <c r="B1356" s="3">
        <v>9.71</v>
      </c>
    </row>
    <row r="1357" spans="1:2">
      <c r="A1357" s="2">
        <v>42220</v>
      </c>
      <c r="B1357" s="3">
        <v>9.7</v>
      </c>
    </row>
    <row r="1358" spans="1:2">
      <c r="A1358" s="2">
        <v>42221</v>
      </c>
      <c r="B1358" s="3">
        <v>9.71</v>
      </c>
    </row>
    <row r="1359" spans="1:2">
      <c r="A1359" s="2">
        <v>42222</v>
      </c>
      <c r="B1359" s="3">
        <v>9.69</v>
      </c>
    </row>
    <row r="1360" spans="1:2">
      <c r="A1360" s="2">
        <v>42223</v>
      </c>
      <c r="B1360" s="3">
        <v>9.63</v>
      </c>
    </row>
    <row r="1361" spans="1:2">
      <c r="A1361" s="2">
        <v>42224</v>
      </c>
      <c r="B1361" s="3">
        <v>9.63</v>
      </c>
    </row>
    <row r="1362" spans="1:2">
      <c r="A1362" s="2">
        <v>42225</v>
      </c>
      <c r="B1362" s="3">
        <v>9.63</v>
      </c>
    </row>
    <row r="1363" spans="1:2">
      <c r="A1363" s="2">
        <v>42226</v>
      </c>
      <c r="B1363" s="3">
        <v>9.64</v>
      </c>
    </row>
    <row r="1364" spans="1:2">
      <c r="A1364" s="2">
        <v>42227</v>
      </c>
      <c r="B1364" s="3">
        <v>9.64</v>
      </c>
    </row>
    <row r="1365" spans="1:2">
      <c r="A1365" s="2">
        <v>42228</v>
      </c>
      <c r="B1365" s="3">
        <v>9.55</v>
      </c>
    </row>
    <row r="1366" spans="1:2">
      <c r="A1366" s="2">
        <v>42229</v>
      </c>
      <c r="B1366" s="3">
        <v>9.57</v>
      </c>
    </row>
    <row r="1367" spans="1:2">
      <c r="A1367" s="2">
        <v>42230</v>
      </c>
      <c r="B1367" s="3">
        <v>9.58</v>
      </c>
    </row>
    <row r="1368" spans="1:2">
      <c r="A1368" s="2">
        <v>42231</v>
      </c>
      <c r="B1368" s="3">
        <v>9.58</v>
      </c>
    </row>
    <row r="1369" spans="1:2">
      <c r="A1369" s="2">
        <v>42232</v>
      </c>
      <c r="B1369" s="3">
        <v>9.58</v>
      </c>
    </row>
    <row r="1370" spans="1:2">
      <c r="A1370" s="2">
        <v>42233</v>
      </c>
      <c r="B1370" s="3">
        <v>9.5</v>
      </c>
    </row>
    <row r="1371" spans="1:2">
      <c r="A1371" s="2">
        <v>42234</v>
      </c>
      <c r="B1371" s="3">
        <v>9.54</v>
      </c>
    </row>
    <row r="1372" spans="1:2">
      <c r="A1372" s="2">
        <v>42235</v>
      </c>
      <c r="B1372" s="3">
        <v>9.5</v>
      </c>
    </row>
    <row r="1373" spans="1:2">
      <c r="A1373" s="2">
        <v>42236</v>
      </c>
      <c r="B1373" s="3">
        <v>9.44</v>
      </c>
    </row>
    <row r="1374" spans="1:2">
      <c r="A1374" s="2">
        <v>42237</v>
      </c>
      <c r="B1374" s="3">
        <v>9.31</v>
      </c>
    </row>
    <row r="1375" spans="1:2">
      <c r="A1375" s="2">
        <v>42238</v>
      </c>
      <c r="B1375" s="3">
        <v>9.31</v>
      </c>
    </row>
    <row r="1376" spans="1:2">
      <c r="A1376" s="2">
        <v>42239</v>
      </c>
      <c r="B1376" s="3">
        <v>9.31</v>
      </c>
    </row>
    <row r="1377" spans="1:2">
      <c r="A1377" s="2">
        <v>42240</v>
      </c>
      <c r="B1377" s="3">
        <v>9.01</v>
      </c>
    </row>
    <row r="1378" spans="1:2">
      <c r="A1378" s="2">
        <v>42241</v>
      </c>
      <c r="B1378" s="3">
        <v>9.06</v>
      </c>
    </row>
    <row r="1379" spans="1:2">
      <c r="A1379" s="2">
        <v>42242</v>
      </c>
      <c r="B1379" s="3">
        <v>9.01</v>
      </c>
    </row>
    <row r="1380" spans="1:2">
      <c r="A1380" s="2">
        <v>42243</v>
      </c>
      <c r="B1380" s="3">
        <v>9.15</v>
      </c>
    </row>
    <row r="1381" spans="1:2">
      <c r="A1381" s="2">
        <v>42244</v>
      </c>
      <c r="B1381" s="3">
        <v>9.24</v>
      </c>
    </row>
    <row r="1382" spans="1:2">
      <c r="A1382" s="2">
        <v>42245</v>
      </c>
      <c r="B1382" s="3">
        <v>9.24</v>
      </c>
    </row>
    <row r="1383" spans="1:2">
      <c r="A1383" s="2">
        <v>42246</v>
      </c>
      <c r="B1383" s="3">
        <v>9.24</v>
      </c>
    </row>
    <row r="1384" spans="1:2">
      <c r="A1384" s="2">
        <v>42247</v>
      </c>
      <c r="B1384" s="3">
        <v>9.23</v>
      </c>
    </row>
    <row r="1385" spans="1:2">
      <c r="A1385" s="2">
        <v>42248</v>
      </c>
      <c r="B1385" s="3">
        <v>9.16</v>
      </c>
    </row>
    <row r="1386" spans="1:2">
      <c r="A1386" s="2">
        <v>42249</v>
      </c>
      <c r="B1386" s="3">
        <v>9.12</v>
      </c>
    </row>
    <row r="1387" spans="1:2">
      <c r="A1387" s="2">
        <v>42250</v>
      </c>
      <c r="B1387" s="3">
        <v>9.2</v>
      </c>
    </row>
    <row r="1388" spans="1:2">
      <c r="A1388" s="2">
        <v>42251</v>
      </c>
      <c r="B1388" s="3">
        <v>9.14</v>
      </c>
    </row>
    <row r="1389" spans="1:2">
      <c r="A1389" s="2">
        <v>42252</v>
      </c>
      <c r="B1389" s="3">
        <v>9.14</v>
      </c>
    </row>
    <row r="1390" spans="1:2">
      <c r="A1390" s="2">
        <v>42253</v>
      </c>
      <c r="B1390" s="3">
        <v>9.14</v>
      </c>
    </row>
    <row r="1391" spans="1:2">
      <c r="A1391" s="2">
        <v>42254</v>
      </c>
      <c r="B1391" s="3">
        <v>9.14</v>
      </c>
    </row>
    <row r="1392" spans="1:2">
      <c r="A1392" s="2">
        <v>42255</v>
      </c>
      <c r="B1392" s="3">
        <v>9.2</v>
      </c>
    </row>
    <row r="1393" spans="1:2">
      <c r="A1393" s="2">
        <v>42256</v>
      </c>
      <c r="B1393" s="3">
        <v>9.29</v>
      </c>
    </row>
    <row r="1394" spans="1:2">
      <c r="A1394" s="2">
        <v>42257</v>
      </c>
      <c r="B1394" s="3">
        <v>9.21</v>
      </c>
    </row>
    <row r="1395" spans="1:2">
      <c r="A1395" s="2">
        <v>42258</v>
      </c>
      <c r="B1395" s="3">
        <v>9.22</v>
      </c>
    </row>
    <row r="1396" spans="1:2">
      <c r="A1396" s="2">
        <v>42259</v>
      </c>
      <c r="B1396" s="3">
        <v>9.22</v>
      </c>
    </row>
    <row r="1397" spans="1:2">
      <c r="A1397" s="2">
        <v>42260</v>
      </c>
      <c r="B1397" s="3">
        <v>9.22</v>
      </c>
    </row>
    <row r="1398" spans="1:2">
      <c r="A1398" s="2">
        <v>42261</v>
      </c>
      <c r="B1398" s="3">
        <v>9.24</v>
      </c>
    </row>
    <row r="1399" spans="1:2">
      <c r="A1399" s="2">
        <v>42262</v>
      </c>
      <c r="B1399" s="3">
        <v>9.18</v>
      </c>
    </row>
    <row r="1400" spans="1:2">
      <c r="A1400" s="2">
        <v>42263</v>
      </c>
      <c r="B1400" s="3">
        <v>9.23</v>
      </c>
    </row>
    <row r="1401" spans="1:2">
      <c r="A1401" s="2">
        <v>42264</v>
      </c>
      <c r="B1401" s="3">
        <v>9.25</v>
      </c>
    </row>
    <row r="1402" spans="1:2">
      <c r="A1402" s="2">
        <v>42265</v>
      </c>
      <c r="B1402" s="3">
        <v>9.21</v>
      </c>
    </row>
    <row r="1403" spans="1:2">
      <c r="A1403" s="2">
        <v>42266</v>
      </c>
      <c r="B1403" s="3">
        <v>9.21</v>
      </c>
    </row>
    <row r="1404" spans="1:2">
      <c r="A1404" s="2">
        <v>42267</v>
      </c>
      <c r="B1404" s="3">
        <v>9.21</v>
      </c>
    </row>
    <row r="1405" spans="1:2">
      <c r="A1405" s="2">
        <v>42268</v>
      </c>
      <c r="B1405" s="3">
        <v>9.19</v>
      </c>
    </row>
    <row r="1406" spans="1:2">
      <c r="A1406" s="2">
        <v>42269</v>
      </c>
      <c r="B1406" s="3">
        <v>9.12</v>
      </c>
    </row>
    <row r="1407" spans="1:2">
      <c r="A1407" s="2">
        <v>42270</v>
      </c>
      <c r="B1407" s="3">
        <v>9.07</v>
      </c>
    </row>
    <row r="1408" spans="1:2">
      <c r="A1408" s="2">
        <v>42271</v>
      </c>
      <c r="B1408" s="3">
        <v>9.01</v>
      </c>
    </row>
    <row r="1409" spans="1:2">
      <c r="A1409" s="2">
        <v>42272</v>
      </c>
      <c r="B1409" s="3">
        <v>9.04</v>
      </c>
    </row>
    <row r="1410" spans="1:2">
      <c r="A1410" s="2">
        <v>42273</v>
      </c>
      <c r="B1410" s="3">
        <v>9.04</v>
      </c>
    </row>
    <row r="1411" spans="1:2">
      <c r="A1411" s="2">
        <v>42274</v>
      </c>
      <c r="B1411" s="3">
        <v>9.04</v>
      </c>
    </row>
    <row r="1412" spans="1:2">
      <c r="A1412" s="2">
        <v>42275</v>
      </c>
      <c r="B1412" s="3">
        <v>8.95</v>
      </c>
    </row>
    <row r="1413" spans="1:2">
      <c r="A1413" s="2">
        <v>42276</v>
      </c>
      <c r="B1413" s="3">
        <v>8.83</v>
      </c>
    </row>
    <row r="1414" spans="1:2">
      <c r="A1414" s="2">
        <v>42277</v>
      </c>
      <c r="B1414" s="3">
        <v>8.84</v>
      </c>
    </row>
    <row r="1415" spans="1:2">
      <c r="A1415" s="2">
        <v>42278</v>
      </c>
      <c r="B1415" s="3">
        <v>8.88</v>
      </c>
    </row>
    <row r="1416" spans="1:2">
      <c r="A1416" s="2">
        <v>42279</v>
      </c>
      <c r="B1416" s="3">
        <v>8.85</v>
      </c>
    </row>
    <row r="1417" spans="1:2">
      <c r="A1417" s="2">
        <v>42280</v>
      </c>
      <c r="B1417" s="3">
        <v>8.85</v>
      </c>
    </row>
    <row r="1418" spans="1:2">
      <c r="A1418" s="2">
        <v>42281</v>
      </c>
      <c r="B1418" s="3">
        <v>8.85</v>
      </c>
    </row>
    <row r="1419" spans="1:2">
      <c r="A1419" s="2">
        <v>42282</v>
      </c>
      <c r="B1419" s="3">
        <v>9</v>
      </c>
    </row>
    <row r="1420" spans="1:2">
      <c r="A1420" s="2">
        <v>42283</v>
      </c>
      <c r="B1420" s="3">
        <v>9.07</v>
      </c>
    </row>
    <row r="1421" spans="1:2">
      <c r="A1421" s="2">
        <v>42284</v>
      </c>
      <c r="B1421" s="3">
        <v>9.08</v>
      </c>
    </row>
    <row r="1422" spans="1:2">
      <c r="A1422" s="2">
        <v>42285</v>
      </c>
      <c r="B1422" s="3">
        <v>9.11</v>
      </c>
    </row>
    <row r="1423" spans="1:2">
      <c r="A1423" s="2">
        <v>42286</v>
      </c>
      <c r="B1423" s="3">
        <v>9.17</v>
      </c>
    </row>
    <row r="1424" spans="1:2">
      <c r="A1424" s="2">
        <v>42287</v>
      </c>
      <c r="B1424" s="3">
        <v>9.17</v>
      </c>
    </row>
    <row r="1425" spans="1:2">
      <c r="A1425" s="2">
        <v>42288</v>
      </c>
      <c r="B1425" s="3">
        <v>9.17</v>
      </c>
    </row>
    <row r="1426" spans="1:2">
      <c r="A1426" s="2">
        <v>42289</v>
      </c>
      <c r="B1426" s="3">
        <v>9.19</v>
      </c>
    </row>
    <row r="1427" spans="1:2">
      <c r="A1427" s="2">
        <v>42290</v>
      </c>
      <c r="B1427" s="3">
        <v>9.19</v>
      </c>
    </row>
    <row r="1428" spans="1:2">
      <c r="A1428" s="2">
        <v>42291</v>
      </c>
      <c r="B1428" s="3">
        <v>9.17</v>
      </c>
    </row>
    <row r="1429" spans="1:2">
      <c r="A1429" s="2">
        <v>42292</v>
      </c>
      <c r="B1429" s="3">
        <v>9.08</v>
      </c>
    </row>
    <row r="1430" spans="1:2">
      <c r="A1430" s="2">
        <v>42293</v>
      </c>
      <c r="B1430" s="3">
        <v>9.14</v>
      </c>
    </row>
    <row r="1431" spans="1:2">
      <c r="A1431" s="2">
        <v>42294</v>
      </c>
      <c r="B1431" s="3">
        <v>9.14</v>
      </c>
    </row>
    <row r="1432" spans="1:2">
      <c r="A1432" s="2">
        <v>42295</v>
      </c>
      <c r="B1432" s="3">
        <v>9.14</v>
      </c>
    </row>
    <row r="1433" spans="1:2">
      <c r="A1433" s="2">
        <v>42296</v>
      </c>
      <c r="B1433" s="3">
        <v>9.16</v>
      </c>
    </row>
    <row r="1434" spans="1:2">
      <c r="A1434" s="2">
        <v>42297</v>
      </c>
      <c r="B1434" s="3">
        <v>9.18</v>
      </c>
    </row>
    <row r="1435" spans="1:2">
      <c r="A1435" s="2">
        <v>42298</v>
      </c>
      <c r="B1435" s="3">
        <v>9.16</v>
      </c>
    </row>
    <row r="1436" spans="1:2">
      <c r="A1436" s="2">
        <v>42299</v>
      </c>
      <c r="B1436" s="3">
        <v>9.17</v>
      </c>
    </row>
    <row r="1437" spans="1:2">
      <c r="A1437" s="2">
        <v>42300</v>
      </c>
      <c r="B1437" s="3">
        <v>9.24</v>
      </c>
    </row>
    <row r="1438" spans="1:2">
      <c r="A1438" s="2">
        <v>42301</v>
      </c>
      <c r="B1438" s="3">
        <v>9.24</v>
      </c>
    </row>
    <row r="1439" spans="1:2">
      <c r="A1439" s="2">
        <v>42302</v>
      </c>
      <c r="B1439" s="3">
        <v>9.24</v>
      </c>
    </row>
    <row r="1440" spans="1:2">
      <c r="A1440" s="2">
        <v>42303</v>
      </c>
      <c r="B1440" s="3">
        <v>9.26</v>
      </c>
    </row>
    <row r="1441" spans="1:2">
      <c r="A1441" s="2">
        <v>42304</v>
      </c>
      <c r="B1441" s="3">
        <v>9.26</v>
      </c>
    </row>
    <row r="1442" spans="1:2">
      <c r="A1442" s="2">
        <v>42305</v>
      </c>
      <c r="B1442" s="3">
        <v>9.25</v>
      </c>
    </row>
    <row r="1443" spans="1:2">
      <c r="A1443" s="2">
        <v>42306</v>
      </c>
      <c r="B1443" s="3">
        <v>9.27</v>
      </c>
    </row>
    <row r="1444" spans="1:2">
      <c r="A1444" s="2">
        <v>42307</v>
      </c>
      <c r="B1444" s="3">
        <v>9.27</v>
      </c>
    </row>
    <row r="1445" spans="1:2">
      <c r="A1445" s="2">
        <v>42308</v>
      </c>
      <c r="B1445" s="3">
        <v>9.27</v>
      </c>
    </row>
    <row r="1446" spans="1:2">
      <c r="A1446" s="2">
        <v>42309</v>
      </c>
      <c r="B1446" s="3">
        <v>9.27</v>
      </c>
    </row>
    <row r="1447" spans="1:2">
      <c r="A1447" s="2">
        <v>42310</v>
      </c>
      <c r="B1447" s="3">
        <v>9.28</v>
      </c>
    </row>
    <row r="1448" spans="1:2">
      <c r="A1448" s="2">
        <v>42311</v>
      </c>
      <c r="B1448" s="3">
        <v>9.31</v>
      </c>
    </row>
    <row r="1449" spans="1:2">
      <c r="A1449" s="2">
        <v>42312</v>
      </c>
      <c r="B1449" s="3">
        <v>9.33</v>
      </c>
    </row>
    <row r="1450" spans="1:2">
      <c r="A1450" s="2">
        <v>42313</v>
      </c>
      <c r="B1450" s="3">
        <v>9.33</v>
      </c>
    </row>
    <row r="1451" spans="1:2">
      <c r="A1451" s="2">
        <v>42314</v>
      </c>
      <c r="B1451" s="3">
        <v>9.3</v>
      </c>
    </row>
    <row r="1452" spans="1:2">
      <c r="A1452" s="2">
        <v>42315</v>
      </c>
      <c r="B1452" s="3">
        <v>9.3</v>
      </c>
    </row>
    <row r="1453" spans="1:2">
      <c r="A1453" s="2">
        <v>42316</v>
      </c>
      <c r="B1453" s="3">
        <v>9.3</v>
      </c>
    </row>
    <row r="1454" spans="1:2">
      <c r="A1454" s="2">
        <v>42317</v>
      </c>
      <c r="B1454" s="3">
        <v>9.29</v>
      </c>
    </row>
    <row r="1455" spans="1:2">
      <c r="A1455" s="2">
        <v>42318</v>
      </c>
      <c r="B1455" s="3">
        <v>9.25</v>
      </c>
    </row>
    <row r="1456" spans="1:2">
      <c r="A1456" s="2">
        <v>42319</v>
      </c>
      <c r="B1456" s="3">
        <v>9.23</v>
      </c>
    </row>
    <row r="1457" spans="1:2">
      <c r="A1457" s="2">
        <v>42320</v>
      </c>
      <c r="B1457" s="3">
        <v>9.19</v>
      </c>
    </row>
    <row r="1458" spans="1:2">
      <c r="A1458" s="2">
        <v>42321</v>
      </c>
      <c r="B1458" s="3">
        <v>9.11</v>
      </c>
    </row>
    <row r="1459" spans="1:2">
      <c r="A1459" s="2">
        <v>42322</v>
      </c>
      <c r="B1459" s="3">
        <v>9.11</v>
      </c>
    </row>
    <row r="1460" spans="1:2">
      <c r="A1460" s="2">
        <v>42323</v>
      </c>
      <c r="B1460" s="3">
        <v>9.11</v>
      </c>
    </row>
    <row r="1461" spans="1:2">
      <c r="A1461" s="2">
        <v>42324</v>
      </c>
      <c r="B1461" s="3">
        <v>9</v>
      </c>
    </row>
    <row r="1462" spans="1:2">
      <c r="A1462" s="2">
        <v>42325</v>
      </c>
      <c r="B1462" s="3">
        <v>9.04</v>
      </c>
    </row>
    <row r="1463" spans="1:2">
      <c r="A1463" s="2">
        <v>42326</v>
      </c>
      <c r="B1463" s="3">
        <v>9.05</v>
      </c>
    </row>
    <row r="1464" spans="1:2">
      <c r="A1464" s="2">
        <v>42327</v>
      </c>
      <c r="B1464" s="3">
        <v>9.1</v>
      </c>
    </row>
    <row r="1465" spans="1:2">
      <c r="A1465" s="2">
        <v>42328</v>
      </c>
      <c r="B1465" s="3">
        <v>9.1</v>
      </c>
    </row>
    <row r="1466" spans="1:2">
      <c r="A1466" s="2">
        <v>42329</v>
      </c>
      <c r="B1466" s="3">
        <v>9.1</v>
      </c>
    </row>
    <row r="1467" spans="1:2">
      <c r="A1467" s="2">
        <v>42330</v>
      </c>
      <c r="B1467" s="3">
        <v>9.1</v>
      </c>
    </row>
    <row r="1468" spans="1:2">
      <c r="A1468" s="2">
        <v>42331</v>
      </c>
      <c r="B1468" s="3">
        <v>9.1</v>
      </c>
    </row>
    <row r="1469" spans="1:2">
      <c r="A1469" s="2">
        <v>42332</v>
      </c>
      <c r="B1469" s="3">
        <v>9.08</v>
      </c>
    </row>
    <row r="1470" spans="1:2">
      <c r="A1470" s="2">
        <v>42333</v>
      </c>
      <c r="B1470" s="3">
        <v>9.1</v>
      </c>
    </row>
    <row r="1471" spans="1:2">
      <c r="A1471" s="2">
        <v>42334</v>
      </c>
      <c r="B1471" s="3">
        <v>9.1</v>
      </c>
    </row>
    <row r="1472" spans="1:2">
      <c r="A1472" s="2">
        <v>42335</v>
      </c>
      <c r="B1472" s="3">
        <v>9.1</v>
      </c>
    </row>
    <row r="1473" spans="1:2">
      <c r="A1473" s="2">
        <v>42336</v>
      </c>
      <c r="B1473" s="3">
        <v>9.1</v>
      </c>
    </row>
    <row r="1474" spans="1:2">
      <c r="A1474" s="2">
        <v>42337</v>
      </c>
      <c r="B1474" s="3">
        <v>9.1</v>
      </c>
    </row>
    <row r="1475" spans="1:2">
      <c r="A1475" s="2">
        <v>42338</v>
      </c>
      <c r="B1475" s="3">
        <v>9.1</v>
      </c>
    </row>
    <row r="1476" spans="1:2">
      <c r="A1476" s="2">
        <v>42339</v>
      </c>
      <c r="B1476" s="3">
        <v>9.11</v>
      </c>
    </row>
    <row r="1477" spans="1:2">
      <c r="A1477" s="2">
        <v>42340</v>
      </c>
      <c r="B1477" s="3">
        <v>9.14</v>
      </c>
    </row>
    <row r="1478" spans="1:2">
      <c r="A1478" s="2">
        <v>42341</v>
      </c>
      <c r="B1478" s="3">
        <v>9.09</v>
      </c>
    </row>
    <row r="1479" spans="1:2">
      <c r="A1479" s="2">
        <v>42342</v>
      </c>
      <c r="B1479" s="3">
        <v>9.05</v>
      </c>
    </row>
    <row r="1480" spans="1:2">
      <c r="A1480" s="2">
        <v>42343</v>
      </c>
      <c r="B1480" s="3">
        <v>9.05</v>
      </c>
    </row>
    <row r="1481" spans="1:2">
      <c r="A1481" s="2">
        <v>42344</v>
      </c>
      <c r="B1481" s="3">
        <v>9.05</v>
      </c>
    </row>
    <row r="1482" spans="1:2">
      <c r="A1482" s="2">
        <v>42345</v>
      </c>
      <c r="B1482" s="3">
        <v>9.08</v>
      </c>
    </row>
    <row r="1483" spans="1:2">
      <c r="A1483" s="2">
        <v>42346</v>
      </c>
      <c r="B1483" s="3">
        <v>9.01</v>
      </c>
    </row>
    <row r="1484" spans="1:2">
      <c r="A1484" s="2">
        <v>42347</v>
      </c>
      <c r="B1484" s="3">
        <v>9.01</v>
      </c>
    </row>
    <row r="1485" spans="1:2">
      <c r="A1485" s="2">
        <v>42348</v>
      </c>
      <c r="B1485" s="3">
        <v>8.97</v>
      </c>
    </row>
    <row r="1486" spans="1:2">
      <c r="A1486" s="2">
        <v>42349</v>
      </c>
      <c r="B1486" s="3">
        <v>8.93</v>
      </c>
    </row>
    <row r="1487" spans="1:2">
      <c r="A1487" s="2">
        <v>42350</v>
      </c>
      <c r="B1487" s="3">
        <v>8.93</v>
      </c>
    </row>
    <row r="1488" spans="1:2">
      <c r="A1488" s="2">
        <v>42351</v>
      </c>
      <c r="B1488" s="3">
        <v>8.93</v>
      </c>
    </row>
    <row r="1489" spans="1:2">
      <c r="A1489" s="2">
        <v>42352</v>
      </c>
      <c r="B1489" s="3">
        <v>8.84</v>
      </c>
    </row>
    <row r="1490" spans="1:2">
      <c r="A1490" s="2">
        <v>42353</v>
      </c>
      <c r="B1490" s="3">
        <v>8.8</v>
      </c>
    </row>
    <row r="1491" spans="1:2">
      <c r="A1491" s="2">
        <v>42354</v>
      </c>
      <c r="B1491" s="3">
        <v>8.84</v>
      </c>
    </row>
    <row r="1492" spans="1:2">
      <c r="A1492" s="2">
        <v>42355</v>
      </c>
      <c r="B1492" s="3">
        <v>8.89</v>
      </c>
    </row>
    <row r="1493" spans="1:2">
      <c r="A1493" s="2">
        <v>42356</v>
      </c>
      <c r="B1493" s="3">
        <v>8.81</v>
      </c>
    </row>
    <row r="1494" spans="1:2">
      <c r="A1494" s="2">
        <v>42357</v>
      </c>
      <c r="B1494" s="3">
        <v>8.81</v>
      </c>
    </row>
    <row r="1495" spans="1:2">
      <c r="A1495" s="2">
        <v>42358</v>
      </c>
      <c r="B1495" s="3">
        <v>8.81</v>
      </c>
    </row>
    <row r="1496" spans="1:2">
      <c r="A1496" s="2">
        <v>42359</v>
      </c>
      <c r="B1496" s="3">
        <v>8.77</v>
      </c>
    </row>
    <row r="1497" spans="1:2">
      <c r="A1497" s="2">
        <v>42360</v>
      </c>
      <c r="B1497" s="3">
        <v>8.8</v>
      </c>
    </row>
    <row r="1498" spans="1:2">
      <c r="A1498" s="2">
        <v>42361</v>
      </c>
      <c r="B1498" s="3">
        <v>8.84</v>
      </c>
    </row>
    <row r="1499" spans="1:2">
      <c r="A1499" s="2">
        <v>42362</v>
      </c>
      <c r="B1499" s="3">
        <v>8.84</v>
      </c>
    </row>
    <row r="1500" spans="1:2">
      <c r="A1500" s="2">
        <v>42363</v>
      </c>
      <c r="B1500" s="3">
        <v>8.84</v>
      </c>
    </row>
    <row r="1501" spans="1:2">
      <c r="A1501" s="2">
        <v>42364</v>
      </c>
      <c r="B1501" s="3">
        <v>8.84</v>
      </c>
    </row>
    <row r="1502" spans="1:2">
      <c r="A1502" s="2">
        <v>42365</v>
      </c>
      <c r="B1502" s="3">
        <v>8.84</v>
      </c>
    </row>
    <row r="1503" spans="1:2">
      <c r="A1503" s="2">
        <v>42366</v>
      </c>
      <c r="B1503" s="3">
        <v>8.88</v>
      </c>
    </row>
    <row r="1504" spans="1:2">
      <c r="A1504" s="2">
        <v>42367</v>
      </c>
      <c r="B1504" s="3">
        <v>8.9</v>
      </c>
    </row>
    <row r="1505" spans="1:2">
      <c r="A1505" s="2">
        <v>42368</v>
      </c>
      <c r="B1505" s="3">
        <v>8.91</v>
      </c>
    </row>
    <row r="1506" spans="1:2">
      <c r="A1506" s="2">
        <v>42369</v>
      </c>
      <c r="B1506" s="3">
        <v>8.88</v>
      </c>
    </row>
    <row r="1507" spans="1:2">
      <c r="A1507" s="2">
        <v>42370</v>
      </c>
      <c r="B1507" s="3">
        <v>8.88</v>
      </c>
    </row>
    <row r="1508" spans="1:2">
      <c r="A1508" s="2">
        <v>42371</v>
      </c>
      <c r="B1508" s="3">
        <v>8.88</v>
      </c>
    </row>
    <row r="1509" spans="1:2">
      <c r="A1509" s="2">
        <v>42372</v>
      </c>
      <c r="B1509" s="3">
        <v>8.88</v>
      </c>
    </row>
    <row r="1510" spans="1:2">
      <c r="A1510" s="2">
        <v>42373</v>
      </c>
      <c r="B1510" s="3">
        <v>8.79</v>
      </c>
    </row>
    <row r="1511" spans="1:2">
      <c r="A1511" s="2">
        <v>42374</v>
      </c>
      <c r="B1511" s="3">
        <v>8.77</v>
      </c>
    </row>
    <row r="1512" spans="1:2">
      <c r="A1512" s="2">
        <v>42375</v>
      </c>
      <c r="B1512" s="3">
        <v>8.75</v>
      </c>
    </row>
    <row r="1513" spans="1:2">
      <c r="A1513" s="2">
        <v>42376</v>
      </c>
      <c r="B1513" s="3">
        <v>8.67</v>
      </c>
    </row>
    <row r="1514" spans="1:2">
      <c r="A1514" s="2">
        <v>42377</v>
      </c>
      <c r="B1514" s="3">
        <v>8.63</v>
      </c>
    </row>
    <row r="1515" spans="1:2">
      <c r="A1515" s="2">
        <v>42378</v>
      </c>
      <c r="B1515" s="3">
        <v>8.63</v>
      </c>
    </row>
    <row r="1516" spans="1:2">
      <c r="A1516" s="2">
        <v>42379</v>
      </c>
      <c r="B1516" s="3">
        <v>8.63</v>
      </c>
    </row>
    <row r="1517" spans="1:2">
      <c r="A1517" s="2">
        <v>42380</v>
      </c>
      <c r="B1517" s="3">
        <v>8.54</v>
      </c>
    </row>
    <row r="1518" spans="1:2">
      <c r="A1518" s="2">
        <v>42381</v>
      </c>
      <c r="B1518" s="3">
        <v>8.58</v>
      </c>
    </row>
    <row r="1519" spans="1:2">
      <c r="A1519" s="2">
        <v>42382</v>
      </c>
      <c r="B1519" s="3">
        <v>8.56</v>
      </c>
    </row>
    <row r="1520" spans="1:2">
      <c r="A1520" s="2">
        <v>42383</v>
      </c>
      <c r="B1520" s="3">
        <v>8.41</v>
      </c>
    </row>
    <row r="1521" spans="1:2">
      <c r="A1521" s="2">
        <v>42384</v>
      </c>
      <c r="B1521" s="3">
        <v>8.35</v>
      </c>
    </row>
    <row r="1522" spans="1:2">
      <c r="A1522" s="2">
        <v>42385</v>
      </c>
      <c r="B1522" s="3">
        <v>8.35</v>
      </c>
    </row>
    <row r="1523" spans="1:2">
      <c r="A1523" s="2">
        <v>42386</v>
      </c>
      <c r="B1523" s="3">
        <v>8.35</v>
      </c>
    </row>
    <row r="1524" spans="1:2">
      <c r="A1524" s="2">
        <v>42387</v>
      </c>
      <c r="B1524" s="3">
        <v>8.35</v>
      </c>
    </row>
    <row r="1525" spans="1:2">
      <c r="A1525" s="2">
        <v>42388</v>
      </c>
      <c r="B1525" s="3">
        <v>8.32</v>
      </c>
    </row>
    <row r="1526" spans="1:2">
      <c r="A1526" s="2">
        <v>42389</v>
      </c>
      <c r="B1526" s="3">
        <v>8.23</v>
      </c>
    </row>
    <row r="1527" spans="1:2">
      <c r="A1527" s="2">
        <v>42390</v>
      </c>
      <c r="B1527" s="3">
        <v>8.22</v>
      </c>
    </row>
    <row r="1528" spans="1:2">
      <c r="A1528" s="2">
        <v>42391</v>
      </c>
      <c r="B1528" s="3">
        <v>8.3</v>
      </c>
    </row>
    <row r="1529" spans="1:2">
      <c r="A1529" s="2">
        <v>42392</v>
      </c>
      <c r="B1529" s="3">
        <v>8.3</v>
      </c>
    </row>
    <row r="1530" spans="1:2">
      <c r="A1530" s="2">
        <v>42393</v>
      </c>
      <c r="B1530" s="3">
        <v>8.3</v>
      </c>
    </row>
    <row r="1531" spans="1:2">
      <c r="A1531" s="2">
        <v>42394</v>
      </c>
      <c r="B1531" s="3">
        <v>8.34</v>
      </c>
    </row>
    <row r="1532" spans="1:2">
      <c r="A1532" s="2">
        <v>42395</v>
      </c>
      <c r="B1532" s="3">
        <v>8.3</v>
      </c>
    </row>
    <row r="1533" spans="1:2">
      <c r="A1533" s="2">
        <v>42396</v>
      </c>
      <c r="B1533" s="3">
        <v>8.34</v>
      </c>
    </row>
    <row r="1534" spans="1:2">
      <c r="A1534" s="2">
        <v>42397</v>
      </c>
      <c r="B1534" s="3">
        <v>8.32</v>
      </c>
    </row>
    <row r="1535" spans="1:2">
      <c r="A1535" s="2">
        <v>42398</v>
      </c>
      <c r="B1535" s="3">
        <v>8.33</v>
      </c>
    </row>
    <row r="1536" spans="1:2">
      <c r="A1536" s="2">
        <v>42399</v>
      </c>
      <c r="B1536" s="3">
        <v>8.33</v>
      </c>
    </row>
    <row r="1537" spans="1:2">
      <c r="A1537" s="2">
        <v>42400</v>
      </c>
      <c r="B1537" s="3">
        <v>8.33</v>
      </c>
    </row>
    <row r="1538" spans="1:2">
      <c r="A1538" s="2">
        <v>42401</v>
      </c>
      <c r="B1538" s="3">
        <v>8.37</v>
      </c>
    </row>
    <row r="1539" spans="1:2">
      <c r="A1539" s="2">
        <v>42402</v>
      </c>
      <c r="B1539" s="3">
        <v>8.35</v>
      </c>
    </row>
    <row r="1540" spans="1:2">
      <c r="A1540" s="2">
        <v>42403</v>
      </c>
      <c r="B1540" s="3">
        <v>8.29</v>
      </c>
    </row>
    <row r="1541" spans="1:2">
      <c r="A1541" s="2">
        <v>42404</v>
      </c>
      <c r="B1541" s="3">
        <v>8.28</v>
      </c>
    </row>
    <row r="1542" spans="1:2">
      <c r="A1542" s="2">
        <v>42405</v>
      </c>
      <c r="B1542" s="3">
        <v>8.29</v>
      </c>
    </row>
    <row r="1543" spans="1:2">
      <c r="A1543" s="2">
        <v>42406</v>
      </c>
      <c r="B1543" s="3">
        <v>8.29</v>
      </c>
    </row>
    <row r="1544" spans="1:2">
      <c r="A1544" s="2">
        <v>42407</v>
      </c>
      <c r="B1544" s="3">
        <v>8.29</v>
      </c>
    </row>
    <row r="1545" spans="1:2">
      <c r="A1545" s="2">
        <v>42408</v>
      </c>
      <c r="B1545" s="3">
        <v>8.16</v>
      </c>
    </row>
    <row r="1546" spans="1:2">
      <c r="A1546" s="2">
        <v>42409</v>
      </c>
      <c r="B1546" s="3">
        <v>8.13</v>
      </c>
    </row>
    <row r="1547" spans="1:2">
      <c r="A1547" s="2">
        <v>42410</v>
      </c>
      <c r="B1547" s="3">
        <v>8.12</v>
      </c>
    </row>
    <row r="1548" spans="1:2">
      <c r="A1548" s="2">
        <v>42411</v>
      </c>
      <c r="B1548" s="3">
        <v>8.06</v>
      </c>
    </row>
    <row r="1549" spans="1:2">
      <c r="A1549" s="2">
        <v>42412</v>
      </c>
      <c r="B1549" s="3">
        <v>8.03</v>
      </c>
    </row>
    <row r="1550" spans="1:2">
      <c r="A1550" s="2">
        <v>42413</v>
      </c>
      <c r="B1550" s="3">
        <v>8.03</v>
      </c>
    </row>
    <row r="1551" spans="1:2">
      <c r="A1551" s="2">
        <v>42414</v>
      </c>
      <c r="B1551" s="3">
        <v>8.03</v>
      </c>
    </row>
    <row r="1552" spans="1:2">
      <c r="A1552" s="2">
        <v>42415</v>
      </c>
      <c r="B1552" s="3">
        <v>8.03</v>
      </c>
    </row>
    <row r="1553" spans="1:2">
      <c r="A1553" s="2">
        <v>42416</v>
      </c>
      <c r="B1553" s="3">
        <v>8.05</v>
      </c>
    </row>
    <row r="1554" spans="1:2">
      <c r="A1554" s="2">
        <v>42417</v>
      </c>
      <c r="B1554" s="3">
        <v>8.14</v>
      </c>
    </row>
    <row r="1555" spans="1:2">
      <c r="A1555" s="2">
        <v>42418</v>
      </c>
      <c r="B1555" s="3">
        <v>8.19</v>
      </c>
    </row>
    <row r="1556" spans="1:2">
      <c r="A1556" s="2">
        <v>42419</v>
      </c>
      <c r="B1556" s="3">
        <v>8.15</v>
      </c>
    </row>
    <row r="1557" spans="1:2">
      <c r="A1557" s="2">
        <v>42420</v>
      </c>
      <c r="B1557" s="3">
        <v>8.15</v>
      </c>
    </row>
    <row r="1558" spans="1:2">
      <c r="A1558" s="2">
        <v>42421</v>
      </c>
      <c r="B1558" s="3">
        <v>8.15</v>
      </c>
    </row>
    <row r="1559" spans="1:2">
      <c r="A1559" s="2">
        <v>42422</v>
      </c>
      <c r="B1559" s="3">
        <v>8.21</v>
      </c>
    </row>
    <row r="1560" spans="1:2">
      <c r="A1560" s="2">
        <v>42423</v>
      </c>
      <c r="B1560" s="3">
        <v>8.24</v>
      </c>
    </row>
    <row r="1561" spans="1:2">
      <c r="A1561" s="2">
        <v>42424</v>
      </c>
      <c r="B1561" s="3">
        <v>8.16</v>
      </c>
    </row>
    <row r="1562" spans="1:2">
      <c r="A1562" s="2">
        <v>42425</v>
      </c>
      <c r="B1562" s="3">
        <v>8.22</v>
      </c>
    </row>
    <row r="1563" spans="1:2">
      <c r="A1563" s="2">
        <v>42426</v>
      </c>
      <c r="B1563" s="3">
        <v>8.3</v>
      </c>
    </row>
    <row r="1564" spans="1:2">
      <c r="A1564" s="2">
        <v>42427</v>
      </c>
      <c r="B1564" s="3">
        <v>8.3</v>
      </c>
    </row>
    <row r="1565" spans="1:2">
      <c r="A1565" s="2">
        <v>42428</v>
      </c>
      <c r="B1565" s="3">
        <v>8.3</v>
      </c>
    </row>
    <row r="1566" spans="1:2">
      <c r="A1566" s="2">
        <v>42429</v>
      </c>
      <c r="B1566" s="3">
        <v>8.33</v>
      </c>
    </row>
    <row r="1567" spans="1:2">
      <c r="A1567" s="2">
        <v>42430</v>
      </c>
      <c r="B1567" s="3">
        <v>8.34</v>
      </c>
    </row>
    <row r="1568" spans="1:2">
      <c r="A1568" s="2">
        <v>42431</v>
      </c>
      <c r="B1568" s="3">
        <v>8.44</v>
      </c>
    </row>
    <row r="1569" spans="1:2">
      <c r="A1569" s="2">
        <v>42432</v>
      </c>
      <c r="B1569" s="3">
        <v>8.47</v>
      </c>
    </row>
    <row r="1570" spans="1:2">
      <c r="A1570" s="2">
        <v>42433</v>
      </c>
      <c r="B1570" s="3">
        <v>8.49</v>
      </c>
    </row>
    <row r="1571" spans="1:2">
      <c r="A1571" s="2">
        <v>42434</v>
      </c>
      <c r="B1571" s="3">
        <v>8.49</v>
      </c>
    </row>
    <row r="1572" spans="1:2">
      <c r="A1572" s="2">
        <v>42435</v>
      </c>
      <c r="B1572" s="3">
        <v>8.49</v>
      </c>
    </row>
    <row r="1573" spans="1:2">
      <c r="A1573" s="2">
        <v>42436</v>
      </c>
      <c r="B1573" s="3">
        <v>8.51</v>
      </c>
    </row>
    <row r="1574" spans="1:2">
      <c r="A1574" s="2">
        <v>42437</v>
      </c>
      <c r="B1574" s="3">
        <v>8.52</v>
      </c>
    </row>
    <row r="1575" spans="1:2">
      <c r="A1575" s="2">
        <v>42438</v>
      </c>
      <c r="B1575" s="3">
        <v>8.49</v>
      </c>
    </row>
    <row r="1576" spans="1:2">
      <c r="A1576" s="2">
        <v>42439</v>
      </c>
      <c r="B1576" s="3">
        <v>8.51</v>
      </c>
    </row>
    <row r="1577" spans="1:2">
      <c r="A1577" s="2">
        <v>42440</v>
      </c>
      <c r="B1577" s="3">
        <v>8.53</v>
      </c>
    </row>
    <row r="1578" spans="1:2">
      <c r="A1578" s="2">
        <v>42441</v>
      </c>
      <c r="B1578" s="3">
        <v>8.53</v>
      </c>
    </row>
    <row r="1579" spans="1:2">
      <c r="A1579" s="2">
        <v>42442</v>
      </c>
      <c r="B1579" s="3">
        <v>8.53</v>
      </c>
    </row>
    <row r="1580" spans="1:2">
      <c r="A1580" s="2">
        <v>42443</v>
      </c>
      <c r="B1580" s="3">
        <v>8.57</v>
      </c>
    </row>
    <row r="1581" spans="1:2">
      <c r="A1581" s="2">
        <v>42444</v>
      </c>
      <c r="B1581" s="3">
        <v>8.48</v>
      </c>
    </row>
    <row r="1582" spans="1:2">
      <c r="A1582" s="2">
        <v>42445</v>
      </c>
      <c r="B1582" s="3">
        <v>8.49</v>
      </c>
    </row>
    <row r="1583" spans="1:2">
      <c r="A1583" s="2">
        <v>42446</v>
      </c>
      <c r="B1583" s="3">
        <v>8.52</v>
      </c>
    </row>
    <row r="1584" spans="1:2">
      <c r="A1584" s="2">
        <v>42447</v>
      </c>
      <c r="B1584" s="3">
        <v>8.56</v>
      </c>
    </row>
    <row r="1585" spans="1:2">
      <c r="A1585" s="2">
        <v>42448</v>
      </c>
      <c r="B1585" s="3">
        <v>8.56</v>
      </c>
    </row>
    <row r="1586" spans="1:2">
      <c r="A1586" s="2">
        <v>42449</v>
      </c>
      <c r="B1586" s="3">
        <v>8.56</v>
      </c>
    </row>
    <row r="1587" spans="1:2">
      <c r="A1587" s="2">
        <v>42450</v>
      </c>
      <c r="B1587" s="3">
        <v>8.57</v>
      </c>
    </row>
    <row r="1588" spans="1:2">
      <c r="A1588" s="2">
        <v>42451</v>
      </c>
      <c r="B1588" s="3">
        <v>8.59</v>
      </c>
    </row>
    <row r="1589" spans="1:2">
      <c r="A1589" s="2">
        <v>42452</v>
      </c>
      <c r="B1589" s="3">
        <v>8.57</v>
      </c>
    </row>
    <row r="1590" spans="1:2">
      <c r="A1590" s="2">
        <v>42453</v>
      </c>
      <c r="B1590" s="3">
        <v>8.53</v>
      </c>
    </row>
    <row r="1591" spans="1:2">
      <c r="A1591" s="2">
        <v>42454</v>
      </c>
      <c r="B1591" s="3">
        <v>8.53</v>
      </c>
    </row>
    <row r="1592" spans="1:2">
      <c r="A1592" s="2">
        <v>42455</v>
      </c>
      <c r="B1592" s="3">
        <v>8.53</v>
      </c>
    </row>
    <row r="1593" spans="1:2">
      <c r="A1593" s="2">
        <v>42456</v>
      </c>
      <c r="B1593" s="3">
        <v>8.53</v>
      </c>
    </row>
    <row r="1594" spans="1:2">
      <c r="A1594" s="2">
        <v>42457</v>
      </c>
      <c r="B1594" s="3">
        <v>8.53</v>
      </c>
    </row>
    <row r="1595" spans="1:2">
      <c r="A1595" s="2">
        <v>42458</v>
      </c>
      <c r="B1595" s="3">
        <v>8.51</v>
      </c>
    </row>
    <row r="1596" spans="1:2">
      <c r="A1596" s="2">
        <v>42459</v>
      </c>
      <c r="B1596" s="3">
        <v>8.59</v>
      </c>
    </row>
    <row r="1597" spans="1:2">
      <c r="A1597" s="2">
        <v>42460</v>
      </c>
      <c r="B1597" s="3">
        <v>8.59</v>
      </c>
    </row>
    <row r="1598" spans="1:2">
      <c r="A1598" s="2">
        <v>42461</v>
      </c>
      <c r="B1598" s="3">
        <v>8.57</v>
      </c>
    </row>
    <row r="1599" spans="1:2">
      <c r="A1599" s="2">
        <v>42462</v>
      </c>
      <c r="B1599" s="3">
        <v>8.57</v>
      </c>
    </row>
    <row r="1600" spans="1:2">
      <c r="A1600" s="2">
        <v>42463</v>
      </c>
      <c r="B1600" s="3">
        <v>8.57</v>
      </c>
    </row>
    <row r="1601" spans="1:2">
      <c r="A1601" s="2">
        <v>42464</v>
      </c>
      <c r="B1601" s="3">
        <v>8.62</v>
      </c>
    </row>
    <row r="1602" spans="1:2">
      <c r="A1602" s="2">
        <v>42465</v>
      </c>
      <c r="B1602" s="3">
        <v>8.58</v>
      </c>
    </row>
    <row r="1603" spans="1:2">
      <c r="A1603" s="2">
        <v>42466</v>
      </c>
      <c r="B1603" s="3">
        <v>8.56</v>
      </c>
    </row>
    <row r="1604" spans="1:2">
      <c r="A1604" s="2">
        <v>42467</v>
      </c>
      <c r="B1604" s="3">
        <v>8.61</v>
      </c>
    </row>
    <row r="1605" spans="1:2">
      <c r="A1605" s="2">
        <v>42468</v>
      </c>
      <c r="B1605" s="3">
        <v>8.59</v>
      </c>
    </row>
    <row r="1606" spans="1:2">
      <c r="A1606" s="2">
        <v>42469</v>
      </c>
      <c r="B1606" s="3">
        <v>8.59</v>
      </c>
    </row>
    <row r="1607" spans="1:2">
      <c r="A1607" s="2">
        <v>42470</v>
      </c>
      <c r="B1607" s="3">
        <v>8.59</v>
      </c>
    </row>
    <row r="1608" spans="1:2">
      <c r="A1608" s="2">
        <v>42471</v>
      </c>
      <c r="B1608" s="3">
        <v>8.61</v>
      </c>
    </row>
    <row r="1609" spans="1:2">
      <c r="A1609" s="2">
        <v>42472</v>
      </c>
      <c r="B1609" s="3">
        <v>8.58</v>
      </c>
    </row>
    <row r="1610" spans="1:2">
      <c r="A1610" s="2">
        <v>42473</v>
      </c>
      <c r="B1610" s="3">
        <v>8.64</v>
      </c>
    </row>
    <row r="1611" spans="1:2">
      <c r="A1611" s="2">
        <v>42474</v>
      </c>
      <c r="B1611" s="3">
        <v>8.68</v>
      </c>
    </row>
    <row r="1612" spans="1:2">
      <c r="A1612" s="2">
        <v>42475</v>
      </c>
      <c r="B1612" s="3">
        <v>8.62</v>
      </c>
    </row>
    <row r="1613" spans="1:2">
      <c r="A1613" s="2">
        <v>42476</v>
      </c>
      <c r="B1613" s="3">
        <v>8.62</v>
      </c>
    </row>
    <row r="1614" spans="1:2">
      <c r="A1614" s="2">
        <v>42477</v>
      </c>
      <c r="B1614" s="3">
        <v>8.62</v>
      </c>
    </row>
    <row r="1615" spans="1:2">
      <c r="A1615" s="2">
        <v>42478</v>
      </c>
      <c r="B1615" s="3">
        <v>8.62</v>
      </c>
    </row>
    <row r="1616" spans="1:2">
      <c r="A1616" s="2">
        <v>42479</v>
      </c>
      <c r="B1616" s="3">
        <v>8.66</v>
      </c>
    </row>
    <row r="1617" spans="1:2">
      <c r="A1617" s="2">
        <v>42480</v>
      </c>
      <c r="B1617" s="3">
        <v>8.69</v>
      </c>
    </row>
    <row r="1618" spans="1:2">
      <c r="A1618" s="2">
        <v>42481</v>
      </c>
      <c r="B1618" s="3">
        <v>8.7</v>
      </c>
    </row>
    <row r="1619" spans="1:2">
      <c r="A1619" s="2">
        <v>42482</v>
      </c>
      <c r="B1619" s="3">
        <v>8.7</v>
      </c>
    </row>
    <row r="1620" spans="1:2">
      <c r="A1620" s="2">
        <v>42483</v>
      </c>
      <c r="B1620" s="3">
        <v>8.7</v>
      </c>
    </row>
    <row r="1621" spans="1:2">
      <c r="A1621" s="2">
        <v>42484</v>
      </c>
      <c r="B1621" s="3">
        <v>8.7</v>
      </c>
    </row>
    <row r="1622" spans="1:2">
      <c r="A1622" s="2">
        <v>42485</v>
      </c>
      <c r="B1622" s="3">
        <v>8.68</v>
      </c>
    </row>
    <row r="1623" spans="1:2">
      <c r="A1623" s="2">
        <v>42486</v>
      </c>
      <c r="B1623" s="3">
        <v>8.69</v>
      </c>
    </row>
    <row r="1624" spans="1:2">
      <c r="A1624" s="2">
        <v>42487</v>
      </c>
      <c r="B1624" s="3">
        <v>8.69</v>
      </c>
    </row>
    <row r="1625" spans="1:2">
      <c r="A1625" s="2">
        <v>42488</v>
      </c>
      <c r="B1625" s="3">
        <v>8.71</v>
      </c>
    </row>
    <row r="1626" spans="1:2">
      <c r="A1626" s="2">
        <v>42489</v>
      </c>
      <c r="B1626" s="3">
        <v>8.65</v>
      </c>
    </row>
    <row r="1627" spans="1:2">
      <c r="A1627" s="2">
        <v>42490</v>
      </c>
      <c r="B1627" s="3">
        <v>8.65</v>
      </c>
    </row>
    <row r="1628" spans="1:2">
      <c r="A1628" s="2">
        <v>42491</v>
      </c>
      <c r="B1628" s="3">
        <v>8.65</v>
      </c>
    </row>
    <row r="1629" spans="1:2">
      <c r="A1629" s="2">
        <v>42492</v>
      </c>
      <c r="B1629" s="3">
        <v>8.63</v>
      </c>
    </row>
    <row r="1630" spans="1:2">
      <c r="A1630" s="2">
        <v>42493</v>
      </c>
      <c r="B1630" s="3">
        <v>8.63</v>
      </c>
    </row>
    <row r="1631" spans="1:2">
      <c r="A1631" s="2">
        <v>42494</v>
      </c>
      <c r="B1631" s="3">
        <v>8.6</v>
      </c>
    </row>
    <row r="1632" spans="1:2">
      <c r="A1632" s="2">
        <v>42495</v>
      </c>
      <c r="B1632" s="3">
        <v>8.6</v>
      </c>
    </row>
    <row r="1633" spans="1:2">
      <c r="A1633" s="2">
        <v>42496</v>
      </c>
      <c r="B1633" s="3">
        <v>8.55</v>
      </c>
    </row>
    <row r="1634" spans="1:2">
      <c r="A1634" s="2">
        <v>42497</v>
      </c>
      <c r="B1634" s="3">
        <v>8.55</v>
      </c>
    </row>
    <row r="1635" spans="1:2">
      <c r="A1635" s="2">
        <v>42498</v>
      </c>
      <c r="B1635" s="3">
        <v>8.55</v>
      </c>
    </row>
    <row r="1636" spans="1:2">
      <c r="A1636" s="2">
        <v>42499</v>
      </c>
      <c r="B1636" s="3">
        <v>8.57</v>
      </c>
    </row>
    <row r="1637" spans="1:2">
      <c r="A1637" s="2">
        <v>42500</v>
      </c>
      <c r="B1637" s="3">
        <v>8.59</v>
      </c>
    </row>
    <row r="1638" spans="1:2">
      <c r="A1638" s="2">
        <v>42501</v>
      </c>
      <c r="B1638" s="3">
        <v>8.6</v>
      </c>
    </row>
    <row r="1639" spans="1:2">
      <c r="A1639" s="2">
        <v>42502</v>
      </c>
      <c r="B1639" s="3">
        <v>8.6</v>
      </c>
    </row>
    <row r="1640" spans="1:2">
      <c r="A1640" s="2">
        <v>42503</v>
      </c>
      <c r="B1640" s="3">
        <v>8.58</v>
      </c>
    </row>
    <row r="1641" spans="1:2">
      <c r="A1641" s="2">
        <v>42504</v>
      </c>
      <c r="B1641" s="3">
        <v>8.58</v>
      </c>
    </row>
    <row r="1642" spans="1:2">
      <c r="A1642" s="2">
        <v>42505</v>
      </c>
      <c r="B1642" s="3">
        <v>8.58</v>
      </c>
    </row>
    <row r="1643" spans="1:2">
      <c r="A1643" s="2">
        <v>42506</v>
      </c>
      <c r="B1643" s="3">
        <v>8.58</v>
      </c>
    </row>
    <row r="1644" spans="1:2">
      <c r="A1644" s="2">
        <v>42507</v>
      </c>
      <c r="B1644" s="3">
        <v>8.51</v>
      </c>
    </row>
    <row r="1645" spans="1:2">
      <c r="A1645" s="2">
        <v>42508</v>
      </c>
      <c r="B1645" s="3">
        <v>8.48</v>
      </c>
    </row>
    <row r="1646" spans="1:2">
      <c r="A1646" s="2">
        <v>42509</v>
      </c>
      <c r="B1646" s="3">
        <v>8.47</v>
      </c>
    </row>
    <row r="1647" spans="1:2">
      <c r="A1647" s="2">
        <v>42510</v>
      </c>
      <c r="B1647" s="3">
        <v>8.49</v>
      </c>
    </row>
    <row r="1648" spans="1:2">
      <c r="A1648" s="2">
        <v>42511</v>
      </c>
      <c r="B1648" s="3">
        <v>8.49</v>
      </c>
    </row>
    <row r="1649" spans="1:2">
      <c r="A1649" s="2">
        <v>42512</v>
      </c>
      <c r="B1649" s="3">
        <v>8.49</v>
      </c>
    </row>
    <row r="1650" spans="1:2">
      <c r="A1650" s="2">
        <v>42513</v>
      </c>
      <c r="B1650" s="3">
        <v>8.51</v>
      </c>
    </row>
    <row r="1651" spans="1:2">
      <c r="A1651" s="2">
        <v>42514</v>
      </c>
      <c r="B1651" s="3">
        <v>8.53</v>
      </c>
    </row>
    <row r="1652" spans="1:2">
      <c r="A1652" s="2">
        <v>42515</v>
      </c>
      <c r="B1652" s="3">
        <v>8.6</v>
      </c>
    </row>
    <row r="1653" spans="1:2">
      <c r="A1653" s="2">
        <v>42516</v>
      </c>
      <c r="B1653" s="3">
        <v>8.62</v>
      </c>
    </row>
    <row r="1654" spans="1:2">
      <c r="A1654" s="2">
        <v>42517</v>
      </c>
      <c r="B1654" s="3">
        <v>8.63</v>
      </c>
    </row>
    <row r="1655" spans="1:2">
      <c r="A1655" s="2">
        <v>42518</v>
      </c>
      <c r="B1655" s="3">
        <v>8.63</v>
      </c>
    </row>
    <row r="1656" spans="1:2">
      <c r="A1656" s="2">
        <v>42519</v>
      </c>
      <c r="B1656" s="3">
        <v>8.63</v>
      </c>
    </row>
    <row r="1657" spans="1:2">
      <c r="A1657" s="2">
        <v>42520</v>
      </c>
      <c r="B1657" s="3">
        <v>8.63</v>
      </c>
    </row>
    <row r="1658" spans="1:2">
      <c r="A1658" s="2">
        <v>42521</v>
      </c>
      <c r="B1658" s="3">
        <v>8.66</v>
      </c>
    </row>
    <row r="1659" spans="1:2">
      <c r="A1659" s="2">
        <v>42522</v>
      </c>
      <c r="B1659" s="3">
        <v>8.65</v>
      </c>
    </row>
    <row r="1660" spans="1:2">
      <c r="A1660" s="2">
        <v>42523</v>
      </c>
      <c r="B1660" s="3">
        <v>8.65</v>
      </c>
    </row>
    <row r="1661" spans="1:2">
      <c r="A1661" s="2">
        <v>42524</v>
      </c>
      <c r="B1661" s="3">
        <v>8.67</v>
      </c>
    </row>
    <row r="1662" spans="1:2">
      <c r="A1662" s="2">
        <v>42525</v>
      </c>
      <c r="B1662" s="3">
        <v>8.67</v>
      </c>
    </row>
    <row r="1663" spans="1:2">
      <c r="A1663" s="2">
        <v>42526</v>
      </c>
      <c r="B1663" s="3">
        <v>8.67</v>
      </c>
    </row>
    <row r="1664" spans="1:2">
      <c r="A1664" s="2">
        <v>42527</v>
      </c>
      <c r="B1664" s="3">
        <v>8.69</v>
      </c>
    </row>
    <row r="1665" spans="1:2">
      <c r="A1665" s="2">
        <v>42528</v>
      </c>
      <c r="B1665" s="3">
        <v>8.71</v>
      </c>
    </row>
    <row r="1666" spans="1:2">
      <c r="A1666" s="2">
        <v>42529</v>
      </c>
      <c r="B1666" s="3">
        <v>8.74</v>
      </c>
    </row>
    <row r="1667" spans="1:2">
      <c r="A1667" s="2">
        <v>42530</v>
      </c>
      <c r="B1667" s="3">
        <v>8.73</v>
      </c>
    </row>
    <row r="1668" spans="1:2">
      <c r="A1668" s="2">
        <v>42531</v>
      </c>
      <c r="B1668" s="3">
        <v>8.71</v>
      </c>
    </row>
    <row r="1669" spans="1:2">
      <c r="A1669" s="2">
        <v>42532</v>
      </c>
      <c r="B1669" s="3">
        <v>8.71</v>
      </c>
    </row>
    <row r="1670" spans="1:2">
      <c r="A1670" s="2">
        <v>42533</v>
      </c>
      <c r="B1670" s="3">
        <v>8.71</v>
      </c>
    </row>
    <row r="1671" spans="1:2">
      <c r="A1671" s="2">
        <v>42534</v>
      </c>
      <c r="B1671" s="3">
        <v>8.67</v>
      </c>
    </row>
    <row r="1672" spans="1:2">
      <c r="A1672" s="2">
        <v>42535</v>
      </c>
      <c r="B1672" s="3">
        <v>8.64</v>
      </c>
    </row>
    <row r="1673" spans="1:2">
      <c r="A1673" s="2">
        <v>42536</v>
      </c>
      <c r="B1673" s="3">
        <v>8.55</v>
      </c>
    </row>
    <row r="1674" spans="1:2">
      <c r="A1674" s="2">
        <v>42537</v>
      </c>
      <c r="B1674" s="3">
        <v>8.51</v>
      </c>
    </row>
    <row r="1675" spans="1:2">
      <c r="A1675" s="2">
        <v>42538</v>
      </c>
      <c r="B1675" s="3">
        <v>8.53</v>
      </c>
    </row>
    <row r="1676" spans="1:2">
      <c r="A1676" s="2">
        <v>42539</v>
      </c>
      <c r="B1676" s="3">
        <v>8.53</v>
      </c>
    </row>
    <row r="1677" spans="1:2">
      <c r="A1677" s="2">
        <v>42540</v>
      </c>
      <c r="B1677" s="3">
        <v>8.53</v>
      </c>
    </row>
    <row r="1678" spans="1:2">
      <c r="A1678" s="2">
        <v>42541</v>
      </c>
      <c r="B1678" s="3">
        <v>8.58</v>
      </c>
    </row>
    <row r="1679" spans="1:2">
      <c r="A1679" s="2">
        <v>42542</v>
      </c>
      <c r="B1679" s="3">
        <v>8.58</v>
      </c>
    </row>
    <row r="1680" spans="1:2">
      <c r="A1680" s="2">
        <v>42543</v>
      </c>
      <c r="B1680" s="3">
        <v>8.58</v>
      </c>
    </row>
    <row r="1681" spans="1:2">
      <c r="A1681" s="2">
        <v>42544</v>
      </c>
      <c r="B1681" s="3">
        <v>8.58</v>
      </c>
    </row>
    <row r="1682" spans="1:2">
      <c r="A1682" s="2">
        <v>42545</v>
      </c>
      <c r="B1682" s="3">
        <v>8.57</v>
      </c>
    </row>
    <row r="1683" spans="1:2">
      <c r="A1683" s="2">
        <v>42546</v>
      </c>
      <c r="B1683" s="3">
        <v>8.57</v>
      </c>
    </row>
    <row r="1684" spans="1:2">
      <c r="A1684" s="2">
        <v>42547</v>
      </c>
      <c r="B1684" s="3">
        <v>8.57</v>
      </c>
    </row>
    <row r="1685" spans="1:2">
      <c r="A1685" s="2">
        <v>42548</v>
      </c>
      <c r="B1685" s="3">
        <v>8.42</v>
      </c>
    </row>
    <row r="1686" spans="1:2">
      <c r="A1686" s="2">
        <v>42549</v>
      </c>
      <c r="B1686" s="3">
        <v>8.41</v>
      </c>
    </row>
    <row r="1687" spans="1:2">
      <c r="A1687" s="2">
        <v>42550</v>
      </c>
      <c r="B1687" s="3">
        <v>8.47</v>
      </c>
    </row>
    <row r="1688" spans="1:2">
      <c r="A1688" s="2">
        <v>42551</v>
      </c>
      <c r="B1688" s="3">
        <v>8.52</v>
      </c>
    </row>
    <row r="1689" spans="1:2">
      <c r="A1689" s="2">
        <v>42552</v>
      </c>
      <c r="B1689" s="3">
        <v>8.59</v>
      </c>
    </row>
    <row r="1690" spans="1:2">
      <c r="A1690" s="2">
        <v>42553</v>
      </c>
      <c r="B1690" s="3">
        <v>8.59</v>
      </c>
    </row>
    <row r="1691" spans="1:2">
      <c r="A1691" s="2">
        <v>42554</v>
      </c>
      <c r="B1691" s="3">
        <v>8.59</v>
      </c>
    </row>
    <row r="1692" spans="1:2">
      <c r="A1692" s="2">
        <v>42555</v>
      </c>
      <c r="B1692" s="3">
        <v>8.59</v>
      </c>
    </row>
    <row r="1693" spans="1:2">
      <c r="A1693" s="2">
        <v>42556</v>
      </c>
      <c r="B1693" s="3">
        <v>8.58</v>
      </c>
    </row>
    <row r="1694" spans="1:2">
      <c r="A1694" s="2">
        <v>42557</v>
      </c>
      <c r="B1694" s="3">
        <v>8.56</v>
      </c>
    </row>
    <row r="1695" spans="1:2">
      <c r="A1695" s="2">
        <v>42558</v>
      </c>
      <c r="B1695" s="3">
        <v>8.62</v>
      </c>
    </row>
    <row r="1696" spans="1:2">
      <c r="A1696" s="2">
        <v>42559</v>
      </c>
      <c r="B1696" s="3">
        <v>8.65</v>
      </c>
    </row>
    <row r="1697" spans="1:2">
      <c r="A1697" s="2">
        <v>42560</v>
      </c>
      <c r="B1697" s="3">
        <v>8.65</v>
      </c>
    </row>
    <row r="1698" spans="1:2">
      <c r="A1698" s="2">
        <v>42561</v>
      </c>
      <c r="B1698" s="3">
        <v>8.65</v>
      </c>
    </row>
    <row r="1699" spans="1:2">
      <c r="A1699" s="2">
        <v>42562</v>
      </c>
      <c r="B1699" s="3">
        <v>8.73</v>
      </c>
    </row>
    <row r="1700" spans="1:2">
      <c r="A1700" s="2">
        <v>42563</v>
      </c>
      <c r="B1700" s="3">
        <v>8.79</v>
      </c>
    </row>
    <row r="1701" spans="1:2">
      <c r="A1701" s="2">
        <v>42564</v>
      </c>
      <c r="B1701" s="3">
        <v>8.82</v>
      </c>
    </row>
    <row r="1702" spans="1:2">
      <c r="A1702" s="2">
        <v>42565</v>
      </c>
      <c r="B1702" s="3">
        <v>8.84</v>
      </c>
    </row>
    <row r="1703" spans="1:2">
      <c r="A1703" s="2">
        <v>42566</v>
      </c>
      <c r="B1703" s="3">
        <v>8.78</v>
      </c>
    </row>
    <row r="1704" spans="1:2">
      <c r="A1704" s="2">
        <v>42567</v>
      </c>
      <c r="B1704" s="3">
        <v>8.78</v>
      </c>
    </row>
    <row r="1705" spans="1:2">
      <c r="A1705" s="2">
        <v>42568</v>
      </c>
      <c r="B1705" s="3">
        <v>8.78</v>
      </c>
    </row>
    <row r="1706" spans="1:2">
      <c r="A1706" s="2">
        <v>42569</v>
      </c>
      <c r="B1706" s="3">
        <v>8.77</v>
      </c>
    </row>
    <row r="1707" spans="1:2">
      <c r="A1707" s="2">
        <v>42570</v>
      </c>
      <c r="B1707" s="3">
        <v>8.78</v>
      </c>
    </row>
    <row r="1708" spans="1:2">
      <c r="A1708" s="2">
        <v>42571</v>
      </c>
      <c r="B1708" s="3">
        <v>8.79</v>
      </c>
    </row>
    <row r="1709" spans="1:2">
      <c r="A1709" s="2">
        <v>42572</v>
      </c>
      <c r="B1709" s="3">
        <v>8.82</v>
      </c>
    </row>
    <row r="1710" spans="1:2">
      <c r="A1710" s="2">
        <v>42573</v>
      </c>
      <c r="B1710" s="3">
        <v>8.81</v>
      </c>
    </row>
    <row r="1711" spans="1:2">
      <c r="A1711" s="2">
        <v>42574</v>
      </c>
      <c r="B1711" s="3">
        <v>8.81</v>
      </c>
    </row>
    <row r="1712" spans="1:2">
      <c r="A1712" s="2">
        <v>42575</v>
      </c>
      <c r="B1712" s="3">
        <v>8.81</v>
      </c>
    </row>
    <row r="1713" spans="1:2">
      <c r="A1713" s="2">
        <v>42576</v>
      </c>
      <c r="B1713" s="3">
        <v>8.83</v>
      </c>
    </row>
    <row r="1714" spans="1:2">
      <c r="A1714" s="2">
        <v>42577</v>
      </c>
      <c r="B1714" s="3">
        <v>8.84</v>
      </c>
    </row>
    <row r="1715" spans="1:2">
      <c r="A1715" s="2">
        <v>42578</v>
      </c>
      <c r="B1715" s="3">
        <v>8.85</v>
      </c>
    </row>
    <row r="1716" spans="1:2">
      <c r="A1716" s="2">
        <v>42579</v>
      </c>
      <c r="B1716" s="3">
        <v>8.82</v>
      </c>
    </row>
    <row r="1717" spans="1:2">
      <c r="A1717" s="2">
        <v>42580</v>
      </c>
      <c r="B1717" s="3">
        <v>8.83</v>
      </c>
    </row>
    <row r="1718" spans="1:2">
      <c r="A1718" s="2">
        <v>42581</v>
      </c>
      <c r="B1718" s="3">
        <v>8.83</v>
      </c>
    </row>
    <row r="1719" spans="1:2">
      <c r="A1719" s="2">
        <v>42582</v>
      </c>
      <c r="B1719" s="3">
        <v>8.83</v>
      </c>
    </row>
    <row r="1720" spans="1:2">
      <c r="A1720" s="2">
        <v>42583</v>
      </c>
      <c r="B1720" s="3">
        <v>8.84</v>
      </c>
    </row>
    <row r="1721" spans="1:2">
      <c r="A1721" s="2">
        <v>42584</v>
      </c>
      <c r="B1721" s="3">
        <v>8.82</v>
      </c>
    </row>
    <row r="1722" spans="1:2">
      <c r="A1722" s="2">
        <v>42585</v>
      </c>
      <c r="B1722" s="3">
        <v>8.78</v>
      </c>
    </row>
    <row r="1723" spans="1:2">
      <c r="A1723" s="2">
        <v>42586</v>
      </c>
      <c r="B1723" s="3">
        <v>8.8</v>
      </c>
    </row>
    <row r="1724" spans="1:2">
      <c r="A1724" s="2">
        <v>42587</v>
      </c>
      <c r="B1724" s="3">
        <v>8.84</v>
      </c>
    </row>
    <row r="1725" spans="1:2">
      <c r="A1725" s="2">
        <v>42588</v>
      </c>
      <c r="B1725" s="3">
        <v>8.84</v>
      </c>
    </row>
    <row r="1726" spans="1:2">
      <c r="A1726" s="2">
        <v>42589</v>
      </c>
      <c r="B1726" s="3">
        <v>8.84</v>
      </c>
    </row>
    <row r="1727" spans="1:2">
      <c r="A1727" s="2">
        <v>42590</v>
      </c>
      <c r="B1727" s="3">
        <v>8.86</v>
      </c>
    </row>
    <row r="1728" spans="1:2">
      <c r="A1728" s="2">
        <v>42591</v>
      </c>
      <c r="B1728" s="3">
        <v>8.87</v>
      </c>
    </row>
    <row r="1729" spans="1:2">
      <c r="A1729" s="2">
        <v>42592</v>
      </c>
      <c r="B1729" s="3">
        <v>8.88</v>
      </c>
    </row>
    <row r="1730" spans="1:2">
      <c r="A1730" s="2">
        <v>42593</v>
      </c>
      <c r="B1730" s="3">
        <v>8.88</v>
      </c>
    </row>
    <row r="1731" spans="1:2">
      <c r="A1731" s="2">
        <v>42594</v>
      </c>
      <c r="B1731" s="3">
        <v>8.89</v>
      </c>
    </row>
    <row r="1732" spans="1:2">
      <c r="A1732" s="2">
        <v>42595</v>
      </c>
      <c r="B1732" s="3">
        <v>8.89</v>
      </c>
    </row>
    <row r="1733" spans="1:2">
      <c r="A1733" s="2">
        <v>42596</v>
      </c>
      <c r="B1733" s="3">
        <v>8.89</v>
      </c>
    </row>
    <row r="1734" spans="1:2">
      <c r="A1734" s="2">
        <v>42597</v>
      </c>
      <c r="B1734" s="3">
        <v>8.89</v>
      </c>
    </row>
    <row r="1735" spans="1:2">
      <c r="A1735" s="2">
        <v>42598</v>
      </c>
      <c r="B1735" s="3">
        <v>8.84</v>
      </c>
    </row>
    <row r="1736" spans="1:2">
      <c r="A1736" s="2">
        <v>42599</v>
      </c>
      <c r="B1736" s="3">
        <v>8.82</v>
      </c>
    </row>
    <row r="1737" spans="1:2">
      <c r="A1737" s="2">
        <v>42600</v>
      </c>
      <c r="B1737" s="3">
        <v>8.83</v>
      </c>
    </row>
    <row r="1738" spans="1:2">
      <c r="A1738" s="2">
        <v>42601</v>
      </c>
      <c r="B1738" s="3">
        <v>8.83</v>
      </c>
    </row>
    <row r="1739" spans="1:2">
      <c r="A1739" s="2">
        <v>42602</v>
      </c>
      <c r="B1739" s="3">
        <v>8.83</v>
      </c>
    </row>
    <row r="1740" spans="1:2">
      <c r="A1740" s="2">
        <v>42603</v>
      </c>
      <c r="B1740" s="3">
        <v>8.83</v>
      </c>
    </row>
    <row r="1741" spans="1:2">
      <c r="A1741" s="2">
        <v>42604</v>
      </c>
      <c r="B1741" s="3">
        <v>8.84</v>
      </c>
    </row>
    <row r="1742" spans="1:2">
      <c r="A1742" s="2">
        <v>42605</v>
      </c>
      <c r="B1742" s="3">
        <v>8.86</v>
      </c>
    </row>
    <row r="1743" spans="1:2">
      <c r="A1743" s="2">
        <v>42606</v>
      </c>
      <c r="B1743" s="3">
        <v>8.86</v>
      </c>
    </row>
    <row r="1744" spans="1:2">
      <c r="A1744" s="2">
        <v>42607</v>
      </c>
      <c r="B1744" s="3">
        <v>8.83</v>
      </c>
    </row>
    <row r="1745" spans="1:2">
      <c r="A1745" s="2">
        <v>42608</v>
      </c>
      <c r="B1745" s="3">
        <v>8.83</v>
      </c>
    </row>
    <row r="1746" spans="1:2">
      <c r="A1746" s="2">
        <v>42609</v>
      </c>
      <c r="B1746" s="3">
        <v>8.83</v>
      </c>
    </row>
    <row r="1747" spans="1:2">
      <c r="A1747" s="2">
        <v>42610</v>
      </c>
      <c r="B1747" s="3">
        <v>8.83</v>
      </c>
    </row>
    <row r="1748" spans="1:2">
      <c r="A1748" s="2">
        <v>42611</v>
      </c>
      <c r="B1748" s="3">
        <v>8.83</v>
      </c>
    </row>
    <row r="1749" spans="1:2">
      <c r="A1749" s="2">
        <v>42612</v>
      </c>
      <c r="B1749" s="3">
        <v>8.84</v>
      </c>
    </row>
    <row r="1750" spans="1:2">
      <c r="A1750" s="2">
        <v>42613</v>
      </c>
      <c r="B1750" s="3">
        <v>8.83</v>
      </c>
    </row>
    <row r="1751" spans="1:2">
      <c r="A1751" s="2">
        <v>42614</v>
      </c>
      <c r="B1751" s="3">
        <v>8.82</v>
      </c>
    </row>
    <row r="1752" spans="1:2">
      <c r="A1752" s="2">
        <v>42615</v>
      </c>
      <c r="B1752" s="3">
        <v>8.84</v>
      </c>
    </row>
    <row r="1753" spans="1:2">
      <c r="A1753" s="2">
        <v>42616</v>
      </c>
      <c r="B1753" s="3">
        <v>8.84</v>
      </c>
    </row>
    <row r="1754" spans="1:2">
      <c r="A1754" s="2">
        <v>42617</v>
      </c>
      <c r="B1754" s="3">
        <v>8.84</v>
      </c>
    </row>
    <row r="1755" spans="1:2">
      <c r="A1755" s="2">
        <v>42618</v>
      </c>
      <c r="B1755" s="3">
        <v>8.84</v>
      </c>
    </row>
    <row r="1756" spans="1:2">
      <c r="A1756" s="2">
        <v>42619</v>
      </c>
      <c r="B1756" s="3">
        <v>8.85</v>
      </c>
    </row>
    <row r="1757" spans="1:2">
      <c r="A1757" s="2">
        <v>42620</v>
      </c>
      <c r="B1757" s="3">
        <v>8.86</v>
      </c>
    </row>
    <row r="1758" spans="1:2">
      <c r="A1758" s="2">
        <v>42621</v>
      </c>
      <c r="B1758" s="3">
        <v>8.86</v>
      </c>
    </row>
    <row r="1759" spans="1:2">
      <c r="A1759" s="2">
        <v>42622</v>
      </c>
      <c r="B1759" s="3">
        <v>8.84</v>
      </c>
    </row>
    <row r="1760" spans="1:2">
      <c r="A1760" s="2">
        <v>42623</v>
      </c>
      <c r="B1760" s="3">
        <v>8.84</v>
      </c>
    </row>
    <row r="1761" spans="1:2">
      <c r="A1761" s="2">
        <v>42624</v>
      </c>
      <c r="B1761" s="3">
        <v>8.84</v>
      </c>
    </row>
    <row r="1762" spans="1:2">
      <c r="A1762" s="2">
        <v>42625</v>
      </c>
      <c r="B1762" s="3">
        <v>8.75</v>
      </c>
    </row>
    <row r="1763" spans="1:2">
      <c r="A1763" s="2">
        <v>42626</v>
      </c>
      <c r="B1763" s="3">
        <v>8.76</v>
      </c>
    </row>
    <row r="1764" spans="1:2">
      <c r="A1764" s="2">
        <v>42627</v>
      </c>
      <c r="B1764" s="3">
        <v>8.74</v>
      </c>
    </row>
    <row r="1765" spans="1:2">
      <c r="A1765" s="2">
        <v>42628</v>
      </c>
      <c r="B1765" s="3">
        <v>8.65</v>
      </c>
    </row>
    <row r="1766" spans="1:2">
      <c r="A1766" s="2">
        <v>42629</v>
      </c>
      <c r="B1766" s="3">
        <v>8.68</v>
      </c>
    </row>
    <row r="1767" spans="1:2">
      <c r="A1767" s="2">
        <v>42630</v>
      </c>
      <c r="B1767" s="3">
        <v>8.68</v>
      </c>
    </row>
    <row r="1768" spans="1:2">
      <c r="A1768" s="2">
        <v>42631</v>
      </c>
      <c r="B1768" s="3">
        <v>8.68</v>
      </c>
    </row>
    <row r="1769" spans="1:2">
      <c r="A1769" s="2">
        <v>42632</v>
      </c>
      <c r="B1769" s="3">
        <v>8.71</v>
      </c>
    </row>
    <row r="1770" spans="1:2">
      <c r="A1770" s="2">
        <v>42633</v>
      </c>
      <c r="B1770" s="3">
        <v>8.7</v>
      </c>
    </row>
    <row r="1771" spans="1:2">
      <c r="A1771" s="2">
        <v>42634</v>
      </c>
      <c r="B1771" s="3">
        <v>8.7</v>
      </c>
    </row>
    <row r="1772" spans="1:2">
      <c r="A1772" s="2">
        <v>42635</v>
      </c>
      <c r="B1772" s="3">
        <v>8.77</v>
      </c>
    </row>
    <row r="1773" spans="1:2">
      <c r="A1773" s="2">
        <v>42636</v>
      </c>
      <c r="B1773" s="3">
        <v>8.79</v>
      </c>
    </row>
    <row r="1774" spans="1:2">
      <c r="A1774" s="2">
        <v>42637</v>
      </c>
      <c r="B1774" s="3">
        <v>8.79</v>
      </c>
    </row>
    <row r="1775" spans="1:2">
      <c r="A1775" s="2">
        <v>42638</v>
      </c>
      <c r="B1775" s="3">
        <v>8.79</v>
      </c>
    </row>
    <row r="1776" spans="1:2">
      <c r="A1776" s="2">
        <v>42639</v>
      </c>
      <c r="B1776" s="3">
        <v>8.75</v>
      </c>
    </row>
    <row r="1777" spans="1:2">
      <c r="A1777" s="2">
        <v>42640</v>
      </c>
      <c r="B1777" s="3">
        <v>8.74</v>
      </c>
    </row>
    <row r="1778" spans="1:2">
      <c r="A1778" s="2">
        <v>42641</v>
      </c>
      <c r="B1778" s="3">
        <v>8.76</v>
      </c>
    </row>
    <row r="1779" spans="1:2">
      <c r="A1779" s="2">
        <v>42642</v>
      </c>
      <c r="B1779" s="3">
        <v>8.79</v>
      </c>
    </row>
    <row r="1780" spans="1:2">
      <c r="A1780" s="2">
        <v>42643</v>
      </c>
      <c r="B1780" s="3">
        <v>8.77</v>
      </c>
    </row>
    <row r="1781" spans="1:2">
      <c r="A1781" s="2">
        <v>42644</v>
      </c>
      <c r="B1781" s="3">
        <v>8.77</v>
      </c>
    </row>
    <row r="1782" spans="1:2">
      <c r="A1782" s="2">
        <v>42645</v>
      </c>
      <c r="B1782" s="3">
        <v>8.77</v>
      </c>
    </row>
    <row r="1783" spans="1:2">
      <c r="A1783" s="2">
        <v>42646</v>
      </c>
      <c r="B1783" s="3">
        <v>8.79</v>
      </c>
    </row>
    <row r="1784" spans="1:2">
      <c r="A1784" s="2">
        <v>42647</v>
      </c>
      <c r="B1784" s="3">
        <v>8.81</v>
      </c>
    </row>
    <row r="1785" spans="1:2">
      <c r="A1785" s="2">
        <v>42648</v>
      </c>
      <c r="B1785" s="3">
        <v>8.8</v>
      </c>
    </row>
    <row r="1786" spans="1:2">
      <c r="A1786" s="2">
        <v>42649</v>
      </c>
      <c r="B1786" s="3">
        <v>8.81</v>
      </c>
    </row>
    <row r="1787" spans="1:2">
      <c r="A1787" s="2">
        <v>42650</v>
      </c>
      <c r="B1787" s="3">
        <v>8.82</v>
      </c>
    </row>
    <row r="1788" spans="1:2">
      <c r="A1788" s="2">
        <v>42651</v>
      </c>
      <c r="B1788" s="3">
        <v>8.82</v>
      </c>
    </row>
    <row r="1789" spans="1:2">
      <c r="A1789" s="2">
        <v>42652</v>
      </c>
      <c r="B1789" s="3">
        <v>8.82</v>
      </c>
    </row>
    <row r="1790" spans="1:2">
      <c r="A1790" s="2">
        <v>42653</v>
      </c>
      <c r="B1790" s="3">
        <v>8.83</v>
      </c>
    </row>
    <row r="1791" spans="1:2">
      <c r="A1791" s="2">
        <v>42654</v>
      </c>
      <c r="B1791" s="3">
        <v>8.81</v>
      </c>
    </row>
    <row r="1792" spans="1:2">
      <c r="A1792" s="2">
        <v>42655</v>
      </c>
      <c r="B1792" s="3">
        <v>8.76</v>
      </c>
    </row>
    <row r="1793" spans="1:2">
      <c r="A1793" s="2">
        <v>42656</v>
      </c>
      <c r="B1793" s="3">
        <v>8.72</v>
      </c>
    </row>
    <row r="1794" spans="1:2">
      <c r="A1794" s="2">
        <v>42657</v>
      </c>
      <c r="B1794" s="3">
        <v>8.75</v>
      </c>
    </row>
    <row r="1795" spans="1:2">
      <c r="A1795" s="2">
        <v>42658</v>
      </c>
      <c r="B1795" s="3">
        <v>8.75</v>
      </c>
    </row>
    <row r="1796" spans="1:2">
      <c r="A1796" s="2">
        <v>42659</v>
      </c>
      <c r="B1796" s="3">
        <v>8.75</v>
      </c>
    </row>
    <row r="1797" spans="1:2">
      <c r="A1797" s="2">
        <v>42660</v>
      </c>
      <c r="B1797" s="3">
        <v>8.66</v>
      </c>
    </row>
    <row r="1798" spans="1:2">
      <c r="A1798" s="2">
        <v>42661</v>
      </c>
      <c r="B1798" s="3">
        <v>8.66</v>
      </c>
    </row>
    <row r="1799" spans="1:2">
      <c r="A1799" s="2">
        <v>42662</v>
      </c>
      <c r="B1799" s="3">
        <v>8.69</v>
      </c>
    </row>
    <row r="1800" spans="1:2">
      <c r="A1800" s="2">
        <v>42663</v>
      </c>
      <c r="B1800" s="3">
        <v>8.7</v>
      </c>
    </row>
    <row r="1801" spans="1:2">
      <c r="A1801" s="2">
        <v>42664</v>
      </c>
      <c r="B1801" s="3">
        <v>8.7</v>
      </c>
    </row>
    <row r="1802" spans="1:2">
      <c r="A1802" s="2">
        <v>42665</v>
      </c>
      <c r="B1802" s="3">
        <v>8.7</v>
      </c>
    </row>
    <row r="1803" spans="1:2">
      <c r="A1803" s="2">
        <v>42666</v>
      </c>
      <c r="B1803" s="3">
        <v>8.7</v>
      </c>
    </row>
    <row r="1804" spans="1:2">
      <c r="A1804" s="2">
        <v>42667</v>
      </c>
      <c r="B1804" s="3">
        <v>8.73</v>
      </c>
    </row>
    <row r="1805" spans="1:2">
      <c r="A1805" s="2">
        <v>42668</v>
      </c>
      <c r="B1805" s="3">
        <v>8.73</v>
      </c>
    </row>
    <row r="1806" spans="1:2">
      <c r="A1806" s="2">
        <v>42669</v>
      </c>
      <c r="B1806" s="3">
        <v>8.7</v>
      </c>
    </row>
    <row r="1807" spans="1:2">
      <c r="A1807" s="2">
        <v>42670</v>
      </c>
      <c r="B1807" s="3">
        <v>8.69</v>
      </c>
    </row>
    <row r="1808" spans="1:2">
      <c r="A1808" s="2">
        <v>42671</v>
      </c>
      <c r="B1808" s="3">
        <v>8.65</v>
      </c>
    </row>
    <row r="1809" spans="1:2">
      <c r="A1809" s="2">
        <v>42672</v>
      </c>
      <c r="B1809" s="3">
        <v>8.65</v>
      </c>
    </row>
    <row r="1810" spans="1:2">
      <c r="A1810" s="2">
        <v>42673</v>
      </c>
      <c r="B1810" s="3">
        <v>8.65</v>
      </c>
    </row>
    <row r="1811" spans="1:2">
      <c r="A1811" s="2">
        <v>42674</v>
      </c>
      <c r="B1811" s="3">
        <v>8.63</v>
      </c>
    </row>
    <row r="1812" spans="1:2">
      <c r="A1812" s="2">
        <v>42675</v>
      </c>
      <c r="B1812" s="3">
        <v>8.63</v>
      </c>
    </row>
    <row r="1813" spans="1:2">
      <c r="A1813" s="2">
        <v>42676</v>
      </c>
      <c r="B1813" s="3">
        <v>8.56</v>
      </c>
    </row>
    <row r="1814" spans="1:2">
      <c r="A1814" s="2">
        <v>42677</v>
      </c>
      <c r="B1814" s="3">
        <v>8.51</v>
      </c>
    </row>
    <row r="1815" spans="1:2">
      <c r="A1815" s="2">
        <v>42678</v>
      </c>
      <c r="B1815" s="3">
        <v>8.49</v>
      </c>
    </row>
    <row r="1816" spans="1:2">
      <c r="A1816" s="2">
        <v>42679</v>
      </c>
      <c r="B1816" s="3">
        <v>8.49</v>
      </c>
    </row>
    <row r="1817" spans="1:2">
      <c r="A1817" s="2">
        <v>42680</v>
      </c>
      <c r="B1817" s="3">
        <v>8.49</v>
      </c>
    </row>
    <row r="1818" spans="1:2">
      <c r="A1818" s="2">
        <v>42681</v>
      </c>
      <c r="B1818" s="3">
        <v>8.53</v>
      </c>
    </row>
    <row r="1819" spans="1:2">
      <c r="A1819" s="2">
        <v>42682</v>
      </c>
      <c r="B1819" s="3">
        <v>8.57</v>
      </c>
    </row>
    <row r="1820" spans="1:2">
      <c r="A1820" s="2">
        <v>42683</v>
      </c>
      <c r="B1820" s="3">
        <v>8.61</v>
      </c>
    </row>
    <row r="1821" spans="1:2">
      <c r="A1821" s="2">
        <v>42684</v>
      </c>
      <c r="B1821" s="3">
        <v>8.66</v>
      </c>
    </row>
    <row r="1822" spans="1:2">
      <c r="A1822" s="2">
        <v>42685</v>
      </c>
      <c r="B1822" s="3">
        <v>8.61</v>
      </c>
    </row>
    <row r="1823" spans="1:2">
      <c r="A1823" s="2">
        <v>42686</v>
      </c>
      <c r="B1823" s="3">
        <v>8.61</v>
      </c>
    </row>
    <row r="1824" spans="1:2">
      <c r="A1824" s="2">
        <v>42687</v>
      </c>
      <c r="B1824" s="3">
        <v>8.61</v>
      </c>
    </row>
    <row r="1825" spans="1:2">
      <c r="A1825" s="2">
        <v>42688</v>
      </c>
      <c r="B1825" s="3">
        <v>8.63</v>
      </c>
    </row>
    <row r="1826" spans="1:2">
      <c r="A1826" s="2">
        <v>42689</v>
      </c>
      <c r="B1826" s="3">
        <v>8.54</v>
      </c>
    </row>
    <row r="1827" spans="1:2">
      <c r="A1827" s="2">
        <v>42690</v>
      </c>
      <c r="B1827" s="3">
        <v>8.58</v>
      </c>
    </row>
    <row r="1828" spans="1:2">
      <c r="A1828" s="2">
        <v>42691</v>
      </c>
      <c r="B1828" s="3">
        <v>8.6</v>
      </c>
    </row>
    <row r="1829" spans="1:2">
      <c r="A1829" s="2">
        <v>42692</v>
      </c>
      <c r="B1829" s="3">
        <v>8.63</v>
      </c>
    </row>
    <row r="1830" spans="1:2">
      <c r="A1830" s="2">
        <v>42693</v>
      </c>
      <c r="B1830" s="3">
        <v>8.63</v>
      </c>
    </row>
    <row r="1831" spans="1:2">
      <c r="A1831" s="2">
        <v>42694</v>
      </c>
      <c r="B1831" s="3">
        <v>8.63</v>
      </c>
    </row>
    <row r="1832" spans="1:2">
      <c r="A1832" s="2">
        <v>42695</v>
      </c>
      <c r="B1832" s="3">
        <v>8.64</v>
      </c>
    </row>
    <row r="1833" spans="1:2">
      <c r="A1833" s="2">
        <v>42696</v>
      </c>
      <c r="B1833" s="3">
        <v>8.67</v>
      </c>
    </row>
    <row r="1834" spans="1:2">
      <c r="A1834" s="2">
        <v>42697</v>
      </c>
      <c r="B1834" s="3">
        <v>8.67</v>
      </c>
    </row>
    <row r="1835" spans="1:2">
      <c r="A1835" s="2">
        <v>42698</v>
      </c>
      <c r="B1835" s="3">
        <v>8.67</v>
      </c>
    </row>
    <row r="1836" spans="1:2">
      <c r="A1836" s="2">
        <v>42699</v>
      </c>
      <c r="B1836" s="3">
        <v>8.7</v>
      </c>
    </row>
    <row r="1837" spans="1:2">
      <c r="A1837" s="2">
        <v>42700</v>
      </c>
      <c r="B1837" s="3">
        <v>8.7</v>
      </c>
    </row>
    <row r="1838" spans="1:2">
      <c r="A1838" s="2">
        <v>42701</v>
      </c>
      <c r="B1838" s="3">
        <v>8.7</v>
      </c>
    </row>
    <row r="1839" spans="1:2">
      <c r="A1839" s="2">
        <v>42702</v>
      </c>
      <c r="B1839" s="3">
        <v>8.7</v>
      </c>
    </row>
    <row r="1840" spans="1:2">
      <c r="A1840" s="2">
        <v>42703</v>
      </c>
      <c r="B1840" s="3">
        <v>8.68</v>
      </c>
    </row>
    <row r="1841" spans="1:2">
      <c r="A1841" s="2">
        <v>42704</v>
      </c>
      <c r="B1841" s="3">
        <v>8.69</v>
      </c>
    </row>
    <row r="1842" spans="1:2">
      <c r="A1842" s="2">
        <v>42705</v>
      </c>
      <c r="B1842" s="3">
        <v>8.68</v>
      </c>
    </row>
    <row r="1843" spans="1:2">
      <c r="A1843" s="2">
        <v>42706</v>
      </c>
      <c r="B1843" s="3">
        <v>8.64</v>
      </c>
    </row>
    <row r="1844" spans="1:2">
      <c r="A1844" s="2">
        <v>42707</v>
      </c>
      <c r="B1844" s="3">
        <v>8.64</v>
      </c>
    </row>
    <row r="1845" spans="1:2">
      <c r="A1845" s="2">
        <v>42708</v>
      </c>
      <c r="B1845" s="3">
        <v>8.64</v>
      </c>
    </row>
    <row r="1846" spans="1:2">
      <c r="A1846" s="2">
        <v>42709</v>
      </c>
      <c r="B1846" s="3">
        <v>8.67</v>
      </c>
    </row>
    <row r="1847" spans="1:2">
      <c r="A1847" s="2">
        <v>42710</v>
      </c>
      <c r="B1847" s="3">
        <v>8.69</v>
      </c>
    </row>
    <row r="1848" spans="1:2">
      <c r="A1848" s="2">
        <v>42711</v>
      </c>
      <c r="B1848" s="3">
        <v>8.71</v>
      </c>
    </row>
    <row r="1849" spans="1:2">
      <c r="A1849" s="2">
        <v>42712</v>
      </c>
      <c r="B1849" s="3">
        <v>8.78</v>
      </c>
    </row>
    <row r="1850" spans="1:2">
      <c r="A1850" s="2">
        <v>42713</v>
      </c>
      <c r="B1850" s="3">
        <v>8.82</v>
      </c>
    </row>
    <row r="1851" spans="1:2">
      <c r="A1851" s="2">
        <v>42714</v>
      </c>
      <c r="B1851" s="3">
        <v>8.82</v>
      </c>
    </row>
    <row r="1852" spans="1:2">
      <c r="A1852" s="2">
        <v>42715</v>
      </c>
      <c r="B1852" s="3">
        <v>8.82</v>
      </c>
    </row>
    <row r="1853" spans="1:2">
      <c r="A1853" s="2">
        <v>42716</v>
      </c>
      <c r="B1853" s="3">
        <v>8.83</v>
      </c>
    </row>
    <row r="1854" spans="1:2">
      <c r="A1854" s="2">
        <v>42717</v>
      </c>
      <c r="B1854" s="3">
        <v>8.83</v>
      </c>
    </row>
    <row r="1855" spans="1:2">
      <c r="A1855" s="2">
        <v>42718</v>
      </c>
      <c r="B1855" s="3">
        <v>8.85</v>
      </c>
    </row>
    <row r="1856" spans="1:2">
      <c r="A1856" s="2">
        <v>42719</v>
      </c>
      <c r="B1856" s="3">
        <v>8.76</v>
      </c>
    </row>
    <row r="1857" spans="1:2">
      <c r="A1857" s="2">
        <v>42720</v>
      </c>
      <c r="B1857" s="3">
        <v>8.76</v>
      </c>
    </row>
    <row r="1858" spans="1:2">
      <c r="A1858" s="2">
        <v>42721</v>
      </c>
      <c r="B1858" s="3">
        <v>8.76</v>
      </c>
    </row>
    <row r="1859" spans="1:2">
      <c r="A1859" s="2">
        <v>42722</v>
      </c>
      <c r="B1859" s="3">
        <v>8.76</v>
      </c>
    </row>
    <row r="1860" spans="1:2">
      <c r="A1860" s="2">
        <v>42723</v>
      </c>
      <c r="B1860" s="3">
        <v>8.76</v>
      </c>
    </row>
    <row r="1861" spans="1:2">
      <c r="A1861" s="2">
        <v>42724</v>
      </c>
      <c r="B1861" s="3">
        <v>8.77</v>
      </c>
    </row>
    <row r="1862" spans="1:2">
      <c r="A1862" s="2">
        <v>42725</v>
      </c>
      <c r="B1862" s="3">
        <v>8.77</v>
      </c>
    </row>
    <row r="1863" spans="1:2">
      <c r="A1863" s="2">
        <v>42726</v>
      </c>
      <c r="B1863" s="3">
        <v>8.76</v>
      </c>
    </row>
    <row r="1864" spans="1:2">
      <c r="A1864" s="2">
        <v>42727</v>
      </c>
      <c r="B1864" s="3">
        <v>8.75</v>
      </c>
    </row>
    <row r="1865" spans="1:2">
      <c r="A1865" s="2">
        <v>42728</v>
      </c>
      <c r="B1865" s="3">
        <v>8.75</v>
      </c>
    </row>
    <row r="1866" spans="1:2">
      <c r="A1866" s="2">
        <v>42729</v>
      </c>
      <c r="B1866" s="3">
        <v>8.75</v>
      </c>
    </row>
    <row r="1867" spans="1:2">
      <c r="A1867" s="2">
        <v>42730</v>
      </c>
      <c r="B1867" s="3">
        <v>8.75</v>
      </c>
    </row>
    <row r="1868" spans="1:2">
      <c r="A1868" s="2">
        <v>42731</v>
      </c>
      <c r="B1868" s="3">
        <v>8.78</v>
      </c>
    </row>
    <row r="1869" spans="1:2">
      <c r="A1869" s="2">
        <v>42732</v>
      </c>
      <c r="B1869" s="3">
        <v>8.77</v>
      </c>
    </row>
    <row r="1870" spans="1:2">
      <c r="A1870" s="2">
        <v>42733</v>
      </c>
      <c r="B1870" s="3">
        <v>8.74</v>
      </c>
    </row>
    <row r="1871" spans="1:2">
      <c r="A1871" s="2">
        <v>42734</v>
      </c>
      <c r="B1871" s="3">
        <v>8.73</v>
      </c>
    </row>
    <row r="1872" spans="1:2">
      <c r="A1872" s="2">
        <v>42735</v>
      </c>
      <c r="B1872" s="3">
        <v>8.73</v>
      </c>
    </row>
    <row r="1873" spans="1:2">
      <c r="A1873" s="2">
        <v>42736</v>
      </c>
      <c r="B1873" s="3">
        <v>8.73</v>
      </c>
    </row>
    <row r="1874" spans="1:2">
      <c r="A1874" s="2">
        <v>42737</v>
      </c>
      <c r="B1874" s="3">
        <v>8.73</v>
      </c>
    </row>
    <row r="1875" spans="1:2">
      <c r="A1875" s="2">
        <v>42738</v>
      </c>
      <c r="B1875" s="3">
        <v>8.74</v>
      </c>
    </row>
    <row r="1876" spans="1:2">
      <c r="A1876" s="2">
        <v>42739</v>
      </c>
      <c r="B1876" s="3">
        <v>8.78</v>
      </c>
    </row>
    <row r="1877" spans="1:2">
      <c r="A1877" s="2">
        <v>42740</v>
      </c>
      <c r="B1877" s="3">
        <v>8.81</v>
      </c>
    </row>
    <row r="1878" spans="1:2">
      <c r="A1878" s="2">
        <v>42741</v>
      </c>
      <c r="B1878" s="3">
        <v>8.83</v>
      </c>
    </row>
    <row r="1879" spans="1:2">
      <c r="A1879" s="2">
        <v>42742</v>
      </c>
      <c r="B1879" s="3">
        <v>8.83</v>
      </c>
    </row>
    <row r="1880" spans="1:2">
      <c r="A1880" s="2">
        <v>42743</v>
      </c>
      <c r="B1880" s="3">
        <v>8.83</v>
      </c>
    </row>
    <row r="1881" spans="1:2">
      <c r="A1881" s="2">
        <v>42744</v>
      </c>
      <c r="B1881" s="3">
        <v>8.85</v>
      </c>
    </row>
    <row r="1882" spans="1:2">
      <c r="A1882" s="2">
        <v>42745</v>
      </c>
      <c r="B1882" s="3">
        <v>8.85</v>
      </c>
    </row>
    <row r="1883" spans="1:2">
      <c r="A1883" s="2">
        <v>42746</v>
      </c>
      <c r="B1883" s="3">
        <v>8.87</v>
      </c>
    </row>
    <row r="1884" spans="1:2">
      <c r="A1884" s="2">
        <v>42747</v>
      </c>
      <c r="B1884" s="3">
        <v>8.85</v>
      </c>
    </row>
    <row r="1885" spans="1:2">
      <c r="A1885" s="2">
        <v>42748</v>
      </c>
      <c r="B1885" s="3">
        <v>8.86</v>
      </c>
    </row>
    <row r="1886" spans="1:2">
      <c r="A1886" s="2">
        <v>42749</v>
      </c>
      <c r="B1886" s="3">
        <v>8.86</v>
      </c>
    </row>
    <row r="1887" spans="1:2">
      <c r="A1887" s="2">
        <v>42750</v>
      </c>
      <c r="B1887" s="3">
        <v>8.86</v>
      </c>
    </row>
    <row r="1888" spans="1:2">
      <c r="A1888" s="2">
        <v>42751</v>
      </c>
      <c r="B1888" s="3">
        <v>8.86</v>
      </c>
    </row>
    <row r="1889" spans="1:2">
      <c r="A1889" s="2">
        <v>42752</v>
      </c>
      <c r="B1889" s="3">
        <v>8.79</v>
      </c>
    </row>
    <row r="1890" spans="1:2">
      <c r="A1890" s="2">
        <v>42753</v>
      </c>
      <c r="B1890" s="3">
        <v>8.78</v>
      </c>
    </row>
    <row r="1891" spans="1:2">
      <c r="A1891" s="2">
        <v>42754</v>
      </c>
      <c r="B1891" s="3">
        <v>8.8</v>
      </c>
    </row>
    <row r="1892" spans="1:2">
      <c r="A1892" s="2">
        <v>42755</v>
      </c>
      <c r="B1892" s="3">
        <v>8.79</v>
      </c>
    </row>
    <row r="1893" spans="1:2">
      <c r="A1893" s="2">
        <v>42756</v>
      </c>
      <c r="B1893" s="3">
        <v>8.79</v>
      </c>
    </row>
    <row r="1894" spans="1:2">
      <c r="A1894" s="2">
        <v>42757</v>
      </c>
      <c r="B1894" s="3">
        <v>8.79</v>
      </c>
    </row>
    <row r="1895" spans="1:2">
      <c r="A1895" s="2">
        <v>42758</v>
      </c>
      <c r="B1895" s="3">
        <v>8.78</v>
      </c>
    </row>
    <row r="1896" spans="1:2">
      <c r="A1896" s="2">
        <v>42759</v>
      </c>
      <c r="B1896" s="3">
        <v>8.77</v>
      </c>
    </row>
    <row r="1897" spans="1:2">
      <c r="A1897" s="2">
        <v>42760</v>
      </c>
      <c r="B1897" s="3">
        <v>8.83</v>
      </c>
    </row>
    <row r="1898" spans="1:2">
      <c r="A1898" s="2">
        <v>42761</v>
      </c>
      <c r="B1898" s="3">
        <v>8.86</v>
      </c>
    </row>
    <row r="1899" spans="1:2">
      <c r="A1899" s="2">
        <v>42762</v>
      </c>
      <c r="B1899" s="3">
        <v>8.85</v>
      </c>
    </row>
    <row r="1900" spans="1:2">
      <c r="A1900" s="2">
        <v>42763</v>
      </c>
      <c r="B1900" s="3">
        <v>8.85</v>
      </c>
    </row>
    <row r="1901" spans="1:2">
      <c r="A1901" s="2">
        <v>42764</v>
      </c>
      <c r="B1901" s="3">
        <v>8.85</v>
      </c>
    </row>
    <row r="1902" spans="1:2">
      <c r="A1902" s="2">
        <v>42765</v>
      </c>
      <c r="B1902" s="3">
        <v>8.82</v>
      </c>
    </row>
    <row r="1903" spans="1:2">
      <c r="A1903" s="2">
        <v>42766</v>
      </c>
      <c r="B1903" s="3">
        <v>8.8</v>
      </c>
    </row>
    <row r="1904" spans="1:2">
      <c r="A1904" s="2">
        <v>42767</v>
      </c>
      <c r="B1904" s="3">
        <v>8.83</v>
      </c>
    </row>
    <row r="1905" spans="1:2">
      <c r="A1905" s="2">
        <v>42768</v>
      </c>
      <c r="B1905" s="3">
        <v>8.83</v>
      </c>
    </row>
    <row r="1906" spans="1:2">
      <c r="A1906" s="2">
        <v>42769</v>
      </c>
      <c r="B1906" s="3">
        <v>8.85</v>
      </c>
    </row>
    <row r="1907" spans="1:2">
      <c r="A1907" s="2">
        <v>42770</v>
      </c>
      <c r="B1907" s="3">
        <v>8.85</v>
      </c>
    </row>
    <row r="1908" spans="1:2">
      <c r="A1908" s="2">
        <v>42771</v>
      </c>
      <c r="B1908" s="3">
        <v>8.85</v>
      </c>
    </row>
    <row r="1909" spans="1:2">
      <c r="A1909" s="2">
        <v>42772</v>
      </c>
      <c r="B1909" s="3">
        <v>8.87</v>
      </c>
    </row>
    <row r="1910" spans="1:2">
      <c r="A1910" s="2">
        <v>42773</v>
      </c>
      <c r="B1910" s="3">
        <v>8.87</v>
      </c>
    </row>
    <row r="1911" spans="1:2">
      <c r="A1911" s="2">
        <v>42774</v>
      </c>
      <c r="B1911" s="3">
        <v>8.86</v>
      </c>
    </row>
    <row r="1912" spans="1:2">
      <c r="A1912" s="2">
        <v>42775</v>
      </c>
      <c r="B1912" s="3">
        <v>8.87</v>
      </c>
    </row>
    <row r="1913" spans="1:2">
      <c r="A1913" s="2">
        <v>42776</v>
      </c>
      <c r="B1913" s="3">
        <v>8.9</v>
      </c>
    </row>
    <row r="1914" spans="1:2">
      <c r="A1914" s="2">
        <v>42777</v>
      </c>
      <c r="B1914" s="3">
        <v>8.9</v>
      </c>
    </row>
    <row r="1915" spans="1:2">
      <c r="A1915" s="2">
        <v>42778</v>
      </c>
      <c r="B1915" s="3">
        <v>8.9</v>
      </c>
    </row>
    <row r="1916" spans="1:2">
      <c r="A1916" s="2">
        <v>42779</v>
      </c>
      <c r="B1916" s="3">
        <v>8.92</v>
      </c>
    </row>
    <row r="1917" spans="1:2">
      <c r="A1917" s="2">
        <v>42780</v>
      </c>
      <c r="B1917" s="3">
        <v>8.93</v>
      </c>
    </row>
    <row r="1918" spans="1:2">
      <c r="A1918" s="2">
        <v>42781</v>
      </c>
      <c r="B1918" s="3">
        <v>8.89</v>
      </c>
    </row>
    <row r="1919" spans="1:2">
      <c r="A1919" s="2">
        <v>42782</v>
      </c>
      <c r="B1919" s="3">
        <v>8.9</v>
      </c>
    </row>
    <row r="1920" spans="1:2">
      <c r="A1920" s="2">
        <v>42783</v>
      </c>
      <c r="B1920" s="3">
        <v>8.89</v>
      </c>
    </row>
    <row r="1921" spans="1:2">
      <c r="A1921" s="2">
        <v>42784</v>
      </c>
      <c r="B1921" s="3">
        <v>8.89</v>
      </c>
    </row>
    <row r="1922" spans="1:2">
      <c r="A1922" s="2">
        <v>42785</v>
      </c>
      <c r="B1922" s="3">
        <v>8.89</v>
      </c>
    </row>
    <row r="1923" spans="1:2">
      <c r="A1923" s="2">
        <v>42786</v>
      </c>
      <c r="B1923" s="3">
        <v>8.89</v>
      </c>
    </row>
    <row r="1924" spans="1:2">
      <c r="A1924" s="2">
        <v>42787</v>
      </c>
      <c r="B1924" s="3">
        <v>8.91</v>
      </c>
    </row>
    <row r="1925" spans="1:2">
      <c r="A1925" s="2">
        <v>42788</v>
      </c>
      <c r="B1925" s="3">
        <v>8.93</v>
      </c>
    </row>
    <row r="1926" spans="1:2">
      <c r="A1926" s="2">
        <v>42789</v>
      </c>
      <c r="B1926" s="3">
        <v>8.93</v>
      </c>
    </row>
    <row r="1927" spans="1:2">
      <c r="A1927" s="2">
        <v>42790</v>
      </c>
      <c r="B1927" s="3">
        <v>8.92</v>
      </c>
    </row>
    <row r="1928" spans="1:2">
      <c r="A1928" s="2">
        <v>42791</v>
      </c>
      <c r="B1928" s="3">
        <v>8.92</v>
      </c>
    </row>
    <row r="1929" spans="1:2">
      <c r="A1929" s="2">
        <v>42792</v>
      </c>
      <c r="B1929" s="3">
        <v>8.92</v>
      </c>
    </row>
    <row r="1930" spans="1:2">
      <c r="A1930" s="2">
        <v>42793</v>
      </c>
      <c r="B1930" s="3">
        <v>8.93</v>
      </c>
    </row>
    <row r="1931" spans="1:2">
      <c r="A1931" s="2">
        <v>42794</v>
      </c>
      <c r="B1931" s="3">
        <v>8.93</v>
      </c>
    </row>
    <row r="1932" spans="1:2">
      <c r="A1932" s="2">
        <v>42795</v>
      </c>
      <c r="B1932" s="3">
        <v>8.95</v>
      </c>
    </row>
    <row r="1933" spans="1:2">
      <c r="A1933" s="2">
        <v>42796</v>
      </c>
      <c r="B1933" s="3">
        <v>8.97</v>
      </c>
    </row>
    <row r="1934" spans="1:2">
      <c r="A1934" s="2">
        <v>42797</v>
      </c>
      <c r="B1934" s="3">
        <v>8.95</v>
      </c>
    </row>
    <row r="1935" spans="1:2">
      <c r="A1935" s="2">
        <v>42798</v>
      </c>
      <c r="B1935" s="3">
        <v>8.95</v>
      </c>
    </row>
    <row r="1936" spans="1:2">
      <c r="A1936" s="2">
        <v>42799</v>
      </c>
      <c r="B1936" s="3">
        <v>8.95</v>
      </c>
    </row>
    <row r="1937" spans="1:2">
      <c r="A1937" s="2">
        <v>42800</v>
      </c>
      <c r="B1937" s="3">
        <v>8.93</v>
      </c>
    </row>
    <row r="1938" spans="1:2">
      <c r="A1938" s="2">
        <v>42801</v>
      </c>
      <c r="B1938" s="3">
        <v>8.91</v>
      </c>
    </row>
    <row r="1939" spans="1:2">
      <c r="A1939" s="2">
        <v>42802</v>
      </c>
      <c r="B1939" s="3">
        <v>8.9</v>
      </c>
    </row>
    <row r="1940" spans="1:2">
      <c r="A1940" s="2">
        <v>42803</v>
      </c>
      <c r="B1940" s="3">
        <v>8.88</v>
      </c>
    </row>
    <row r="1941" spans="1:2">
      <c r="A1941" s="2">
        <v>42804</v>
      </c>
      <c r="B1941" s="3">
        <v>8.88</v>
      </c>
    </row>
    <row r="1942" spans="1:2">
      <c r="A1942" s="2">
        <v>42805</v>
      </c>
      <c r="B1942" s="3">
        <v>8.88</v>
      </c>
    </row>
    <row r="1943" spans="1:2">
      <c r="A1943" s="2">
        <v>42806</v>
      </c>
      <c r="B1943" s="3">
        <v>8.88</v>
      </c>
    </row>
    <row r="1944" spans="1:2">
      <c r="A1944" s="2">
        <v>42807</v>
      </c>
      <c r="B1944" s="3">
        <v>8.87</v>
      </c>
    </row>
    <row r="1945" spans="1:2">
      <c r="A1945" s="2">
        <v>42808</v>
      </c>
      <c r="B1945" s="3">
        <v>8.85</v>
      </c>
    </row>
    <row r="1946" spans="1:2">
      <c r="A1946" s="2">
        <v>42809</v>
      </c>
      <c r="B1946" s="3">
        <v>8.78</v>
      </c>
    </row>
    <row r="1947" spans="1:2">
      <c r="A1947" s="2">
        <v>42810</v>
      </c>
      <c r="B1947" s="3">
        <v>8.82</v>
      </c>
    </row>
    <row r="1948" spans="1:2">
      <c r="A1948" s="2">
        <v>42811</v>
      </c>
      <c r="B1948" s="3">
        <v>8.83</v>
      </c>
    </row>
    <row r="1949" spans="1:2">
      <c r="A1949" s="2">
        <v>42812</v>
      </c>
      <c r="B1949" s="3">
        <v>8.83</v>
      </c>
    </row>
    <row r="1950" spans="1:2">
      <c r="A1950" s="2">
        <v>42813</v>
      </c>
      <c r="B1950" s="3">
        <v>8.83</v>
      </c>
    </row>
    <row r="1951" spans="1:2">
      <c r="A1951" s="2">
        <v>42814</v>
      </c>
      <c r="B1951" s="3">
        <v>8.83</v>
      </c>
    </row>
    <row r="1952" spans="1:2">
      <c r="A1952" s="2">
        <v>42815</v>
      </c>
      <c r="B1952" s="3">
        <v>8.8</v>
      </c>
    </row>
    <row r="1953" spans="1:2">
      <c r="A1953" s="2">
        <v>42816</v>
      </c>
      <c r="B1953" s="3">
        <v>8.75</v>
      </c>
    </row>
    <row r="1954" spans="1:2">
      <c r="A1954" s="2">
        <v>42817</v>
      </c>
      <c r="B1954" s="3">
        <v>8.76</v>
      </c>
    </row>
    <row r="1955" spans="1:2">
      <c r="A1955" s="2">
        <v>42818</v>
      </c>
      <c r="B1955" s="3">
        <v>8.77</v>
      </c>
    </row>
    <row r="1956" spans="1:2">
      <c r="A1956" s="2">
        <v>42819</v>
      </c>
      <c r="B1956" s="3">
        <v>8.77</v>
      </c>
    </row>
    <row r="1957" spans="1:2">
      <c r="A1957" s="2">
        <v>42820</v>
      </c>
      <c r="B1957" s="3">
        <v>8.77</v>
      </c>
    </row>
    <row r="1958" spans="1:2">
      <c r="A1958" s="2">
        <v>42821</v>
      </c>
      <c r="B1958" s="3">
        <v>8.75</v>
      </c>
    </row>
    <row r="1959" spans="1:2">
      <c r="A1959" s="2">
        <v>42822</v>
      </c>
      <c r="B1959" s="3">
        <v>8.76</v>
      </c>
    </row>
    <row r="1960" spans="1:2">
      <c r="A1960" s="2">
        <v>42823</v>
      </c>
      <c r="B1960" s="3">
        <v>8.81</v>
      </c>
    </row>
    <row r="1961" spans="1:2">
      <c r="A1961" s="2">
        <v>42824</v>
      </c>
      <c r="B1961" s="3">
        <v>8.84</v>
      </c>
    </row>
    <row r="1962" spans="1:2">
      <c r="A1962" s="2">
        <v>42825</v>
      </c>
      <c r="B1962" s="3">
        <v>8.85</v>
      </c>
    </row>
    <row r="1963" spans="1:2">
      <c r="A1963" s="2">
        <v>42826</v>
      </c>
      <c r="B1963" s="3">
        <v>8.85</v>
      </c>
    </row>
    <row r="1964" spans="1:2">
      <c r="A1964" s="2">
        <v>42827</v>
      </c>
      <c r="B1964" s="3">
        <v>8.85</v>
      </c>
    </row>
    <row r="1965" spans="1:2">
      <c r="A1965" s="2">
        <v>42828</v>
      </c>
      <c r="B1965" s="3">
        <v>8.86</v>
      </c>
    </row>
    <row r="1966" spans="1:2">
      <c r="A1966" s="2">
        <v>42829</v>
      </c>
      <c r="B1966" s="3">
        <v>8.85</v>
      </c>
    </row>
    <row r="1967" spans="1:2">
      <c r="A1967" s="2">
        <v>42830</v>
      </c>
      <c r="B1967" s="3">
        <v>8.87</v>
      </c>
    </row>
    <row r="1968" spans="1:2">
      <c r="A1968" s="2">
        <v>42831</v>
      </c>
      <c r="B1968" s="3">
        <v>8.85</v>
      </c>
    </row>
    <row r="1969" spans="1:2">
      <c r="A1969" s="2">
        <v>42832</v>
      </c>
      <c r="B1969" s="3">
        <v>8.85</v>
      </c>
    </row>
    <row r="1970" spans="1:2">
      <c r="A1970" s="2">
        <v>42833</v>
      </c>
      <c r="B1970" s="3">
        <v>8.85</v>
      </c>
    </row>
    <row r="1971" spans="1:2">
      <c r="A1971" s="2">
        <v>42834</v>
      </c>
      <c r="B1971" s="3">
        <v>8.85</v>
      </c>
    </row>
    <row r="1972" spans="1:2">
      <c r="A1972" s="2">
        <v>42835</v>
      </c>
      <c r="B1972" s="3">
        <v>8.87</v>
      </c>
    </row>
    <row r="1973" spans="1:2">
      <c r="A1973" s="2">
        <v>42836</v>
      </c>
      <c r="B1973" s="3">
        <v>8.85</v>
      </c>
    </row>
    <row r="1974" spans="1:2">
      <c r="A1974" s="2">
        <v>42837</v>
      </c>
      <c r="B1974" s="3">
        <v>8.85</v>
      </c>
    </row>
    <row r="1975" spans="1:2">
      <c r="A1975" s="2">
        <v>42838</v>
      </c>
      <c r="B1975" s="3">
        <v>8.83</v>
      </c>
    </row>
    <row r="1976" spans="1:2">
      <c r="A1976" s="2">
        <v>42839</v>
      </c>
      <c r="B1976" s="3">
        <v>8.83</v>
      </c>
    </row>
    <row r="1977" spans="1:2">
      <c r="A1977" s="2">
        <v>42840</v>
      </c>
      <c r="B1977" s="3">
        <v>8.83</v>
      </c>
    </row>
    <row r="1978" spans="1:2">
      <c r="A1978" s="2">
        <v>42841</v>
      </c>
      <c r="B1978" s="3">
        <v>8.83</v>
      </c>
    </row>
    <row r="1979" spans="1:2">
      <c r="A1979" s="2">
        <v>42842</v>
      </c>
      <c r="B1979" s="3">
        <v>8.83</v>
      </c>
    </row>
    <row r="1980" spans="1:2">
      <c r="A1980" s="2">
        <v>42843</v>
      </c>
      <c r="B1980" s="3">
        <v>8.77</v>
      </c>
    </row>
    <row r="1981" spans="1:2">
      <c r="A1981" s="2">
        <v>42844</v>
      </c>
      <c r="B1981" s="3">
        <v>8.78</v>
      </c>
    </row>
    <row r="1982" spans="1:2">
      <c r="A1982" s="2">
        <v>42845</v>
      </c>
      <c r="B1982" s="3">
        <v>8.77</v>
      </c>
    </row>
    <row r="1983" spans="1:2">
      <c r="A1983" s="2">
        <v>42846</v>
      </c>
      <c r="B1983" s="3">
        <v>8.8</v>
      </c>
    </row>
    <row r="1984" spans="1:2">
      <c r="A1984" s="2">
        <v>42847</v>
      </c>
      <c r="B1984" s="3">
        <v>8.8</v>
      </c>
    </row>
    <row r="1985" spans="1:2">
      <c r="A1985" s="2">
        <v>42848</v>
      </c>
      <c r="B1985" s="3">
        <v>8.8</v>
      </c>
    </row>
    <row r="1986" spans="1:2">
      <c r="A1986" s="2">
        <v>42849</v>
      </c>
      <c r="B1986" s="3">
        <v>8.83</v>
      </c>
    </row>
    <row r="1987" spans="1:2">
      <c r="A1987" s="2">
        <v>42850</v>
      </c>
      <c r="B1987" s="3">
        <v>8.88</v>
      </c>
    </row>
    <row r="1988" spans="1:2">
      <c r="A1988" s="2">
        <v>42851</v>
      </c>
      <c r="B1988" s="3">
        <v>8.9</v>
      </c>
    </row>
    <row r="1989" spans="1:2">
      <c r="A1989" s="2">
        <v>42852</v>
      </c>
      <c r="B1989" s="3">
        <v>8.9</v>
      </c>
    </row>
    <row r="1990" spans="1:2">
      <c r="A1990" s="2">
        <v>42853</v>
      </c>
      <c r="B1990" s="3">
        <v>8.91</v>
      </c>
    </row>
    <row r="1991" spans="1:2">
      <c r="A1991" s="2">
        <v>42854</v>
      </c>
      <c r="B1991" s="3">
        <v>8.91</v>
      </c>
    </row>
    <row r="1992" spans="1:2">
      <c r="A1992" s="2">
        <v>42855</v>
      </c>
      <c r="B1992" s="3">
        <v>8.91</v>
      </c>
    </row>
    <row r="1993" spans="1:2">
      <c r="A1993" s="2">
        <v>42856</v>
      </c>
      <c r="B1993" s="3">
        <v>8.91</v>
      </c>
    </row>
    <row r="1994" spans="1:2">
      <c r="A1994" s="2">
        <v>42857</v>
      </c>
      <c r="B1994" s="3">
        <v>8.92</v>
      </c>
    </row>
    <row r="1995" spans="1:2">
      <c r="A1995" s="2">
        <v>42858</v>
      </c>
      <c r="B1995" s="3">
        <v>8.91</v>
      </c>
    </row>
    <row r="1996" spans="1:2">
      <c r="A1996" s="2">
        <v>42859</v>
      </c>
      <c r="B1996" s="3">
        <v>8.9</v>
      </c>
    </row>
    <row r="1997" spans="1:2">
      <c r="A1997" s="2">
        <v>42860</v>
      </c>
      <c r="B1997" s="3">
        <v>8.9</v>
      </c>
    </row>
    <row r="1998" spans="1:2">
      <c r="A1998" s="2">
        <v>42861</v>
      </c>
      <c r="B1998" s="3">
        <v>8.9</v>
      </c>
    </row>
    <row r="1999" spans="1:2">
      <c r="A1999" s="2">
        <v>42862</v>
      </c>
      <c r="B1999" s="3">
        <v>8.9</v>
      </c>
    </row>
    <row r="2000" spans="1:2">
      <c r="A2000" s="2">
        <v>42863</v>
      </c>
      <c r="B2000" s="3">
        <v>8.91</v>
      </c>
    </row>
    <row r="2001" spans="1:2">
      <c r="A2001" s="2">
        <v>42864</v>
      </c>
      <c r="B2001" s="3">
        <v>8.92</v>
      </c>
    </row>
    <row r="2002" spans="1:2">
      <c r="A2002" s="2">
        <v>42865</v>
      </c>
      <c r="B2002" s="3">
        <v>8.92</v>
      </c>
    </row>
    <row r="2003" spans="1:2">
      <c r="A2003" s="2">
        <v>42866</v>
      </c>
      <c r="B2003" s="3">
        <v>8.92</v>
      </c>
    </row>
    <row r="2004" spans="1:2">
      <c r="A2004" s="2">
        <v>42867</v>
      </c>
      <c r="B2004" s="3">
        <v>8.92</v>
      </c>
    </row>
    <row r="2005" spans="1:2">
      <c r="A2005" s="2">
        <v>42868</v>
      </c>
      <c r="B2005" s="3">
        <v>8.92</v>
      </c>
    </row>
    <row r="2006" spans="1:2">
      <c r="A2006" s="2">
        <v>42869</v>
      </c>
      <c r="B2006" s="3">
        <v>8.92</v>
      </c>
    </row>
    <row r="2007" spans="1:2">
      <c r="A2007" s="2">
        <v>42870</v>
      </c>
      <c r="B2007" s="3">
        <v>8.86</v>
      </c>
    </row>
    <row r="2008" spans="1:2">
      <c r="A2008" s="2">
        <v>42871</v>
      </c>
      <c r="B2008" s="3">
        <v>8.88</v>
      </c>
    </row>
    <row r="2009" spans="1:2">
      <c r="A2009" s="2">
        <v>42872</v>
      </c>
      <c r="B2009" s="3">
        <v>8.85</v>
      </c>
    </row>
    <row r="2010" spans="1:2">
      <c r="A2010" s="2">
        <v>42873</v>
      </c>
      <c r="B2010" s="3">
        <v>8.78</v>
      </c>
    </row>
    <row r="2011" spans="1:2">
      <c r="A2011" s="2">
        <v>42874</v>
      </c>
      <c r="B2011" s="3">
        <v>8.82</v>
      </c>
    </row>
    <row r="2012" spans="1:2">
      <c r="A2012" s="2">
        <v>42875</v>
      </c>
      <c r="B2012" s="3">
        <v>8.82</v>
      </c>
    </row>
    <row r="2013" spans="1:2">
      <c r="A2013" s="2">
        <v>42876</v>
      </c>
      <c r="B2013" s="3">
        <v>8.82</v>
      </c>
    </row>
    <row r="2014" spans="1:2">
      <c r="A2014" s="2">
        <v>42877</v>
      </c>
      <c r="B2014" s="3">
        <v>8.86</v>
      </c>
    </row>
    <row r="2015" spans="1:2">
      <c r="A2015" s="2">
        <v>42878</v>
      </c>
      <c r="B2015" s="3">
        <v>8.87</v>
      </c>
    </row>
    <row r="2016" spans="1:2">
      <c r="A2016" s="2">
        <v>42879</v>
      </c>
      <c r="B2016" s="3">
        <v>8.88</v>
      </c>
    </row>
    <row r="2017" spans="1:2">
      <c r="A2017" s="2">
        <v>42880</v>
      </c>
      <c r="B2017" s="3">
        <v>8.88</v>
      </c>
    </row>
    <row r="2018" spans="1:2">
      <c r="A2018" s="2">
        <v>42881</v>
      </c>
      <c r="B2018" s="3">
        <v>8.91</v>
      </c>
    </row>
    <row r="2019" spans="1:2">
      <c r="A2019" s="2">
        <v>42882</v>
      </c>
      <c r="B2019" s="3">
        <v>8.91</v>
      </c>
    </row>
    <row r="2020" spans="1:2">
      <c r="A2020" s="2">
        <v>42883</v>
      </c>
      <c r="B2020" s="3">
        <v>8.91</v>
      </c>
    </row>
    <row r="2021" spans="1:2">
      <c r="A2021" s="2">
        <v>42884</v>
      </c>
      <c r="B2021" s="3">
        <v>8.91</v>
      </c>
    </row>
    <row r="2022" spans="1:2">
      <c r="A2022" s="2">
        <v>42885</v>
      </c>
      <c r="B2022" s="3">
        <v>8.91</v>
      </c>
    </row>
    <row r="2023" spans="1:2">
      <c r="A2023" s="2">
        <v>42886</v>
      </c>
      <c r="B2023" s="3">
        <v>8.9</v>
      </c>
    </row>
    <row r="2024" spans="1:2">
      <c r="A2024" s="2">
        <v>42887</v>
      </c>
      <c r="B2024" s="3">
        <v>8.91</v>
      </c>
    </row>
    <row r="2025" spans="1:2">
      <c r="A2025" s="2">
        <v>42888</v>
      </c>
      <c r="B2025" s="3">
        <v>8.95</v>
      </c>
    </row>
    <row r="2026" spans="1:2">
      <c r="A2026" s="2">
        <v>42889</v>
      </c>
      <c r="B2026" s="3">
        <v>8.95</v>
      </c>
    </row>
    <row r="2027" spans="1:2">
      <c r="A2027" s="2">
        <v>42890</v>
      </c>
      <c r="B2027" s="3">
        <v>8.95</v>
      </c>
    </row>
    <row r="2028" spans="1:2">
      <c r="A2028" s="2">
        <v>42891</v>
      </c>
      <c r="B2028" s="3">
        <v>8.95</v>
      </c>
    </row>
    <row r="2029" spans="1:2">
      <c r="A2029" s="2">
        <v>42892</v>
      </c>
      <c r="B2029" s="3">
        <v>8.97</v>
      </c>
    </row>
    <row r="2030" spans="1:2">
      <c r="A2030" s="2">
        <v>42893</v>
      </c>
      <c r="B2030" s="3">
        <v>8.97</v>
      </c>
    </row>
    <row r="2031" spans="1:2">
      <c r="A2031" s="2">
        <v>42894</v>
      </c>
      <c r="B2031" s="3">
        <v>8.97</v>
      </c>
    </row>
    <row r="2032" spans="1:2">
      <c r="A2032" s="2">
        <v>42895</v>
      </c>
      <c r="B2032" s="3">
        <v>8.99</v>
      </c>
    </row>
    <row r="2033" spans="1:2">
      <c r="A2033" s="2">
        <v>42896</v>
      </c>
      <c r="B2033" s="3">
        <v>8.99</v>
      </c>
    </row>
    <row r="2034" spans="1:2">
      <c r="A2034" s="2">
        <v>42897</v>
      </c>
      <c r="B2034" s="3">
        <v>8.99</v>
      </c>
    </row>
    <row r="2035" spans="1:2">
      <c r="A2035" s="2">
        <v>42898</v>
      </c>
      <c r="B2035" s="3">
        <v>8.93</v>
      </c>
    </row>
    <row r="2036" spans="1:2">
      <c r="A2036" s="2">
        <v>42899</v>
      </c>
      <c r="B2036" s="3">
        <v>8.96</v>
      </c>
    </row>
    <row r="2037" spans="1:2">
      <c r="A2037" s="2">
        <v>42900</v>
      </c>
      <c r="B2037" s="3">
        <v>8.98</v>
      </c>
    </row>
    <row r="2038" spans="1:2">
      <c r="A2038" s="2">
        <v>42901</v>
      </c>
      <c r="B2038" s="3">
        <v>8.87</v>
      </c>
    </row>
    <row r="2039" spans="1:2">
      <c r="A2039" s="2">
        <v>42902</v>
      </c>
      <c r="B2039" s="3">
        <v>8.85</v>
      </c>
    </row>
    <row r="2040" spans="1:2">
      <c r="A2040" s="2">
        <v>42903</v>
      </c>
      <c r="B2040" s="3">
        <v>8.85</v>
      </c>
    </row>
    <row r="2041" spans="1:2">
      <c r="A2041" s="2">
        <v>42904</v>
      </c>
      <c r="B2041" s="3">
        <v>8.85</v>
      </c>
    </row>
    <row r="2042" spans="1:2">
      <c r="A2042" s="2">
        <v>42905</v>
      </c>
      <c r="B2042" s="3">
        <v>8.87</v>
      </c>
    </row>
    <row r="2043" spans="1:2">
      <c r="A2043" s="2">
        <v>42906</v>
      </c>
      <c r="B2043" s="3">
        <v>8.89</v>
      </c>
    </row>
    <row r="2044" spans="1:2">
      <c r="A2044" s="2">
        <v>42907</v>
      </c>
      <c r="B2044" s="3">
        <v>8.87</v>
      </c>
    </row>
    <row r="2045" spans="1:2">
      <c r="A2045" s="2">
        <v>42908</v>
      </c>
      <c r="B2045" s="3">
        <v>8.87</v>
      </c>
    </row>
    <row r="2046" spans="1:2">
      <c r="A2046" s="2">
        <v>42909</v>
      </c>
      <c r="B2046" s="3">
        <v>8.87</v>
      </c>
    </row>
    <row r="2047" spans="1:2">
      <c r="A2047" s="2">
        <v>42910</v>
      </c>
      <c r="B2047" s="3">
        <v>8.87</v>
      </c>
    </row>
    <row r="2048" spans="1:2">
      <c r="A2048" s="2">
        <v>42911</v>
      </c>
      <c r="B2048" s="3">
        <v>8.87</v>
      </c>
    </row>
    <row r="2049" spans="1:2">
      <c r="A2049" s="2">
        <v>42912</v>
      </c>
      <c r="B2049" s="3">
        <v>8.9</v>
      </c>
    </row>
    <row r="2050" spans="1:2">
      <c r="A2050" s="2">
        <v>42913</v>
      </c>
      <c r="B2050" s="3">
        <v>8.89</v>
      </c>
    </row>
    <row r="2051" spans="1:2">
      <c r="A2051" s="2">
        <v>42914</v>
      </c>
      <c r="B2051" s="3">
        <v>8.86</v>
      </c>
    </row>
    <row r="2052" spans="1:2">
      <c r="A2052" s="2">
        <v>42915</v>
      </c>
      <c r="B2052" s="3">
        <v>8.89</v>
      </c>
    </row>
    <row r="2053" spans="1:2">
      <c r="A2053" s="2">
        <v>42916</v>
      </c>
      <c r="B2053" s="3">
        <v>8.86</v>
      </c>
    </row>
    <row r="2054" spans="1:2">
      <c r="A2054" s="2">
        <v>42917</v>
      </c>
      <c r="B2054" s="3">
        <v>8.86</v>
      </c>
    </row>
    <row r="2055" spans="1:2">
      <c r="A2055" s="2">
        <v>42918</v>
      </c>
      <c r="B2055" s="3">
        <v>8.86</v>
      </c>
    </row>
    <row r="2056" spans="1:2">
      <c r="A2056" s="2">
        <v>42919</v>
      </c>
      <c r="B2056" s="3">
        <v>8.88</v>
      </c>
    </row>
    <row r="2057" spans="1:2">
      <c r="A2057" s="2">
        <v>42920</v>
      </c>
      <c r="B2057" s="3">
        <v>8.88</v>
      </c>
    </row>
    <row r="2058" spans="1:2">
      <c r="A2058" s="2">
        <v>42921</v>
      </c>
      <c r="B2058" s="3">
        <v>8.86</v>
      </c>
    </row>
    <row r="2059" spans="1:2">
      <c r="A2059" s="2">
        <v>42922</v>
      </c>
      <c r="B2059" s="3">
        <v>8.86</v>
      </c>
    </row>
    <row r="2060" spans="1:2">
      <c r="A2060" s="2">
        <v>42923</v>
      </c>
      <c r="B2060" s="3">
        <v>8.85</v>
      </c>
    </row>
    <row r="2061" spans="1:2">
      <c r="A2061" s="2">
        <v>42924</v>
      </c>
      <c r="B2061" s="3">
        <v>8.85</v>
      </c>
    </row>
    <row r="2062" spans="1:2">
      <c r="A2062" s="2">
        <v>42925</v>
      </c>
      <c r="B2062" s="3">
        <v>8.85</v>
      </c>
    </row>
    <row r="2063" spans="1:2">
      <c r="A2063" s="2">
        <v>42926</v>
      </c>
      <c r="B2063" s="3">
        <v>8.86</v>
      </c>
    </row>
    <row r="2064" spans="1:2">
      <c r="A2064" s="2">
        <v>42927</v>
      </c>
      <c r="B2064" s="3">
        <v>8.88</v>
      </c>
    </row>
    <row r="2065" spans="1:2">
      <c r="A2065" s="2">
        <v>42928</v>
      </c>
      <c r="B2065" s="3">
        <v>8.91</v>
      </c>
    </row>
    <row r="2066" spans="1:2">
      <c r="A2066" s="2">
        <v>42929</v>
      </c>
      <c r="B2066" s="3">
        <v>8.94</v>
      </c>
    </row>
    <row r="2067" spans="1:2">
      <c r="A2067" s="2">
        <v>42930</v>
      </c>
      <c r="B2067" s="3">
        <v>8.94</v>
      </c>
    </row>
    <row r="2068" spans="1:2">
      <c r="A2068" s="2">
        <v>42931</v>
      </c>
      <c r="B2068" s="3">
        <v>8.94</v>
      </c>
    </row>
    <row r="2069" spans="1:2">
      <c r="A2069" s="2">
        <v>42932</v>
      </c>
      <c r="B2069" s="3">
        <v>8.94</v>
      </c>
    </row>
    <row r="2070" spans="1:2">
      <c r="A2070" s="2">
        <v>42933</v>
      </c>
      <c r="B2070" s="3">
        <v>8.9</v>
      </c>
    </row>
    <row r="2071" spans="1:2">
      <c r="A2071" s="2">
        <v>42934</v>
      </c>
      <c r="B2071" s="3">
        <v>8.89</v>
      </c>
    </row>
    <row r="2072" spans="1:2">
      <c r="A2072" s="2">
        <v>42935</v>
      </c>
      <c r="B2072" s="3">
        <v>8.91</v>
      </c>
    </row>
    <row r="2073" spans="1:2">
      <c r="A2073" s="2">
        <v>42936</v>
      </c>
      <c r="B2073" s="3">
        <v>8.94</v>
      </c>
    </row>
    <row r="2074" spans="1:2">
      <c r="A2074" s="2">
        <v>42937</v>
      </c>
      <c r="B2074" s="3">
        <v>8.94</v>
      </c>
    </row>
    <row r="2075" spans="1:2">
      <c r="A2075" s="2">
        <v>42938</v>
      </c>
      <c r="B2075" s="3">
        <v>8.94</v>
      </c>
    </row>
    <row r="2076" spans="1:2">
      <c r="A2076" s="2">
        <v>42939</v>
      </c>
      <c r="B2076" s="3">
        <v>8.94</v>
      </c>
    </row>
    <row r="2077" spans="1:2">
      <c r="A2077" s="2">
        <v>42940</v>
      </c>
      <c r="B2077" s="3">
        <v>8.94</v>
      </c>
    </row>
    <row r="2078" spans="1:2">
      <c r="A2078" s="2">
        <v>42941</v>
      </c>
      <c r="B2078" s="3">
        <v>8.95</v>
      </c>
    </row>
    <row r="2079" spans="1:2">
      <c r="A2079" s="2">
        <v>42942</v>
      </c>
      <c r="B2079" s="3">
        <v>8.97</v>
      </c>
    </row>
    <row r="2080" spans="1:2">
      <c r="A2080" s="2">
        <v>42943</v>
      </c>
      <c r="B2080" s="3">
        <v>8.97</v>
      </c>
    </row>
    <row r="2081" spans="1:2">
      <c r="A2081" s="2">
        <v>42944</v>
      </c>
      <c r="B2081" s="3">
        <v>8.94</v>
      </c>
    </row>
    <row r="2082" spans="1:2">
      <c r="A2082" s="2">
        <v>42945</v>
      </c>
      <c r="B2082" s="3">
        <v>8.94</v>
      </c>
    </row>
    <row r="2083" spans="1:2">
      <c r="A2083" s="2">
        <v>42946</v>
      </c>
      <c r="B2083" s="3">
        <v>8.94</v>
      </c>
    </row>
    <row r="2084" spans="1:2">
      <c r="A2084" s="2">
        <v>42947</v>
      </c>
      <c r="B2084" s="3">
        <v>8.95</v>
      </c>
    </row>
    <row r="2085" spans="1:2">
      <c r="A2085" s="2">
        <v>42948</v>
      </c>
      <c r="B2085" s="3">
        <v>8.93</v>
      </c>
    </row>
    <row r="2086" spans="1:2">
      <c r="A2086" s="2">
        <v>42949</v>
      </c>
      <c r="B2086" s="3">
        <v>8.94</v>
      </c>
    </row>
    <row r="2087" spans="1:2">
      <c r="A2087" s="2">
        <v>42950</v>
      </c>
      <c r="B2087" s="3">
        <v>8.93</v>
      </c>
    </row>
    <row r="2088" spans="1:2">
      <c r="A2088" s="2">
        <v>42951</v>
      </c>
      <c r="B2088" s="3">
        <v>8.92</v>
      </c>
    </row>
    <row r="2089" spans="1:2">
      <c r="A2089" s="2">
        <v>42952</v>
      </c>
      <c r="B2089" s="3">
        <v>8.92</v>
      </c>
    </row>
    <row r="2090" spans="1:2">
      <c r="A2090" s="2">
        <v>42953</v>
      </c>
      <c r="B2090" s="3">
        <v>8.92</v>
      </c>
    </row>
    <row r="2091" spans="1:2">
      <c r="A2091" s="2">
        <v>42954</v>
      </c>
      <c r="B2091" s="3">
        <v>8.93</v>
      </c>
    </row>
    <row r="2092" spans="1:2">
      <c r="A2092" s="2">
        <v>42955</v>
      </c>
      <c r="B2092" s="3">
        <v>8.94</v>
      </c>
    </row>
    <row r="2093" spans="1:2">
      <c r="A2093" s="2">
        <v>42956</v>
      </c>
      <c r="B2093" s="3">
        <v>8.91</v>
      </c>
    </row>
    <row r="2094" spans="1:2">
      <c r="A2094" s="2">
        <v>42957</v>
      </c>
      <c r="B2094" s="3">
        <v>8.87</v>
      </c>
    </row>
    <row r="2095" spans="1:2">
      <c r="A2095" s="2">
        <v>42958</v>
      </c>
      <c r="B2095" s="3">
        <v>8.81</v>
      </c>
    </row>
    <row r="2096" spans="1:2">
      <c r="A2096" s="2">
        <v>42959</v>
      </c>
      <c r="B2096" s="3">
        <v>8.81</v>
      </c>
    </row>
    <row r="2097" spans="1:2">
      <c r="A2097" s="2">
        <v>42960</v>
      </c>
      <c r="B2097" s="3">
        <v>8.81</v>
      </c>
    </row>
    <row r="2098" spans="1:2">
      <c r="A2098" s="2">
        <v>42961</v>
      </c>
      <c r="B2098" s="3">
        <v>8.85</v>
      </c>
    </row>
    <row r="2099" spans="1:2">
      <c r="A2099" s="2">
        <v>42962</v>
      </c>
      <c r="B2099" s="3">
        <v>8.85</v>
      </c>
    </row>
    <row r="2100" spans="1:2">
      <c r="A2100" s="2">
        <v>42963</v>
      </c>
      <c r="B2100" s="3">
        <v>8.81</v>
      </c>
    </row>
    <row r="2101" spans="1:2">
      <c r="A2101" s="2">
        <v>42964</v>
      </c>
      <c r="B2101" s="3">
        <v>8.81</v>
      </c>
    </row>
    <row r="2102" spans="1:2">
      <c r="A2102" s="2">
        <v>42965</v>
      </c>
      <c r="B2102" s="3">
        <v>8.73</v>
      </c>
    </row>
    <row r="2103" spans="1:2">
      <c r="A2103" s="2">
        <v>42966</v>
      </c>
      <c r="B2103" s="3">
        <v>8.73</v>
      </c>
    </row>
    <row r="2104" spans="1:2">
      <c r="A2104" s="2">
        <v>42967</v>
      </c>
      <c r="B2104" s="3">
        <v>8.73</v>
      </c>
    </row>
    <row r="2105" spans="1:2">
      <c r="A2105" s="2">
        <v>42968</v>
      </c>
      <c r="B2105" s="3">
        <v>8.74</v>
      </c>
    </row>
    <row r="2106" spans="1:2">
      <c r="A2106" s="2">
        <v>42969</v>
      </c>
      <c r="B2106" s="3">
        <v>8.76</v>
      </c>
    </row>
    <row r="2107" spans="1:2">
      <c r="A2107" s="2">
        <v>42970</v>
      </c>
      <c r="B2107" s="3">
        <v>8.79</v>
      </c>
    </row>
    <row r="2108" spans="1:2">
      <c r="A2108" s="2">
        <v>42971</v>
      </c>
      <c r="B2108" s="3">
        <v>8.78</v>
      </c>
    </row>
    <row r="2109" spans="1:2">
      <c r="A2109" s="2">
        <v>42972</v>
      </c>
      <c r="B2109" s="3">
        <v>8.8</v>
      </c>
    </row>
    <row r="2110" spans="1:2">
      <c r="A2110" s="2">
        <v>42973</v>
      </c>
      <c r="B2110" s="3">
        <v>8.8</v>
      </c>
    </row>
    <row r="2111" spans="1:2">
      <c r="A2111" s="2">
        <v>42974</v>
      </c>
      <c r="B2111" s="3">
        <v>8.8</v>
      </c>
    </row>
    <row r="2112" spans="1:2">
      <c r="A2112" s="2">
        <v>42975</v>
      </c>
      <c r="B2112" s="3">
        <v>8.79</v>
      </c>
    </row>
    <row r="2113" spans="1:2">
      <c r="A2113" s="2">
        <v>42976</v>
      </c>
      <c r="B2113" s="3">
        <v>8.78</v>
      </c>
    </row>
    <row r="2114" spans="1:2">
      <c r="A2114" s="2">
        <v>42977</v>
      </c>
      <c r="B2114" s="3">
        <v>8.81</v>
      </c>
    </row>
    <row r="2115" spans="1:2">
      <c r="A2115" s="2">
        <v>42978</v>
      </c>
      <c r="B2115" s="3">
        <v>8.85</v>
      </c>
    </row>
    <row r="2116" spans="1:2">
      <c r="A2116" s="2">
        <v>42979</v>
      </c>
      <c r="B2116" s="3">
        <v>8.88</v>
      </c>
    </row>
    <row r="2117" spans="1:2">
      <c r="A2117" s="2">
        <v>42980</v>
      </c>
      <c r="B2117" s="3">
        <v>8.88</v>
      </c>
    </row>
    <row r="2118" spans="1:2">
      <c r="A2118" s="2">
        <v>42981</v>
      </c>
      <c r="B2118" s="3">
        <v>8.88</v>
      </c>
    </row>
    <row r="2119" spans="1:2">
      <c r="A2119" s="2">
        <v>42982</v>
      </c>
      <c r="B2119" s="3">
        <v>8.88</v>
      </c>
    </row>
    <row r="2120" spans="1:2">
      <c r="A2120" s="2">
        <v>42983</v>
      </c>
      <c r="B2120" s="3">
        <v>8.89</v>
      </c>
    </row>
    <row r="2121" spans="1:2">
      <c r="A2121" s="2">
        <v>42984</v>
      </c>
      <c r="B2121" s="3">
        <v>8.87</v>
      </c>
    </row>
    <row r="2122" spans="1:2">
      <c r="A2122" s="2">
        <v>42985</v>
      </c>
      <c r="B2122" s="3">
        <v>8.87</v>
      </c>
    </row>
    <row r="2123" spans="1:2">
      <c r="A2123" s="2">
        <v>42986</v>
      </c>
      <c r="B2123" s="3">
        <v>8.86</v>
      </c>
    </row>
    <row r="2124" spans="1:2">
      <c r="A2124" s="2">
        <v>42987</v>
      </c>
      <c r="B2124" s="3">
        <v>8.86</v>
      </c>
    </row>
    <row r="2125" spans="1:2">
      <c r="A2125" s="2">
        <v>42988</v>
      </c>
      <c r="B2125" s="3">
        <v>8.86</v>
      </c>
    </row>
    <row r="2126" spans="1:2">
      <c r="A2126" s="2">
        <v>42989</v>
      </c>
      <c r="B2126" s="3">
        <v>8.88</v>
      </c>
    </row>
    <row r="2127" spans="1:2">
      <c r="A2127" s="2">
        <v>42990</v>
      </c>
      <c r="B2127" s="3">
        <v>8.91</v>
      </c>
    </row>
    <row r="2128" spans="1:2">
      <c r="A2128" s="2">
        <v>42991</v>
      </c>
      <c r="B2128" s="3">
        <v>8.92</v>
      </c>
    </row>
    <row r="2129" spans="1:2">
      <c r="A2129" s="2">
        <v>42992</v>
      </c>
      <c r="B2129" s="3">
        <v>8.92</v>
      </c>
    </row>
    <row r="2130" spans="1:2">
      <c r="A2130" s="2">
        <v>42993</v>
      </c>
      <c r="B2130" s="3">
        <v>8.85</v>
      </c>
    </row>
    <row r="2131" spans="1:2">
      <c r="A2131" s="2">
        <v>42994</v>
      </c>
      <c r="B2131" s="3">
        <v>8.85</v>
      </c>
    </row>
    <row r="2132" spans="1:2">
      <c r="A2132" s="2">
        <v>42995</v>
      </c>
      <c r="B2132" s="3">
        <v>8.85</v>
      </c>
    </row>
    <row r="2133" spans="1:2">
      <c r="A2133" s="2">
        <v>42996</v>
      </c>
      <c r="B2133" s="3">
        <v>8.88</v>
      </c>
    </row>
    <row r="2134" spans="1:2">
      <c r="A2134" s="2">
        <v>42997</v>
      </c>
      <c r="B2134" s="3">
        <v>8.87</v>
      </c>
    </row>
    <row r="2135" spans="1:2">
      <c r="A2135" s="2">
        <v>42998</v>
      </c>
      <c r="B2135" s="3">
        <v>8.87</v>
      </c>
    </row>
    <row r="2136" spans="1:2">
      <c r="A2136" s="2">
        <v>42999</v>
      </c>
      <c r="B2136" s="3">
        <v>8.86</v>
      </c>
    </row>
    <row r="2137" spans="1:2">
      <c r="A2137" s="2">
        <v>43000</v>
      </c>
      <c r="B2137" s="3">
        <v>8.85</v>
      </c>
    </row>
    <row r="2138" spans="1:2">
      <c r="A2138" s="2">
        <v>43001</v>
      </c>
      <c r="B2138" s="3">
        <v>8.85</v>
      </c>
    </row>
    <row r="2139" spans="1:2">
      <c r="A2139" s="2">
        <v>43002</v>
      </c>
      <c r="B2139" s="3">
        <v>8.85</v>
      </c>
    </row>
    <row r="2140" spans="1:2">
      <c r="A2140" s="2">
        <v>43003</v>
      </c>
      <c r="B2140" s="3">
        <v>8.85</v>
      </c>
    </row>
    <row r="2141" spans="1:2">
      <c r="A2141" s="2">
        <v>43004</v>
      </c>
      <c r="B2141" s="3">
        <v>8.84</v>
      </c>
    </row>
    <row r="2142" spans="1:2">
      <c r="A2142" s="2">
        <v>43005</v>
      </c>
      <c r="B2142" s="3">
        <v>8.84</v>
      </c>
    </row>
    <row r="2143" spans="1:2">
      <c r="A2143" s="2">
        <v>43006</v>
      </c>
      <c r="B2143" s="3">
        <v>8.86</v>
      </c>
    </row>
    <row r="2144" spans="1:2">
      <c r="A2144" s="2">
        <v>43007</v>
      </c>
      <c r="B2144" s="3">
        <v>8.87</v>
      </c>
    </row>
    <row r="2145" spans="1:2">
      <c r="A2145" s="2">
        <v>43008</v>
      </c>
      <c r="B2145" s="3">
        <v>8.87</v>
      </c>
    </row>
    <row r="2146" spans="1:2">
      <c r="A2146" s="2">
        <v>43009</v>
      </c>
      <c r="B2146" s="3">
        <v>8.87</v>
      </c>
    </row>
    <row r="2147" spans="1:2">
      <c r="A2147" s="2">
        <v>43010</v>
      </c>
      <c r="B2147" s="3">
        <v>8.9</v>
      </c>
    </row>
    <row r="2148" spans="1:2">
      <c r="A2148" s="2">
        <v>43011</v>
      </c>
      <c r="B2148" s="3">
        <v>8.92</v>
      </c>
    </row>
    <row r="2149" spans="1:2">
      <c r="A2149" s="2">
        <v>43012</v>
      </c>
      <c r="B2149" s="3">
        <v>8.92</v>
      </c>
    </row>
    <row r="2150" spans="1:2">
      <c r="A2150" s="2">
        <v>43013</v>
      </c>
      <c r="B2150" s="3">
        <v>8.94</v>
      </c>
    </row>
    <row r="2151" spans="1:2">
      <c r="A2151" s="2">
        <v>43014</v>
      </c>
      <c r="B2151" s="3">
        <v>8.95</v>
      </c>
    </row>
    <row r="2152" spans="1:2">
      <c r="A2152" s="2">
        <v>43015</v>
      </c>
      <c r="B2152" s="3">
        <v>8.95</v>
      </c>
    </row>
    <row r="2153" spans="1:2">
      <c r="A2153" s="2">
        <v>43016</v>
      </c>
      <c r="B2153" s="3">
        <v>8.95</v>
      </c>
    </row>
    <row r="2154" spans="1:2">
      <c r="A2154" s="2">
        <v>43017</v>
      </c>
      <c r="B2154" s="3">
        <v>8.95</v>
      </c>
    </row>
    <row r="2155" spans="1:2">
      <c r="A2155" s="2">
        <v>43018</v>
      </c>
      <c r="B2155" s="3">
        <v>8.95</v>
      </c>
    </row>
    <row r="2156" spans="1:2">
      <c r="A2156" s="2">
        <v>43019</v>
      </c>
      <c r="B2156" s="3">
        <v>8.95</v>
      </c>
    </row>
    <row r="2157" spans="1:2">
      <c r="A2157" s="2">
        <v>43020</v>
      </c>
      <c r="B2157" s="3">
        <v>8.96</v>
      </c>
    </row>
    <row r="2158" spans="1:2">
      <c r="A2158" s="2">
        <v>43021</v>
      </c>
      <c r="B2158" s="3">
        <v>8.96</v>
      </c>
    </row>
    <row r="2159" spans="1:2">
      <c r="A2159" s="2">
        <v>43022</v>
      </c>
      <c r="B2159" s="3">
        <v>8.96</v>
      </c>
    </row>
    <row r="2160" spans="1:2">
      <c r="A2160" s="2">
        <v>43023</v>
      </c>
      <c r="B2160" s="3">
        <v>8.96</v>
      </c>
    </row>
    <row r="2161" spans="1:2">
      <c r="A2161" s="2">
        <v>43024</v>
      </c>
      <c r="B2161" s="3">
        <v>8.9</v>
      </c>
    </row>
    <row r="2162" spans="1:2">
      <c r="A2162" s="2">
        <v>43025</v>
      </c>
      <c r="B2162" s="3">
        <v>8.9</v>
      </c>
    </row>
    <row r="2163" spans="1:2">
      <c r="A2163" s="2">
        <v>43026</v>
      </c>
      <c r="B2163" s="3">
        <v>8.9</v>
      </c>
    </row>
    <row r="2164" spans="1:2">
      <c r="A2164" s="2">
        <v>43027</v>
      </c>
      <c r="B2164" s="3">
        <v>8.89</v>
      </c>
    </row>
    <row r="2165" spans="1:2">
      <c r="A2165" s="2">
        <v>43028</v>
      </c>
      <c r="B2165" s="3">
        <v>8.92</v>
      </c>
    </row>
    <row r="2166" spans="1:2">
      <c r="A2166" s="2">
        <v>43029</v>
      </c>
      <c r="B2166" s="3">
        <v>8.92</v>
      </c>
    </row>
    <row r="2167" spans="1:2">
      <c r="A2167" s="2">
        <v>43030</v>
      </c>
      <c r="B2167" s="3">
        <v>8.92</v>
      </c>
    </row>
    <row r="2168" spans="1:2">
      <c r="A2168" s="2">
        <v>43031</v>
      </c>
      <c r="B2168" s="3">
        <v>8.92</v>
      </c>
    </row>
    <row r="2169" spans="1:2">
      <c r="A2169" s="2">
        <v>43032</v>
      </c>
      <c r="B2169" s="3">
        <v>8.91</v>
      </c>
    </row>
    <row r="2170" spans="1:2">
      <c r="A2170" s="2">
        <v>43033</v>
      </c>
      <c r="B2170" s="3">
        <v>8.91</v>
      </c>
    </row>
    <row r="2171" spans="1:2">
      <c r="A2171" s="2">
        <v>43034</v>
      </c>
      <c r="B2171" s="3">
        <v>8.89</v>
      </c>
    </row>
    <row r="2172" spans="1:2">
      <c r="A2172" s="2">
        <v>43035</v>
      </c>
      <c r="B2172" s="3">
        <v>8.91</v>
      </c>
    </row>
    <row r="2173" spans="1:2">
      <c r="A2173" s="2">
        <v>43036</v>
      </c>
      <c r="B2173" s="3">
        <v>8.91</v>
      </c>
    </row>
    <row r="2174" spans="1:2">
      <c r="A2174" s="2">
        <v>43037</v>
      </c>
      <c r="B2174" s="3">
        <v>8.91</v>
      </c>
    </row>
    <row r="2175" spans="1:2">
      <c r="A2175" s="2">
        <v>43038</v>
      </c>
      <c r="B2175" s="3">
        <v>8.94</v>
      </c>
    </row>
    <row r="2176" spans="1:2">
      <c r="A2176" s="2">
        <v>43039</v>
      </c>
      <c r="B2176" s="3">
        <v>8.94</v>
      </c>
    </row>
    <row r="2177" spans="1:2">
      <c r="A2177" s="2">
        <v>43040</v>
      </c>
      <c r="B2177" s="3">
        <v>8.94</v>
      </c>
    </row>
    <row r="2178" spans="1:2">
      <c r="A2178" s="2">
        <v>43041</v>
      </c>
      <c r="B2178" s="3">
        <v>8.96</v>
      </c>
    </row>
    <row r="2179" spans="1:2">
      <c r="A2179" s="2">
        <v>43042</v>
      </c>
      <c r="B2179" s="3">
        <v>8.95</v>
      </c>
    </row>
    <row r="2180" spans="1:2">
      <c r="A2180" s="2">
        <v>43043</v>
      </c>
      <c r="B2180" s="3">
        <v>8.95</v>
      </c>
    </row>
    <row r="2181" spans="1:2">
      <c r="A2181" s="2">
        <v>43044</v>
      </c>
      <c r="B2181" s="3">
        <v>8.95</v>
      </c>
    </row>
    <row r="2182" spans="1:2">
      <c r="A2182" s="2">
        <v>43045</v>
      </c>
      <c r="B2182" s="3">
        <v>8.99</v>
      </c>
    </row>
    <row r="2183" spans="1:2">
      <c r="A2183" s="2">
        <v>43046</v>
      </c>
      <c r="B2183" s="3">
        <v>9</v>
      </c>
    </row>
    <row r="2184" spans="1:2">
      <c r="A2184" s="2">
        <v>43047</v>
      </c>
      <c r="B2184" s="3">
        <v>8.98</v>
      </c>
    </row>
    <row r="2185" spans="1:2">
      <c r="A2185" s="2">
        <v>43048</v>
      </c>
      <c r="B2185" s="3">
        <v>8.96</v>
      </c>
    </row>
    <row r="2186" spans="1:2">
      <c r="A2186" s="2">
        <v>43049</v>
      </c>
      <c r="B2186" s="3">
        <v>8.95</v>
      </c>
    </row>
    <row r="2187" spans="1:2">
      <c r="A2187" s="2">
        <v>43050</v>
      </c>
      <c r="B2187" s="3">
        <v>8.95</v>
      </c>
    </row>
    <row r="2188" spans="1:2">
      <c r="A2188" s="2">
        <v>43051</v>
      </c>
      <c r="B2188" s="3">
        <v>8.95</v>
      </c>
    </row>
    <row r="2189" spans="1:2">
      <c r="A2189" s="2">
        <v>43052</v>
      </c>
      <c r="B2189" s="3">
        <v>8.95</v>
      </c>
    </row>
    <row r="2190" spans="1:2">
      <c r="A2190" s="2">
        <v>43053</v>
      </c>
      <c r="B2190" s="3">
        <v>8.95</v>
      </c>
    </row>
    <row r="2191" spans="1:2">
      <c r="A2191" s="2">
        <v>43054</v>
      </c>
      <c r="B2191" s="3">
        <v>8.85</v>
      </c>
    </row>
    <row r="2192" spans="1:2">
      <c r="A2192" s="2">
        <v>43055</v>
      </c>
      <c r="B2192" s="3">
        <v>8.87</v>
      </c>
    </row>
    <row r="2193" spans="1:2">
      <c r="A2193" s="2">
        <v>43056</v>
      </c>
      <c r="B2193" s="3">
        <v>8.91</v>
      </c>
    </row>
    <row r="2194" spans="1:2">
      <c r="A2194" s="2">
        <v>43057</v>
      </c>
      <c r="B2194" s="3">
        <v>8.91</v>
      </c>
    </row>
    <row r="2195" spans="1:2">
      <c r="A2195" s="2">
        <v>43058</v>
      </c>
      <c r="B2195" s="3">
        <v>8.91</v>
      </c>
    </row>
    <row r="2196" spans="1:2">
      <c r="A2196" s="2">
        <v>43059</v>
      </c>
      <c r="B2196" s="3">
        <v>8.92</v>
      </c>
    </row>
    <row r="2197" spans="1:2">
      <c r="A2197" s="2">
        <v>43060</v>
      </c>
      <c r="B2197" s="3">
        <v>8.95</v>
      </c>
    </row>
    <row r="2198" spans="1:2">
      <c r="A2198" s="2">
        <v>43061</v>
      </c>
      <c r="B2198" s="3">
        <v>8.97</v>
      </c>
    </row>
    <row r="2199" spans="1:2">
      <c r="A2199" s="2">
        <v>43062</v>
      </c>
      <c r="B2199" s="3">
        <v>8.97</v>
      </c>
    </row>
    <row r="2200" spans="1:2">
      <c r="A2200" s="2">
        <v>43063</v>
      </c>
      <c r="B2200" s="3">
        <v>8.97</v>
      </c>
    </row>
    <row r="2201" spans="1:2">
      <c r="A2201" s="2">
        <v>43064</v>
      </c>
      <c r="B2201" s="3">
        <v>8.97</v>
      </c>
    </row>
    <row r="2202" spans="1:2">
      <c r="A2202" s="2">
        <v>43065</v>
      </c>
      <c r="B2202" s="3">
        <v>8.97</v>
      </c>
    </row>
    <row r="2203" spans="1:2">
      <c r="A2203" s="2">
        <v>43066</v>
      </c>
      <c r="B2203" s="3">
        <v>8.98</v>
      </c>
    </row>
    <row r="2204" spans="1:2">
      <c r="A2204" s="2">
        <v>43067</v>
      </c>
      <c r="B2204" s="3">
        <v>8.96</v>
      </c>
    </row>
    <row r="2205" spans="1:2">
      <c r="A2205" s="2">
        <v>43068</v>
      </c>
      <c r="B2205" s="3">
        <v>9</v>
      </c>
    </row>
    <row r="2206" spans="1:2">
      <c r="A2206" s="2">
        <v>43069</v>
      </c>
      <c r="B2206" s="3">
        <v>8.99</v>
      </c>
    </row>
    <row r="2207" spans="1:2">
      <c r="A2207" s="2">
        <v>43070</v>
      </c>
      <c r="B2207" s="3">
        <v>9</v>
      </c>
    </row>
    <row r="2208" spans="1:2">
      <c r="A2208" s="2">
        <v>43071</v>
      </c>
      <c r="B2208" s="3">
        <v>9</v>
      </c>
    </row>
    <row r="2209" spans="1:2">
      <c r="A2209" s="2">
        <v>43072</v>
      </c>
      <c r="B2209" s="3">
        <v>9</v>
      </c>
    </row>
    <row r="2210" spans="1:2">
      <c r="A2210" s="2">
        <v>43073</v>
      </c>
      <c r="B2210" s="3">
        <v>9.01</v>
      </c>
    </row>
    <row r="2211" spans="1:2">
      <c r="A2211" s="2">
        <v>43074</v>
      </c>
      <c r="B2211" s="3">
        <v>8.96</v>
      </c>
    </row>
    <row r="2212" spans="1:2">
      <c r="A2212" s="2">
        <v>43075</v>
      </c>
      <c r="B2212" s="3">
        <v>8.94</v>
      </c>
    </row>
    <row r="2213" spans="1:2">
      <c r="A2213" s="2">
        <v>43076</v>
      </c>
      <c r="B2213" s="3">
        <v>8.94</v>
      </c>
    </row>
    <row r="2214" spans="1:2">
      <c r="A2214" s="2">
        <v>43077</v>
      </c>
      <c r="B2214" s="3">
        <v>8.97</v>
      </c>
    </row>
    <row r="2215" spans="1:2">
      <c r="A2215" s="2">
        <v>43078</v>
      </c>
      <c r="B2215" s="3">
        <v>8.97</v>
      </c>
    </row>
    <row r="2216" spans="1:2">
      <c r="A2216" s="2">
        <v>43079</v>
      </c>
      <c r="B2216" s="3">
        <v>8.97</v>
      </c>
    </row>
    <row r="2217" spans="1:2">
      <c r="A2217" s="2">
        <v>43080</v>
      </c>
      <c r="B2217" s="3">
        <v>8.99</v>
      </c>
    </row>
    <row r="2218" spans="1:2">
      <c r="A2218" s="2">
        <v>43081</v>
      </c>
      <c r="B2218" s="3">
        <v>9</v>
      </c>
    </row>
    <row r="2219" spans="1:2">
      <c r="A2219" s="2">
        <v>43082</v>
      </c>
      <c r="B2219" s="3">
        <v>9.01</v>
      </c>
    </row>
    <row r="2220" spans="1:2">
      <c r="A2220" s="2">
        <v>43083</v>
      </c>
      <c r="B2220" s="3">
        <v>9.02</v>
      </c>
    </row>
    <row r="2221" spans="1:2">
      <c r="A2221" s="2">
        <v>43084</v>
      </c>
      <c r="B2221" s="3">
        <v>8.94</v>
      </c>
    </row>
    <row r="2222" spans="1:2">
      <c r="A2222" s="2">
        <v>43085</v>
      </c>
      <c r="B2222" s="3">
        <v>8.94</v>
      </c>
    </row>
    <row r="2223" spans="1:2">
      <c r="A2223" s="2">
        <v>43086</v>
      </c>
      <c r="B2223" s="3">
        <v>8.94</v>
      </c>
    </row>
    <row r="2224" spans="1:2">
      <c r="A2224" s="2">
        <v>43087</v>
      </c>
      <c r="B2224" s="3">
        <v>8.99</v>
      </c>
    </row>
    <row r="2225" spans="1:2">
      <c r="A2225" s="2">
        <v>43088</v>
      </c>
      <c r="B2225" s="3">
        <v>9.01</v>
      </c>
    </row>
    <row r="2226" spans="1:2">
      <c r="A2226" s="2">
        <v>43089</v>
      </c>
      <c r="B2226" s="3">
        <v>9</v>
      </c>
    </row>
    <row r="2227" spans="1:2">
      <c r="A2227" s="2">
        <v>43090</v>
      </c>
      <c r="B2227" s="3">
        <v>9.01</v>
      </c>
    </row>
    <row r="2228" spans="1:2">
      <c r="A2228" s="2">
        <v>43091</v>
      </c>
      <c r="B2228" s="3">
        <v>9</v>
      </c>
    </row>
    <row r="2229" spans="1:2">
      <c r="A2229" s="2">
        <v>43092</v>
      </c>
      <c r="B2229" s="3">
        <v>9</v>
      </c>
    </row>
    <row r="2230" spans="1:2">
      <c r="A2230" s="2">
        <v>43093</v>
      </c>
      <c r="B2230" s="3">
        <v>9</v>
      </c>
    </row>
    <row r="2231" spans="1:2">
      <c r="A2231" s="2">
        <v>43094</v>
      </c>
      <c r="B2231" s="3">
        <v>9</v>
      </c>
    </row>
    <row r="2232" spans="1:2">
      <c r="A2232" s="2">
        <v>43095</v>
      </c>
      <c r="B2232" s="3">
        <v>9</v>
      </c>
    </row>
    <row r="2233" spans="1:2">
      <c r="A2233" s="2">
        <v>43096</v>
      </c>
      <c r="B2233" s="3">
        <v>9</v>
      </c>
    </row>
    <row r="2234" spans="1:2">
      <c r="A2234" s="2">
        <v>43097</v>
      </c>
      <c r="B2234" s="3">
        <v>9</v>
      </c>
    </row>
    <row r="2235" spans="1:2">
      <c r="A2235" s="2">
        <v>43098</v>
      </c>
      <c r="B2235" s="3">
        <v>9.01</v>
      </c>
    </row>
    <row r="2236" spans="1:2">
      <c r="A2236" s="2">
        <v>43099</v>
      </c>
      <c r="B2236" s="3">
        <v>9.01</v>
      </c>
    </row>
    <row r="2237" spans="1:2">
      <c r="A2237" s="2">
        <v>43100</v>
      </c>
      <c r="B2237" s="3">
        <v>9.01</v>
      </c>
    </row>
    <row r="2238" spans="1:2">
      <c r="A2238" s="2">
        <v>43101</v>
      </c>
      <c r="B2238" s="3">
        <v>9.01</v>
      </c>
    </row>
    <row r="2239" spans="1:2">
      <c r="A2239" s="2">
        <v>43102</v>
      </c>
      <c r="B2239" s="3">
        <v>9.02</v>
      </c>
    </row>
    <row r="2240" spans="1:2">
      <c r="A2240" s="2">
        <v>43103</v>
      </c>
      <c r="B2240" s="3">
        <v>9.07</v>
      </c>
    </row>
    <row r="2241" spans="1:2">
      <c r="A2241" s="2">
        <v>43104</v>
      </c>
      <c r="B2241" s="3">
        <v>9.11</v>
      </c>
    </row>
    <row r="2242" spans="1:2">
      <c r="A2242" s="2">
        <v>43105</v>
      </c>
      <c r="B2242" s="3">
        <v>9.14</v>
      </c>
    </row>
    <row r="2243" spans="1:2">
      <c r="A2243" s="2">
        <v>43106</v>
      </c>
      <c r="B2243" s="3">
        <v>9.14</v>
      </c>
    </row>
    <row r="2244" spans="1:2">
      <c r="A2244" s="2">
        <v>43107</v>
      </c>
      <c r="B2244" s="3">
        <v>9.14</v>
      </c>
    </row>
    <row r="2245" spans="1:2">
      <c r="A2245" s="2">
        <v>43108</v>
      </c>
      <c r="B2245" s="3">
        <v>9.17</v>
      </c>
    </row>
    <row r="2246" spans="1:2">
      <c r="A2246" s="2">
        <v>43109</v>
      </c>
      <c r="B2246" s="3">
        <v>9.19</v>
      </c>
    </row>
    <row r="2247" spans="1:2">
      <c r="A2247" s="2">
        <v>43110</v>
      </c>
      <c r="B2247" s="3">
        <v>9.18</v>
      </c>
    </row>
    <row r="2248" spans="1:2">
      <c r="A2248" s="2">
        <v>43111</v>
      </c>
      <c r="B2248" s="3">
        <v>9.2</v>
      </c>
    </row>
    <row r="2249" spans="1:2">
      <c r="A2249" s="2">
        <v>43112</v>
      </c>
      <c r="B2249" s="3">
        <v>9.25</v>
      </c>
    </row>
    <row r="2250" spans="1:2">
      <c r="A2250" s="2">
        <v>43113</v>
      </c>
      <c r="B2250" s="3">
        <v>9.25</v>
      </c>
    </row>
    <row r="2251" spans="1:2">
      <c r="A2251" s="2">
        <v>43114</v>
      </c>
      <c r="B2251" s="3">
        <v>9.25</v>
      </c>
    </row>
    <row r="2252" spans="1:2">
      <c r="A2252" s="2">
        <v>43115</v>
      </c>
      <c r="B2252" s="3">
        <v>9.25</v>
      </c>
    </row>
    <row r="2253" spans="1:2">
      <c r="A2253" s="2">
        <v>43116</v>
      </c>
      <c r="B2253" s="3">
        <v>9.22</v>
      </c>
    </row>
    <row r="2254" spans="1:2">
      <c r="A2254" s="2">
        <v>43117</v>
      </c>
      <c r="B2254" s="3">
        <v>9.18</v>
      </c>
    </row>
    <row r="2255" spans="1:2">
      <c r="A2255" s="2">
        <v>43118</v>
      </c>
      <c r="B2255" s="3">
        <v>9.22</v>
      </c>
    </row>
    <row r="2256" spans="1:2">
      <c r="A2256" s="2">
        <v>43119</v>
      </c>
      <c r="B2256" s="3">
        <v>9.22</v>
      </c>
    </row>
    <row r="2257" spans="1:2">
      <c r="A2257" s="2">
        <v>43120</v>
      </c>
      <c r="B2257" s="3">
        <v>9.22</v>
      </c>
    </row>
    <row r="2258" spans="1:2">
      <c r="A2258" s="2">
        <v>43121</v>
      </c>
      <c r="B2258" s="3">
        <v>9.22</v>
      </c>
    </row>
    <row r="2259" spans="1:2">
      <c r="A2259" s="2">
        <v>43122</v>
      </c>
      <c r="B2259" s="3">
        <v>9.24</v>
      </c>
    </row>
    <row r="2260" spans="1:2">
      <c r="A2260" s="2">
        <v>43123</v>
      </c>
      <c r="B2260" s="3">
        <v>9.28</v>
      </c>
    </row>
    <row r="2261" spans="1:2">
      <c r="A2261" s="2">
        <v>43124</v>
      </c>
      <c r="B2261" s="3">
        <v>9.31</v>
      </c>
    </row>
    <row r="2262" spans="1:2">
      <c r="A2262" s="2">
        <v>43125</v>
      </c>
      <c r="B2262" s="3">
        <v>9.27</v>
      </c>
    </row>
    <row r="2263" spans="1:2">
      <c r="A2263" s="2">
        <v>43126</v>
      </c>
      <c r="B2263" s="3">
        <v>9.29</v>
      </c>
    </row>
    <row r="2264" spans="1:2">
      <c r="A2264" s="2">
        <v>43127</v>
      </c>
      <c r="B2264" s="3">
        <v>9.29</v>
      </c>
    </row>
    <row r="2265" spans="1:2">
      <c r="A2265" s="2">
        <v>43128</v>
      </c>
      <c r="B2265" s="3">
        <v>9.29</v>
      </c>
    </row>
    <row r="2266" spans="1:2">
      <c r="A2266" s="2">
        <v>43129</v>
      </c>
      <c r="B2266" s="3">
        <v>9.35</v>
      </c>
    </row>
    <row r="2267" spans="1:2">
      <c r="A2267" s="2">
        <v>43130</v>
      </c>
      <c r="B2267" s="3">
        <v>9.27</v>
      </c>
    </row>
    <row r="2268" spans="1:2">
      <c r="A2268" s="2">
        <v>43131</v>
      </c>
      <c r="B2268" s="3">
        <v>9.26</v>
      </c>
    </row>
    <row r="2269" spans="1:2">
      <c r="A2269" s="2">
        <v>43132</v>
      </c>
      <c r="B2269" s="3">
        <v>9.25</v>
      </c>
    </row>
    <row r="2270" spans="1:2">
      <c r="A2270" s="2">
        <v>43133</v>
      </c>
      <c r="B2270" s="3">
        <v>9.2</v>
      </c>
    </row>
    <row r="2271" spans="1:2">
      <c r="A2271" s="2">
        <v>43134</v>
      </c>
      <c r="B2271" s="3">
        <v>9.2</v>
      </c>
    </row>
    <row r="2272" spans="1:2">
      <c r="A2272" s="2">
        <v>43135</v>
      </c>
      <c r="B2272" s="3">
        <v>9.2</v>
      </c>
    </row>
    <row r="2273" spans="1:2">
      <c r="A2273" s="2">
        <v>43136</v>
      </c>
      <c r="B2273" s="3">
        <v>9.1</v>
      </c>
    </row>
    <row r="2274" spans="1:2">
      <c r="A2274" s="2">
        <v>43137</v>
      </c>
      <c r="B2274" s="3">
        <v>8.96</v>
      </c>
    </row>
    <row r="2275" spans="1:2">
      <c r="A2275" s="2">
        <v>43138</v>
      </c>
      <c r="B2275" s="3">
        <v>9.03</v>
      </c>
    </row>
    <row r="2276" spans="1:2">
      <c r="A2276" s="2">
        <v>43139</v>
      </c>
      <c r="B2276" s="3">
        <v>8.98</v>
      </c>
    </row>
    <row r="2277" spans="1:2">
      <c r="A2277" s="2">
        <v>43140</v>
      </c>
      <c r="B2277" s="3">
        <v>8.84</v>
      </c>
    </row>
    <row r="2278" spans="1:2">
      <c r="A2278" s="2">
        <v>43141</v>
      </c>
      <c r="B2278" s="3">
        <v>8.84</v>
      </c>
    </row>
    <row r="2279" spans="1:2">
      <c r="A2279" s="2">
        <v>43142</v>
      </c>
      <c r="B2279" s="3">
        <v>8.84</v>
      </c>
    </row>
    <row r="2280" spans="1:2">
      <c r="A2280" s="2">
        <v>43143</v>
      </c>
      <c r="B2280" s="3">
        <v>8.86</v>
      </c>
    </row>
    <row r="2281" spans="1:2">
      <c r="A2281" s="2">
        <v>43144</v>
      </c>
      <c r="B2281" s="3">
        <v>8.89</v>
      </c>
    </row>
    <row r="2282" spans="1:2">
      <c r="A2282" s="2">
        <v>43145</v>
      </c>
      <c r="B2282" s="3">
        <v>8.91</v>
      </c>
    </row>
    <row r="2283" spans="1:2">
      <c r="A2283" s="2">
        <v>43146</v>
      </c>
      <c r="B2283" s="3">
        <v>8.94</v>
      </c>
    </row>
    <row r="2284" spans="1:2">
      <c r="A2284" s="2">
        <v>43147</v>
      </c>
      <c r="B2284" s="3">
        <v>8.99</v>
      </c>
    </row>
    <row r="2285" spans="1:2">
      <c r="A2285" s="2">
        <v>43148</v>
      </c>
      <c r="B2285" s="3">
        <v>8.99</v>
      </c>
    </row>
    <row r="2286" spans="1:2">
      <c r="A2286" s="2">
        <v>43149</v>
      </c>
      <c r="B2286" s="3">
        <v>8.99</v>
      </c>
    </row>
    <row r="2287" spans="1:2">
      <c r="A2287" s="2">
        <v>43150</v>
      </c>
      <c r="B2287" s="3">
        <v>8.99</v>
      </c>
    </row>
    <row r="2288" spans="1:2">
      <c r="A2288" s="2">
        <v>43151</v>
      </c>
      <c r="B2288" s="3">
        <v>8.99</v>
      </c>
    </row>
    <row r="2289" spans="1:2">
      <c r="A2289" s="2">
        <v>43152</v>
      </c>
      <c r="B2289" s="3">
        <v>9.01</v>
      </c>
    </row>
    <row r="2290" spans="1:2">
      <c r="A2290" s="2">
        <v>43153</v>
      </c>
      <c r="B2290" s="3">
        <v>8.97</v>
      </c>
    </row>
    <row r="2291" spans="1:2">
      <c r="A2291" s="2">
        <v>43154</v>
      </c>
      <c r="B2291" s="3">
        <v>8.99</v>
      </c>
    </row>
    <row r="2292" spans="1:2">
      <c r="A2292" s="2">
        <v>43155</v>
      </c>
      <c r="B2292" s="3">
        <v>8.99</v>
      </c>
    </row>
    <row r="2293" spans="1:2">
      <c r="A2293" s="2">
        <v>43156</v>
      </c>
      <c r="B2293" s="3">
        <v>8.99</v>
      </c>
    </row>
    <row r="2294" spans="1:2">
      <c r="A2294" s="2">
        <v>43157</v>
      </c>
      <c r="B2294" s="3">
        <v>9.07</v>
      </c>
    </row>
    <row r="2295" spans="1:2">
      <c r="A2295" s="2">
        <v>43158</v>
      </c>
      <c r="B2295" s="3">
        <v>9.11</v>
      </c>
    </row>
    <row r="2296" spans="1:2">
      <c r="A2296" s="2">
        <v>43159</v>
      </c>
      <c r="B2296" s="3">
        <v>9.07</v>
      </c>
    </row>
    <row r="2297" spans="1:2">
      <c r="A2297" s="2">
        <v>43160</v>
      </c>
      <c r="B2297" s="3">
        <v>8.99</v>
      </c>
    </row>
    <row r="2298" spans="1:2">
      <c r="A2298" s="2">
        <v>43161</v>
      </c>
      <c r="B2298" s="3">
        <v>8.91</v>
      </c>
    </row>
    <row r="2299" spans="1:2">
      <c r="A2299" s="2">
        <v>43162</v>
      </c>
      <c r="B2299" s="3">
        <v>8.91</v>
      </c>
    </row>
    <row r="2300" spans="1:2">
      <c r="A2300" s="2">
        <v>43163</v>
      </c>
      <c r="B2300" s="3">
        <v>8.91</v>
      </c>
    </row>
    <row r="2301" spans="1:2">
      <c r="A2301" s="2">
        <v>43164</v>
      </c>
      <c r="B2301" s="3">
        <v>8.96</v>
      </c>
    </row>
    <row r="2302" spans="1:2">
      <c r="A2302" s="2">
        <v>43165</v>
      </c>
      <c r="B2302" s="3">
        <v>9.05</v>
      </c>
    </row>
    <row r="2303" spans="1:2">
      <c r="A2303" s="2">
        <v>43166</v>
      </c>
      <c r="B2303" s="3">
        <v>9.05</v>
      </c>
    </row>
    <row r="2304" spans="1:2">
      <c r="A2304" s="2">
        <v>43167</v>
      </c>
      <c r="B2304" s="3">
        <v>9.09</v>
      </c>
    </row>
    <row r="2305" spans="1:2">
      <c r="A2305" s="2">
        <v>43168</v>
      </c>
      <c r="B2305" s="3">
        <v>9.12</v>
      </c>
    </row>
    <row r="2306" spans="1:2">
      <c r="A2306" s="2">
        <v>43169</v>
      </c>
      <c r="B2306" s="3">
        <v>9.12</v>
      </c>
    </row>
    <row r="2307" spans="1:2">
      <c r="A2307" s="2">
        <v>43170</v>
      </c>
      <c r="B2307" s="3">
        <v>9.12</v>
      </c>
    </row>
    <row r="2308" spans="1:2">
      <c r="A2308" s="2">
        <v>43171</v>
      </c>
      <c r="B2308" s="3">
        <v>9.18</v>
      </c>
    </row>
    <row r="2309" spans="1:2">
      <c r="A2309" s="2">
        <v>43172</v>
      </c>
      <c r="B2309" s="3">
        <v>9.2</v>
      </c>
    </row>
    <row r="2310" spans="1:2">
      <c r="A2310" s="2">
        <v>43173</v>
      </c>
      <c r="B2310" s="3">
        <v>9.16</v>
      </c>
    </row>
    <row r="2311" spans="1:2">
      <c r="A2311" s="2">
        <v>43174</v>
      </c>
      <c r="B2311" s="3">
        <v>9.09</v>
      </c>
    </row>
    <row r="2312" spans="1:2">
      <c r="A2312" s="2">
        <v>43175</v>
      </c>
      <c r="B2312" s="3">
        <v>9.08</v>
      </c>
    </row>
    <row r="2313" spans="1:2">
      <c r="A2313" s="2">
        <v>43176</v>
      </c>
      <c r="B2313" s="3">
        <v>9.08</v>
      </c>
    </row>
    <row r="2314" spans="1:2">
      <c r="A2314" s="2">
        <v>43177</v>
      </c>
      <c r="B2314" s="3">
        <v>9.08</v>
      </c>
    </row>
    <row r="2315" spans="1:2">
      <c r="A2315" s="2">
        <v>43178</v>
      </c>
      <c r="B2315" s="3">
        <v>9.04</v>
      </c>
    </row>
    <row r="2316" spans="1:2">
      <c r="A2316" s="2">
        <v>43179</v>
      </c>
      <c r="B2316" s="3">
        <v>9.02</v>
      </c>
    </row>
    <row r="2317" spans="1:2">
      <c r="A2317" s="2">
        <v>43180</v>
      </c>
      <c r="B2317" s="3">
        <v>9.03</v>
      </c>
    </row>
    <row r="2318" spans="1:2">
      <c r="A2318" s="2">
        <v>43181</v>
      </c>
      <c r="B2318" s="3">
        <v>8.97</v>
      </c>
    </row>
    <row r="2319" spans="1:2">
      <c r="A2319" s="2">
        <v>43182</v>
      </c>
      <c r="B2319" s="3">
        <v>8.91</v>
      </c>
    </row>
    <row r="2320" spans="1:2">
      <c r="A2320" s="2">
        <v>43183</v>
      </c>
      <c r="B2320" s="3">
        <v>8.91</v>
      </c>
    </row>
    <row r="2321" spans="1:2">
      <c r="A2321" s="2">
        <v>43184</v>
      </c>
      <c r="B2321" s="3">
        <v>8.91</v>
      </c>
    </row>
    <row r="2322" spans="1:2">
      <c r="A2322" s="2">
        <v>43185</v>
      </c>
      <c r="B2322" s="3">
        <v>8.85</v>
      </c>
    </row>
    <row r="2323" spans="1:2">
      <c r="A2323" s="2">
        <v>43186</v>
      </c>
      <c r="B2323" s="3">
        <v>8.92</v>
      </c>
    </row>
    <row r="2324" spans="1:2">
      <c r="A2324" s="2">
        <v>43187</v>
      </c>
      <c r="B2324" s="3">
        <v>8.81</v>
      </c>
    </row>
    <row r="2325" spans="1:2">
      <c r="A2325" s="2">
        <v>43188</v>
      </c>
      <c r="B2325" s="3">
        <v>8.78</v>
      </c>
    </row>
    <row r="2326" spans="1:2">
      <c r="A2326" s="2">
        <v>43189</v>
      </c>
      <c r="B2326" s="3">
        <v>8.78</v>
      </c>
    </row>
    <row r="2327" spans="1:2">
      <c r="A2327" s="2">
        <v>43190</v>
      </c>
      <c r="B2327" s="3">
        <v>8.78</v>
      </c>
    </row>
    <row r="2328" spans="1:2">
      <c r="A2328" s="2">
        <v>43191</v>
      </c>
      <c r="B2328" s="3">
        <v>8.78</v>
      </c>
    </row>
    <row r="2329" spans="1:2">
      <c r="A2329" s="2">
        <v>43192</v>
      </c>
      <c r="B2329" s="3">
        <v>8.78</v>
      </c>
    </row>
    <row r="2330" spans="1:2">
      <c r="A2330" s="2">
        <v>43193</v>
      </c>
      <c r="B2330" s="3">
        <v>8.75</v>
      </c>
    </row>
    <row r="2331" spans="1:2">
      <c r="A2331" s="2">
        <v>43194</v>
      </c>
      <c r="B2331" s="3">
        <v>8.74</v>
      </c>
    </row>
    <row r="2332" spans="1:2">
      <c r="A2332" s="2">
        <v>43195</v>
      </c>
      <c r="B2332" s="3">
        <v>8.86</v>
      </c>
    </row>
    <row r="2333" spans="1:2">
      <c r="A2333" s="2">
        <v>43196</v>
      </c>
      <c r="B2333" s="3">
        <v>8.86</v>
      </c>
    </row>
    <row r="2334" spans="1:2">
      <c r="A2334" s="2">
        <v>43197</v>
      </c>
      <c r="B2334" s="3">
        <v>8.86</v>
      </c>
    </row>
    <row r="2335" spans="1:2">
      <c r="A2335" s="2">
        <v>43198</v>
      </c>
      <c r="B2335" s="3">
        <v>8.86</v>
      </c>
    </row>
    <row r="2336" spans="1:2">
      <c r="A2336" s="2">
        <v>43199</v>
      </c>
      <c r="B2336" s="3">
        <v>8.8</v>
      </c>
    </row>
    <row r="2337" spans="1:2">
      <c r="A2337" s="2">
        <v>43200</v>
      </c>
      <c r="B2337" s="3">
        <v>8.83</v>
      </c>
    </row>
    <row r="2338" spans="1:2">
      <c r="A2338" s="2">
        <v>43201</v>
      </c>
      <c r="B2338" s="3">
        <v>8.88</v>
      </c>
    </row>
    <row r="2339" spans="1:2">
      <c r="A2339" s="2">
        <v>43202</v>
      </c>
      <c r="B2339" s="3">
        <v>8.91</v>
      </c>
    </row>
    <row r="2340" spans="1:2">
      <c r="A2340" s="2">
        <v>43203</v>
      </c>
      <c r="B2340" s="3">
        <v>8.94</v>
      </c>
    </row>
    <row r="2341" spans="1:2">
      <c r="A2341" s="2">
        <v>43204</v>
      </c>
      <c r="B2341" s="3">
        <v>8.94</v>
      </c>
    </row>
    <row r="2342" spans="1:2">
      <c r="A2342" s="2">
        <v>43205</v>
      </c>
      <c r="B2342" s="3">
        <v>8.94</v>
      </c>
    </row>
    <row r="2343" spans="1:2">
      <c r="A2343" s="2">
        <v>43206</v>
      </c>
      <c r="B2343" s="3">
        <v>8.86</v>
      </c>
    </row>
    <row r="2344" spans="1:2">
      <c r="A2344" s="2">
        <v>43207</v>
      </c>
      <c r="B2344" s="3">
        <v>8.92</v>
      </c>
    </row>
    <row r="2345" spans="1:2">
      <c r="A2345" s="2">
        <v>43208</v>
      </c>
      <c r="B2345" s="3">
        <v>8.97</v>
      </c>
    </row>
    <row r="2346" spans="1:2">
      <c r="A2346" s="2">
        <v>43209</v>
      </c>
      <c r="B2346" s="3">
        <v>8.94</v>
      </c>
    </row>
    <row r="2347" spans="1:2">
      <c r="A2347" s="2">
        <v>43210</v>
      </c>
      <c r="B2347" s="3">
        <v>8.9</v>
      </c>
    </row>
    <row r="2348" spans="1:2">
      <c r="A2348" s="2">
        <v>43211</v>
      </c>
      <c r="B2348" s="3">
        <v>8.9</v>
      </c>
    </row>
    <row r="2349" spans="1:2">
      <c r="A2349" s="2">
        <v>43212</v>
      </c>
      <c r="B2349" s="3">
        <v>8.9</v>
      </c>
    </row>
    <row r="2350" spans="1:2">
      <c r="A2350" s="2">
        <v>43213</v>
      </c>
      <c r="B2350" s="3">
        <v>8.85</v>
      </c>
    </row>
    <row r="2351" spans="1:2">
      <c r="A2351" s="2">
        <v>43214</v>
      </c>
      <c r="B2351" s="3">
        <v>8.86</v>
      </c>
    </row>
    <row r="2352" spans="1:2">
      <c r="A2352" s="2">
        <v>43215</v>
      </c>
      <c r="B2352" s="3">
        <v>8.74</v>
      </c>
    </row>
    <row r="2353" spans="1:2">
      <c r="A2353" s="2">
        <v>43216</v>
      </c>
      <c r="B2353" s="3">
        <v>8.79</v>
      </c>
    </row>
    <row r="2354" spans="1:2">
      <c r="A2354" s="2">
        <v>43217</v>
      </c>
      <c r="B2354" s="3">
        <v>8.84</v>
      </c>
    </row>
    <row r="2355" spans="1:2">
      <c r="A2355" s="2">
        <v>43218</v>
      </c>
      <c r="B2355" s="3">
        <v>8.84</v>
      </c>
    </row>
    <row r="2356" spans="1:2">
      <c r="A2356" s="2">
        <v>43219</v>
      </c>
      <c r="B2356" s="3">
        <v>8.84</v>
      </c>
    </row>
    <row r="2357" spans="1:2">
      <c r="A2357" s="2">
        <v>43220</v>
      </c>
      <c r="B2357" s="3">
        <v>8.85</v>
      </c>
    </row>
    <row r="2358" spans="1:2">
      <c r="A2358" s="2">
        <v>43221</v>
      </c>
      <c r="B2358" s="3">
        <v>8.85</v>
      </c>
    </row>
    <row r="2359" spans="1:2">
      <c r="A2359" s="2">
        <v>43222</v>
      </c>
      <c r="B2359" s="3">
        <v>8.81</v>
      </c>
    </row>
    <row r="2360" spans="1:2">
      <c r="A2360" s="2">
        <v>43223</v>
      </c>
      <c r="B2360" s="3">
        <v>8.79</v>
      </c>
    </row>
    <row r="2361" spans="1:2">
      <c r="A2361" s="2">
        <v>43224</v>
      </c>
      <c r="B2361" s="3">
        <v>8.79</v>
      </c>
    </row>
    <row r="2362" spans="1:2">
      <c r="A2362" s="2">
        <v>43225</v>
      </c>
      <c r="B2362" s="3">
        <v>8.79</v>
      </c>
    </row>
    <row r="2363" spans="1:2">
      <c r="A2363" s="2">
        <v>43226</v>
      </c>
      <c r="B2363" s="3">
        <v>8.79</v>
      </c>
    </row>
    <row r="2364" spans="1:2">
      <c r="A2364" s="2">
        <v>43227</v>
      </c>
      <c r="B2364" s="3">
        <v>8.89</v>
      </c>
    </row>
    <row r="2365" spans="1:2">
      <c r="A2365" s="2">
        <v>43228</v>
      </c>
      <c r="B2365" s="3">
        <v>8.88</v>
      </c>
    </row>
    <row r="2366" spans="1:2">
      <c r="A2366" s="2">
        <v>43229</v>
      </c>
      <c r="B2366" s="3">
        <v>8.91</v>
      </c>
    </row>
    <row r="2367" spans="1:2">
      <c r="A2367" s="2">
        <v>43230</v>
      </c>
      <c r="B2367" s="3">
        <v>8.91</v>
      </c>
    </row>
    <row r="2368" spans="1:2">
      <c r="A2368" s="2">
        <v>43231</v>
      </c>
      <c r="B2368" s="3">
        <v>9</v>
      </c>
    </row>
    <row r="2369" spans="1:2">
      <c r="A2369" s="2">
        <v>43232</v>
      </c>
      <c r="B2369" s="3">
        <v>9</v>
      </c>
    </row>
    <row r="2370" spans="1:2">
      <c r="A2370" s="2">
        <v>43233</v>
      </c>
      <c r="B2370" s="3">
        <v>9</v>
      </c>
    </row>
    <row r="2371" spans="1:2">
      <c r="A2371" s="2">
        <v>43234</v>
      </c>
      <c r="B2371" s="3">
        <v>9.02</v>
      </c>
    </row>
    <row r="2372" spans="1:2">
      <c r="A2372" s="2">
        <v>43235</v>
      </c>
      <c r="B2372" s="3">
        <v>8.91</v>
      </c>
    </row>
    <row r="2373" spans="1:2">
      <c r="A2373" s="2">
        <v>43236</v>
      </c>
      <c r="B2373" s="3">
        <v>8.92</v>
      </c>
    </row>
    <row r="2374" spans="1:2">
      <c r="A2374" s="2">
        <v>43237</v>
      </c>
      <c r="B2374" s="3">
        <v>8.94</v>
      </c>
    </row>
    <row r="2375" spans="1:2">
      <c r="A2375" s="2">
        <v>43238</v>
      </c>
      <c r="B2375" s="3">
        <v>8.94</v>
      </c>
    </row>
    <row r="2376" spans="1:2">
      <c r="A2376" s="2">
        <v>43239</v>
      </c>
      <c r="B2376" s="3">
        <v>8.94</v>
      </c>
    </row>
    <row r="2377" spans="1:2">
      <c r="A2377" s="2">
        <v>43240</v>
      </c>
      <c r="B2377" s="3">
        <v>8.94</v>
      </c>
    </row>
    <row r="2378" spans="1:2">
      <c r="A2378" s="2">
        <v>43241</v>
      </c>
      <c r="B2378" s="3">
        <v>8.94</v>
      </c>
    </row>
    <row r="2379" spans="1:2">
      <c r="A2379" s="2">
        <v>43242</v>
      </c>
      <c r="B2379" s="3">
        <v>8.97</v>
      </c>
    </row>
    <row r="2380" spans="1:2">
      <c r="A2380" s="2">
        <v>43243</v>
      </c>
      <c r="B2380" s="3">
        <v>8.93</v>
      </c>
    </row>
    <row r="2381" spans="1:2">
      <c r="A2381" s="2">
        <v>43244</v>
      </c>
      <c r="B2381" s="3">
        <v>8.94</v>
      </c>
    </row>
    <row r="2382" spans="1:2">
      <c r="A2382" s="2">
        <v>43245</v>
      </c>
      <c r="B2382" s="3">
        <v>8.95</v>
      </c>
    </row>
    <row r="2383" spans="1:2">
      <c r="A2383" s="2">
        <v>43246</v>
      </c>
      <c r="B2383" s="3">
        <v>8.95</v>
      </c>
    </row>
    <row r="2384" spans="1:2">
      <c r="A2384" s="2">
        <v>43247</v>
      </c>
      <c r="B2384" s="3">
        <v>8.95</v>
      </c>
    </row>
    <row r="2385" spans="1:2">
      <c r="A2385" s="2">
        <v>43248</v>
      </c>
      <c r="B2385" s="3">
        <v>8.95</v>
      </c>
    </row>
    <row r="2386" spans="1:2">
      <c r="A2386" s="2">
        <v>43249</v>
      </c>
      <c r="B2386" s="3">
        <v>8.94</v>
      </c>
    </row>
    <row r="2387" spans="1:2">
      <c r="A2387" s="2">
        <v>43250</v>
      </c>
      <c r="B2387" s="3">
        <v>8.93</v>
      </c>
    </row>
    <row r="2388" spans="1:2">
      <c r="A2388" s="2">
        <v>43251</v>
      </c>
      <c r="B2388" s="3">
        <v>8.97</v>
      </c>
    </row>
    <row r="2389" spans="1:2">
      <c r="A2389" s="2">
        <v>43252</v>
      </c>
      <c r="B2389" s="3">
        <v>8.96</v>
      </c>
    </row>
    <row r="2390" spans="1:2">
      <c r="A2390" s="2">
        <v>43253</v>
      </c>
      <c r="B2390" s="3">
        <v>8.96</v>
      </c>
    </row>
    <row r="2391" spans="1:2">
      <c r="A2391" s="2">
        <v>43254</v>
      </c>
      <c r="B2391" s="3">
        <v>8.96</v>
      </c>
    </row>
    <row r="2392" spans="1:2">
      <c r="A2392" s="2">
        <v>43255</v>
      </c>
      <c r="B2392" s="3">
        <v>9</v>
      </c>
    </row>
    <row r="2393" spans="1:2">
      <c r="A2393" s="2">
        <v>43256</v>
      </c>
      <c r="B2393" s="3">
        <v>9.03</v>
      </c>
    </row>
    <row r="2394" spans="1:2">
      <c r="A2394" s="2">
        <v>43257</v>
      </c>
      <c r="B2394" s="3">
        <v>9.04</v>
      </c>
    </row>
    <row r="2395" spans="1:2">
      <c r="A2395" s="2">
        <v>43258</v>
      </c>
      <c r="B2395" s="3">
        <v>9.08</v>
      </c>
    </row>
    <row r="2396" spans="1:2">
      <c r="A2396" s="2">
        <v>43259</v>
      </c>
      <c r="B2396" s="3">
        <v>9.06</v>
      </c>
    </row>
    <row r="2397" spans="1:2">
      <c r="A2397" s="2">
        <v>43260</v>
      </c>
      <c r="B2397" s="3">
        <v>9.06</v>
      </c>
    </row>
    <row r="2398" spans="1:2">
      <c r="A2398" s="2">
        <v>43261</v>
      </c>
      <c r="B2398" s="3">
        <v>9.06</v>
      </c>
    </row>
    <row r="2399" spans="1:2">
      <c r="A2399" s="2">
        <v>43262</v>
      </c>
      <c r="B2399" s="3">
        <v>9.08</v>
      </c>
    </row>
    <row r="2400" spans="1:2">
      <c r="A2400" s="2">
        <v>43263</v>
      </c>
      <c r="B2400" s="3">
        <v>9.09</v>
      </c>
    </row>
    <row r="2401" spans="1:2">
      <c r="A2401" s="2">
        <v>43264</v>
      </c>
      <c r="B2401" s="3">
        <v>9.12</v>
      </c>
    </row>
    <row r="2402" spans="1:2">
      <c r="A2402" s="2">
        <v>43265</v>
      </c>
      <c r="B2402" s="3">
        <v>9.12</v>
      </c>
    </row>
    <row r="2403" spans="1:2">
      <c r="A2403" s="2">
        <v>43266</v>
      </c>
      <c r="B2403" s="3">
        <v>9.06</v>
      </c>
    </row>
    <row r="2404" spans="1:2">
      <c r="A2404" s="2">
        <v>43267</v>
      </c>
      <c r="B2404" s="3">
        <v>9.06</v>
      </c>
    </row>
    <row r="2405" spans="1:2">
      <c r="A2405" s="2">
        <v>43268</v>
      </c>
      <c r="B2405" s="3">
        <v>9.06</v>
      </c>
    </row>
    <row r="2406" spans="1:2">
      <c r="A2406" s="2">
        <v>43269</v>
      </c>
      <c r="B2406" s="3">
        <v>9.04</v>
      </c>
    </row>
    <row r="2407" spans="1:2">
      <c r="A2407" s="2">
        <v>43270</v>
      </c>
      <c r="B2407" s="3">
        <v>9.01</v>
      </c>
    </row>
    <row r="2408" spans="1:2">
      <c r="A2408" s="2">
        <v>43271</v>
      </c>
      <c r="B2408" s="3">
        <v>9.04</v>
      </c>
    </row>
    <row r="2409" spans="1:2">
      <c r="A2409" s="2">
        <v>43272</v>
      </c>
      <c r="B2409" s="3">
        <v>9.04</v>
      </c>
    </row>
    <row r="2410" spans="1:2">
      <c r="A2410" s="2">
        <v>43273</v>
      </c>
      <c r="B2410" s="3">
        <v>9</v>
      </c>
    </row>
    <row r="2411" spans="1:2">
      <c r="A2411" s="2">
        <v>43274</v>
      </c>
      <c r="B2411" s="3">
        <v>9</v>
      </c>
    </row>
    <row r="2412" spans="1:2">
      <c r="A2412" s="2">
        <v>43275</v>
      </c>
      <c r="B2412" s="3">
        <v>9</v>
      </c>
    </row>
    <row r="2413" spans="1:2">
      <c r="A2413" s="2">
        <v>43276</v>
      </c>
      <c r="B2413" s="3">
        <v>8.92</v>
      </c>
    </row>
    <row r="2414" spans="1:2">
      <c r="A2414" s="2">
        <v>43277</v>
      </c>
      <c r="B2414" s="3">
        <v>8.9</v>
      </c>
    </row>
    <row r="2415" spans="1:2">
      <c r="A2415" s="2">
        <v>43278</v>
      </c>
      <c r="B2415" s="3">
        <v>8.93</v>
      </c>
    </row>
    <row r="2416" spans="1:2">
      <c r="A2416" s="2">
        <v>43279</v>
      </c>
      <c r="B2416" s="3">
        <v>8.82</v>
      </c>
    </row>
    <row r="2417" spans="1:2">
      <c r="A2417" s="2">
        <v>43280</v>
      </c>
      <c r="B2417" s="3">
        <v>8.88</v>
      </c>
    </row>
    <row r="2418" spans="1:2">
      <c r="A2418" s="2">
        <v>43281</v>
      </c>
      <c r="B2418" s="3">
        <v>8.88</v>
      </c>
    </row>
    <row r="2419" spans="1:2">
      <c r="A2419" s="2">
        <v>43282</v>
      </c>
      <c r="B2419" s="3">
        <v>8.88</v>
      </c>
    </row>
    <row r="2420" spans="1:2">
      <c r="A2420" s="2">
        <v>43283</v>
      </c>
      <c r="B2420" s="3">
        <v>8.83</v>
      </c>
    </row>
    <row r="2421" spans="1:2">
      <c r="A2421" s="2">
        <v>43284</v>
      </c>
      <c r="B2421" s="3">
        <v>8.88</v>
      </c>
    </row>
    <row r="2422" spans="1:2">
      <c r="A2422" s="2">
        <v>43285</v>
      </c>
      <c r="B2422" s="3">
        <v>8.88</v>
      </c>
    </row>
    <row r="2423" spans="1:2">
      <c r="A2423" s="2">
        <v>43286</v>
      </c>
      <c r="B2423" s="3">
        <v>8.87</v>
      </c>
    </row>
    <row r="2424" spans="1:2">
      <c r="A2424" s="2">
        <v>43287</v>
      </c>
      <c r="B2424" s="3">
        <v>8.91</v>
      </c>
    </row>
    <row r="2425" spans="1:2">
      <c r="A2425" s="2">
        <v>43288</v>
      </c>
      <c r="B2425" s="3">
        <v>8.91</v>
      </c>
    </row>
    <row r="2426" spans="1:2">
      <c r="A2426" s="2">
        <v>43289</v>
      </c>
      <c r="B2426" s="3">
        <v>8.91</v>
      </c>
    </row>
    <row r="2427" spans="1:2">
      <c r="A2427" s="2">
        <v>43290</v>
      </c>
      <c r="B2427" s="3">
        <v>8.98</v>
      </c>
    </row>
    <row r="2428" spans="1:2">
      <c r="A2428" s="2">
        <v>43291</v>
      </c>
      <c r="B2428" s="3">
        <v>9.02</v>
      </c>
    </row>
    <row r="2429" spans="1:2">
      <c r="A2429" s="2">
        <v>43292</v>
      </c>
      <c r="B2429" s="3">
        <v>8.98</v>
      </c>
    </row>
    <row r="2430" spans="1:2">
      <c r="A2430" s="2">
        <v>43293</v>
      </c>
      <c r="B2430" s="3">
        <v>9</v>
      </c>
    </row>
    <row r="2431" spans="1:2">
      <c r="A2431" s="2">
        <v>43294</v>
      </c>
      <c r="B2431" s="3">
        <v>9.02</v>
      </c>
    </row>
    <row r="2432" spans="1:2">
      <c r="A2432" s="2">
        <v>43295</v>
      </c>
      <c r="B2432" s="3">
        <v>9.02</v>
      </c>
    </row>
    <row r="2433" spans="1:2">
      <c r="A2433" s="2">
        <v>43296</v>
      </c>
      <c r="B2433" s="3">
        <v>9.02</v>
      </c>
    </row>
    <row r="2434" spans="1:2">
      <c r="A2434" s="2">
        <v>43297</v>
      </c>
      <c r="B2434" s="3">
        <v>8.96</v>
      </c>
    </row>
    <row r="2435" spans="1:2">
      <c r="A2435" s="2">
        <v>43298</v>
      </c>
      <c r="B2435" s="3">
        <v>8.94</v>
      </c>
    </row>
    <row r="2436" spans="1:2">
      <c r="A2436" s="2">
        <v>43299</v>
      </c>
      <c r="B2436" s="3">
        <v>8.97</v>
      </c>
    </row>
    <row r="2437" spans="1:2">
      <c r="A2437" s="2">
        <v>43300</v>
      </c>
      <c r="B2437" s="3">
        <v>8.96</v>
      </c>
    </row>
    <row r="2438" spans="1:2">
      <c r="A2438" s="2">
        <v>43301</v>
      </c>
      <c r="B2438" s="3">
        <v>8.97</v>
      </c>
    </row>
    <row r="2439" spans="1:2">
      <c r="A2439" s="2">
        <v>43302</v>
      </c>
      <c r="B2439" s="3">
        <v>8.97</v>
      </c>
    </row>
    <row r="2440" spans="1:2">
      <c r="A2440" s="2">
        <v>43303</v>
      </c>
      <c r="B2440" s="3">
        <v>8.97</v>
      </c>
    </row>
    <row r="2441" spans="1:2">
      <c r="A2441" s="2">
        <v>43304</v>
      </c>
      <c r="B2441" s="3">
        <v>8.94</v>
      </c>
    </row>
    <row r="2442" spans="1:2">
      <c r="A2442" s="2">
        <v>43305</v>
      </c>
      <c r="B2442" s="3">
        <v>8.99</v>
      </c>
    </row>
    <row r="2443" spans="1:2">
      <c r="A2443" s="2">
        <v>43306</v>
      </c>
      <c r="B2443" s="3">
        <v>8.96</v>
      </c>
    </row>
    <row r="2444" spans="1:2">
      <c r="A2444" s="2">
        <v>43307</v>
      </c>
      <c r="B2444" s="3">
        <v>8.98</v>
      </c>
    </row>
    <row r="2445" spans="1:2">
      <c r="A2445" s="2">
        <v>43308</v>
      </c>
      <c r="B2445" s="3">
        <v>9</v>
      </c>
    </row>
    <row r="2446" spans="1:2">
      <c r="A2446" s="2">
        <v>43309</v>
      </c>
      <c r="B2446" s="3">
        <v>9</v>
      </c>
    </row>
    <row r="2447" spans="1:2">
      <c r="A2447" s="2">
        <v>43310</v>
      </c>
      <c r="B2447" s="3">
        <v>9</v>
      </c>
    </row>
    <row r="2448" spans="1:2">
      <c r="A2448" s="2">
        <v>43311</v>
      </c>
      <c r="B2448" s="3">
        <v>8.92</v>
      </c>
    </row>
    <row r="2449" spans="1:2">
      <c r="A2449" s="2">
        <v>43312</v>
      </c>
      <c r="B2449" s="3">
        <v>8.91</v>
      </c>
    </row>
    <row r="2450" spans="1:2">
      <c r="A2450" s="2">
        <v>43313</v>
      </c>
      <c r="B2450" s="3">
        <v>8.93</v>
      </c>
    </row>
    <row r="2451" spans="1:2">
      <c r="A2451" s="2">
        <v>43314</v>
      </c>
      <c r="B2451" s="3">
        <v>8.9</v>
      </c>
    </row>
    <row r="2452" spans="1:2">
      <c r="A2452" s="2">
        <v>43315</v>
      </c>
      <c r="B2452" s="3">
        <v>8.96</v>
      </c>
    </row>
    <row r="2453" spans="1:2">
      <c r="A2453" s="2">
        <v>43316</v>
      </c>
      <c r="B2453" s="3">
        <v>8.96</v>
      </c>
    </row>
    <row r="2454" spans="1:2">
      <c r="A2454" s="2">
        <v>43317</v>
      </c>
      <c r="B2454" s="3">
        <v>8.96</v>
      </c>
    </row>
    <row r="2455" spans="1:2">
      <c r="A2455" s="2">
        <v>43318</v>
      </c>
      <c r="B2455" s="3">
        <v>8.97</v>
      </c>
    </row>
    <row r="2456" spans="1:2">
      <c r="A2456" s="2">
        <v>43319</v>
      </c>
      <c r="B2456" s="3">
        <v>9.02</v>
      </c>
    </row>
    <row r="2457" spans="1:2">
      <c r="A2457" s="2">
        <v>43320</v>
      </c>
      <c r="B2457" s="3">
        <v>9.02</v>
      </c>
    </row>
    <row r="2458" spans="1:2">
      <c r="A2458" s="2">
        <v>43321</v>
      </c>
      <c r="B2458" s="3">
        <v>9.02</v>
      </c>
    </row>
    <row r="2459" spans="1:2">
      <c r="A2459" s="2">
        <v>43322</v>
      </c>
      <c r="B2459" s="3">
        <v>8.98</v>
      </c>
    </row>
    <row r="2460" spans="1:2">
      <c r="A2460" s="2">
        <v>43323</v>
      </c>
      <c r="B2460" s="3">
        <v>8.98</v>
      </c>
    </row>
    <row r="2461" spans="1:2">
      <c r="A2461" s="2">
        <v>43324</v>
      </c>
      <c r="B2461" s="3">
        <v>8.98</v>
      </c>
    </row>
    <row r="2462" spans="1:2">
      <c r="A2462" s="2">
        <v>43325</v>
      </c>
      <c r="B2462" s="3">
        <v>8.99</v>
      </c>
    </row>
    <row r="2463" spans="1:2">
      <c r="A2463" s="2">
        <v>43326</v>
      </c>
      <c r="B2463" s="3">
        <v>8.96</v>
      </c>
    </row>
    <row r="2464" spans="1:2">
      <c r="A2464" s="2">
        <v>43327</v>
      </c>
      <c r="B2464" s="3">
        <v>8.96</v>
      </c>
    </row>
    <row r="2465" spans="1:2">
      <c r="A2465" s="2">
        <v>43328</v>
      </c>
      <c r="B2465" s="3">
        <v>8.87</v>
      </c>
    </row>
    <row r="2466" spans="1:2">
      <c r="A2466" s="2">
        <v>43329</v>
      </c>
      <c r="B2466" s="3">
        <v>8.85</v>
      </c>
    </row>
    <row r="2467" spans="1:2">
      <c r="A2467" s="2">
        <v>43330</v>
      </c>
      <c r="B2467" s="3">
        <v>8.85</v>
      </c>
    </row>
    <row r="2468" spans="1:2">
      <c r="A2468" s="2">
        <v>43331</v>
      </c>
      <c r="B2468" s="3">
        <v>8.85</v>
      </c>
    </row>
    <row r="2469" spans="1:2">
      <c r="A2469" s="2">
        <v>43332</v>
      </c>
      <c r="B2469" s="3">
        <v>8.88</v>
      </c>
    </row>
    <row r="2470" spans="1:2">
      <c r="A2470" s="2">
        <v>43333</v>
      </c>
      <c r="B2470" s="3">
        <v>8.93</v>
      </c>
    </row>
    <row r="2471" spans="1:2">
      <c r="A2471" s="2">
        <v>43334</v>
      </c>
      <c r="B2471" s="3">
        <v>8.93</v>
      </c>
    </row>
    <row r="2472" spans="1:2">
      <c r="A2472" s="2">
        <v>43335</v>
      </c>
      <c r="B2472" s="3">
        <v>8.97</v>
      </c>
    </row>
    <row r="2473" spans="1:2">
      <c r="A2473" s="2">
        <v>43336</v>
      </c>
      <c r="B2473" s="3">
        <v>8.98</v>
      </c>
    </row>
    <row r="2474" spans="1:2">
      <c r="A2474" s="2">
        <v>43337</v>
      </c>
      <c r="B2474" s="3">
        <v>8.98</v>
      </c>
    </row>
    <row r="2475" spans="1:2">
      <c r="A2475" s="2">
        <v>43338</v>
      </c>
      <c r="B2475" s="3">
        <v>8.98</v>
      </c>
    </row>
    <row r="2476" spans="1:2">
      <c r="A2476" s="2">
        <v>43339</v>
      </c>
      <c r="B2476" s="3">
        <v>9.04</v>
      </c>
    </row>
    <row r="2477" spans="1:2">
      <c r="A2477" s="2">
        <v>43340</v>
      </c>
      <c r="B2477" s="3">
        <v>9.06</v>
      </c>
    </row>
    <row r="2478" spans="1:2">
      <c r="A2478" s="2">
        <v>43341</v>
      </c>
      <c r="B2478" s="3">
        <v>9.06</v>
      </c>
    </row>
    <row r="2479" spans="1:2">
      <c r="A2479" s="2">
        <v>43342</v>
      </c>
      <c r="B2479" s="3">
        <v>9.07</v>
      </c>
    </row>
    <row r="2480" spans="1:2">
      <c r="A2480" s="2">
        <v>43343</v>
      </c>
      <c r="B2480" s="3">
        <v>9.06</v>
      </c>
    </row>
    <row r="2481" spans="1:2">
      <c r="A2481" s="2">
        <v>43344</v>
      </c>
      <c r="B2481" s="3">
        <v>9.06</v>
      </c>
    </row>
    <row r="2482" spans="1:2">
      <c r="A2482" s="2">
        <v>43345</v>
      </c>
      <c r="B2482" s="3">
        <v>9.06</v>
      </c>
    </row>
    <row r="2483" spans="1:2">
      <c r="A2483" s="2">
        <v>43346</v>
      </c>
      <c r="B2483" s="3">
        <v>9.06</v>
      </c>
    </row>
    <row r="2484" spans="1:2">
      <c r="A2484" s="2">
        <v>43347</v>
      </c>
      <c r="B2484" s="3">
        <v>9.05</v>
      </c>
    </row>
    <row r="2485" spans="1:2">
      <c r="A2485" s="2">
        <v>43348</v>
      </c>
      <c r="B2485" s="3">
        <v>9.04</v>
      </c>
    </row>
    <row r="2486" spans="1:2">
      <c r="A2486" s="2">
        <v>43349</v>
      </c>
      <c r="B2486" s="3">
        <v>9.01</v>
      </c>
    </row>
    <row r="2487" spans="1:2">
      <c r="A2487" s="2">
        <v>43350</v>
      </c>
      <c r="B2487" s="3">
        <v>8.99</v>
      </c>
    </row>
    <row r="2488" spans="1:2">
      <c r="A2488" s="2">
        <v>43351</v>
      </c>
      <c r="B2488" s="3">
        <v>8.99</v>
      </c>
    </row>
    <row r="2489" spans="1:2">
      <c r="A2489" s="2">
        <v>43352</v>
      </c>
      <c r="B2489" s="3">
        <v>8.99</v>
      </c>
    </row>
    <row r="2490" spans="1:2">
      <c r="A2490" s="2">
        <v>43353</v>
      </c>
      <c r="B2490" s="3">
        <v>8.99</v>
      </c>
    </row>
    <row r="2491" spans="1:2">
      <c r="A2491" s="2">
        <v>43354</v>
      </c>
      <c r="B2491" s="3">
        <v>8.99</v>
      </c>
    </row>
    <row r="2492" spans="1:2">
      <c r="A2492" s="2">
        <v>43355</v>
      </c>
      <c r="B2492" s="3">
        <v>9</v>
      </c>
    </row>
    <row r="2493" spans="1:2">
      <c r="A2493" s="2">
        <v>43356</v>
      </c>
      <c r="B2493" s="3">
        <v>9.05</v>
      </c>
    </row>
    <row r="2494" spans="1:2">
      <c r="A2494" s="2">
        <v>43357</v>
      </c>
      <c r="B2494" s="3">
        <v>9.06</v>
      </c>
    </row>
    <row r="2495" spans="1:2">
      <c r="A2495" s="2">
        <v>43358</v>
      </c>
      <c r="B2495" s="3">
        <v>9.06</v>
      </c>
    </row>
    <row r="2496" spans="1:2">
      <c r="A2496" s="2">
        <v>43359</v>
      </c>
      <c r="B2496" s="3">
        <v>9.06</v>
      </c>
    </row>
    <row r="2497" spans="1:2">
      <c r="A2497" s="2">
        <v>43360</v>
      </c>
      <c r="B2497" s="3">
        <v>8.96</v>
      </c>
    </row>
    <row r="2498" spans="1:2">
      <c r="A2498" s="2">
        <v>43361</v>
      </c>
      <c r="B2498" s="3">
        <v>8.96</v>
      </c>
    </row>
    <row r="2499" spans="1:2">
      <c r="A2499" s="2">
        <v>43362</v>
      </c>
      <c r="B2499" s="3">
        <v>8.97</v>
      </c>
    </row>
    <row r="2500" spans="1:2">
      <c r="A2500" s="2">
        <v>43363</v>
      </c>
      <c r="B2500" s="3">
        <v>8.99</v>
      </c>
    </row>
    <row r="2501" spans="1:2">
      <c r="A2501" s="2">
        <v>43364</v>
      </c>
      <c r="B2501" s="3">
        <v>8.98</v>
      </c>
    </row>
    <row r="2502" spans="1:2">
      <c r="A2502" s="2">
        <v>43365</v>
      </c>
      <c r="B2502" s="3">
        <v>8.98</v>
      </c>
    </row>
    <row r="2503" spans="1:2">
      <c r="A2503" s="2">
        <v>43366</v>
      </c>
      <c r="B2503" s="3">
        <v>8.98</v>
      </c>
    </row>
    <row r="2504" spans="1:2">
      <c r="A2504" s="2">
        <v>43367</v>
      </c>
      <c r="B2504" s="3">
        <v>8.95</v>
      </c>
    </row>
    <row r="2505" spans="1:2">
      <c r="A2505" s="2">
        <v>43368</v>
      </c>
      <c r="B2505" s="3">
        <v>8.96</v>
      </c>
    </row>
    <row r="2506" spans="1:2">
      <c r="A2506" s="2">
        <v>43369</v>
      </c>
      <c r="B2506" s="3">
        <v>8.96</v>
      </c>
    </row>
    <row r="2507" spans="1:2">
      <c r="A2507" s="2">
        <v>43370</v>
      </c>
      <c r="B2507" s="3">
        <v>8.97</v>
      </c>
    </row>
    <row r="2508" spans="1:2">
      <c r="A2508" s="2">
        <v>43371</v>
      </c>
      <c r="B2508" s="3">
        <v>8.98</v>
      </c>
    </row>
    <row r="2509" spans="1:2">
      <c r="A2509" s="2">
        <v>43372</v>
      </c>
      <c r="B2509" s="3">
        <v>8.98</v>
      </c>
    </row>
    <row r="2510" spans="1:2">
      <c r="A2510" s="2">
        <v>43373</v>
      </c>
      <c r="B2510" s="3">
        <v>8.98</v>
      </c>
    </row>
    <row r="2511" spans="1:2">
      <c r="A2511" s="2">
        <v>43374</v>
      </c>
      <c r="B2511" s="3">
        <v>9.02</v>
      </c>
    </row>
    <row r="2512" spans="1:2">
      <c r="A2512" s="2">
        <v>43375</v>
      </c>
      <c r="B2512" s="3">
        <v>9.01</v>
      </c>
    </row>
    <row r="2513" spans="1:2">
      <c r="A2513" s="2">
        <v>43376</v>
      </c>
      <c r="B2513" s="3">
        <v>9.01</v>
      </c>
    </row>
    <row r="2514" spans="1:2">
      <c r="A2514" s="2">
        <v>43377</v>
      </c>
      <c r="B2514" s="3">
        <v>8.96</v>
      </c>
    </row>
    <row r="2515" spans="1:2">
      <c r="A2515" s="2">
        <v>43378</v>
      </c>
      <c r="B2515" s="3">
        <v>8.9</v>
      </c>
    </row>
    <row r="2516" spans="1:2">
      <c r="A2516" s="2">
        <v>43379</v>
      </c>
      <c r="B2516" s="3">
        <v>8.9</v>
      </c>
    </row>
    <row r="2517" spans="1:2">
      <c r="A2517" s="2">
        <v>43380</v>
      </c>
      <c r="B2517" s="3">
        <v>8.9</v>
      </c>
    </row>
    <row r="2518" spans="1:2">
      <c r="A2518" s="2">
        <v>43381</v>
      </c>
      <c r="B2518" s="3">
        <v>8.9</v>
      </c>
    </row>
    <row r="2519" spans="1:2">
      <c r="A2519" s="2">
        <v>43382</v>
      </c>
      <c r="B2519" s="3">
        <v>8.81</v>
      </c>
    </row>
    <row r="2520" spans="1:2">
      <c r="A2520" s="2">
        <v>43383</v>
      </c>
      <c r="B2520" s="3">
        <v>8.73</v>
      </c>
    </row>
    <row r="2521" spans="1:2">
      <c r="A2521" s="2">
        <v>43384</v>
      </c>
      <c r="B2521" s="3">
        <v>8.65</v>
      </c>
    </row>
    <row r="2522" spans="1:2">
      <c r="A2522" s="2">
        <v>43385</v>
      </c>
      <c r="B2522" s="3">
        <v>8.66</v>
      </c>
    </row>
    <row r="2523" spans="1:2">
      <c r="A2523" s="2">
        <v>43386</v>
      </c>
      <c r="B2523" s="3">
        <v>8.66</v>
      </c>
    </row>
    <row r="2524" spans="1:2">
      <c r="A2524" s="2">
        <v>43387</v>
      </c>
      <c r="B2524" s="3">
        <v>8.66</v>
      </c>
    </row>
    <row r="2525" spans="1:2">
      <c r="A2525" s="2">
        <v>43388</v>
      </c>
      <c r="B2525" s="3">
        <v>8.57</v>
      </c>
    </row>
    <row r="2526" spans="1:2">
      <c r="A2526" s="2">
        <v>43389</v>
      </c>
      <c r="B2526" s="3">
        <v>8.61</v>
      </c>
    </row>
    <row r="2527" spans="1:2">
      <c r="A2527" s="2">
        <v>43390</v>
      </c>
      <c r="B2527" s="3">
        <v>8.67</v>
      </c>
    </row>
    <row r="2528" spans="1:2">
      <c r="A2528" s="2">
        <v>43391</v>
      </c>
      <c r="B2528" s="3">
        <v>8.64</v>
      </c>
    </row>
    <row r="2529" spans="1:2">
      <c r="A2529" s="2">
        <v>43392</v>
      </c>
      <c r="B2529" s="3">
        <v>8.62</v>
      </c>
    </row>
    <row r="2530" spans="1:2">
      <c r="A2530" s="2">
        <v>43393</v>
      </c>
      <c r="B2530" s="3">
        <v>8.62</v>
      </c>
    </row>
    <row r="2531" spans="1:2">
      <c r="A2531" s="2">
        <v>43394</v>
      </c>
      <c r="B2531" s="3">
        <v>8.62</v>
      </c>
    </row>
    <row r="2532" spans="1:2">
      <c r="A2532" s="2">
        <v>43395</v>
      </c>
      <c r="B2532" s="3">
        <v>8.53</v>
      </c>
    </row>
    <row r="2533" spans="1:2">
      <c r="A2533" s="2">
        <v>43396</v>
      </c>
      <c r="B2533" s="3">
        <v>8.45</v>
      </c>
    </row>
    <row r="2534" spans="1:2">
      <c r="A2534" s="2">
        <v>43397</v>
      </c>
      <c r="B2534" s="3">
        <v>8.49</v>
      </c>
    </row>
    <row r="2535" spans="1:2">
      <c r="A2535" s="2">
        <v>43398</v>
      </c>
      <c r="B2535" s="3">
        <v>8.36</v>
      </c>
    </row>
    <row r="2536" spans="1:2">
      <c r="A2536" s="2">
        <v>43399</v>
      </c>
      <c r="B2536" s="3">
        <v>8.33</v>
      </c>
    </row>
    <row r="2537" spans="1:2">
      <c r="A2537" s="2">
        <v>43400</v>
      </c>
      <c r="B2537" s="3">
        <v>8.33</v>
      </c>
    </row>
    <row r="2538" spans="1:2">
      <c r="A2538" s="2">
        <v>43401</v>
      </c>
      <c r="B2538" s="3">
        <v>8.33</v>
      </c>
    </row>
    <row r="2539" spans="1:2">
      <c r="A2539" s="2">
        <v>43402</v>
      </c>
      <c r="B2539" s="3">
        <v>8.38</v>
      </c>
    </row>
    <row r="2540" spans="1:2">
      <c r="A2540" s="2">
        <v>43403</v>
      </c>
      <c r="B2540" s="3">
        <v>8.29</v>
      </c>
    </row>
    <row r="2541" spans="1:2">
      <c r="A2541" s="2">
        <v>43404</v>
      </c>
      <c r="B2541" s="3">
        <v>8.43</v>
      </c>
    </row>
    <row r="2542" spans="1:2">
      <c r="A2542" s="2">
        <v>43405</v>
      </c>
      <c r="B2542" s="3">
        <v>8.43</v>
      </c>
    </row>
    <row r="2543" spans="1:2">
      <c r="A2543" s="2">
        <v>43406</v>
      </c>
      <c r="B2543" s="3">
        <v>8.48</v>
      </c>
    </row>
    <row r="2544" spans="1:2">
      <c r="A2544" s="2">
        <v>43407</v>
      </c>
      <c r="B2544" s="3">
        <v>8.48</v>
      </c>
    </row>
    <row r="2545" spans="1:2">
      <c r="A2545" s="2">
        <v>43408</v>
      </c>
      <c r="B2545" s="3">
        <v>8.48</v>
      </c>
    </row>
    <row r="2546" spans="1:2">
      <c r="A2546" s="2">
        <v>43409</v>
      </c>
      <c r="B2546" s="3">
        <v>8.45</v>
      </c>
    </row>
    <row r="2547" spans="1:2">
      <c r="A2547" s="2">
        <v>43410</v>
      </c>
      <c r="B2547" s="3">
        <v>8.5</v>
      </c>
    </row>
    <row r="2548" spans="1:2">
      <c r="A2548" s="2">
        <v>43411</v>
      </c>
      <c r="B2548" s="3">
        <v>8.55</v>
      </c>
    </row>
    <row r="2549" spans="1:2">
      <c r="A2549" s="2">
        <v>43412</v>
      </c>
      <c r="B2549" s="3">
        <v>8.6</v>
      </c>
    </row>
    <row r="2550" spans="1:2">
      <c r="A2550" s="2">
        <v>43413</v>
      </c>
      <c r="B2550" s="3">
        <v>8.52</v>
      </c>
    </row>
    <row r="2551" spans="1:2">
      <c r="A2551" s="2">
        <v>43414</v>
      </c>
      <c r="B2551" s="3">
        <v>8.52</v>
      </c>
    </row>
    <row r="2552" spans="1:2">
      <c r="A2552" s="2">
        <v>43415</v>
      </c>
      <c r="B2552" s="3">
        <v>8.52</v>
      </c>
    </row>
    <row r="2553" spans="1:2">
      <c r="A2553" s="2">
        <v>43416</v>
      </c>
      <c r="B2553" s="3">
        <v>8.52</v>
      </c>
    </row>
    <row r="2554" spans="1:2">
      <c r="A2554" s="2">
        <v>43417</v>
      </c>
      <c r="B2554" s="3">
        <v>8.41</v>
      </c>
    </row>
    <row r="2555" spans="1:2">
      <c r="A2555" s="2">
        <v>43418</v>
      </c>
      <c r="B2555" s="3">
        <v>8.42</v>
      </c>
    </row>
    <row r="2556" spans="1:2">
      <c r="A2556" s="2">
        <v>43419</v>
      </c>
      <c r="B2556" s="3">
        <v>8.26</v>
      </c>
    </row>
    <row r="2557" spans="1:2">
      <c r="A2557" s="2">
        <v>43420</v>
      </c>
      <c r="B2557" s="3">
        <v>8.3</v>
      </c>
    </row>
    <row r="2558" spans="1:2">
      <c r="A2558" s="2">
        <v>43421</v>
      </c>
      <c r="B2558" s="3">
        <v>8.3</v>
      </c>
    </row>
    <row r="2559" spans="1:2">
      <c r="A2559" s="2">
        <v>43422</v>
      </c>
      <c r="B2559" s="3">
        <v>8.3</v>
      </c>
    </row>
    <row r="2560" spans="1:2">
      <c r="A2560" s="2">
        <v>43423</v>
      </c>
      <c r="B2560" s="3">
        <v>8.25</v>
      </c>
    </row>
    <row r="2561" spans="1:2">
      <c r="A2561" s="2">
        <v>43424</v>
      </c>
      <c r="B2561" s="3">
        <v>8.08</v>
      </c>
    </row>
    <row r="2562" spans="1:2">
      <c r="A2562" s="2">
        <v>43425</v>
      </c>
      <c r="B2562" s="3">
        <v>8.13</v>
      </c>
    </row>
    <row r="2563" spans="1:2">
      <c r="A2563" s="2">
        <v>43426</v>
      </c>
      <c r="B2563" s="3">
        <v>8.13</v>
      </c>
    </row>
    <row r="2564" spans="1:2">
      <c r="A2564" s="2">
        <v>43427</v>
      </c>
      <c r="B2564" s="3">
        <v>8.13</v>
      </c>
    </row>
    <row r="2565" spans="1:2">
      <c r="A2565" s="2">
        <v>43428</v>
      </c>
      <c r="B2565" s="3">
        <v>8.13</v>
      </c>
    </row>
    <row r="2566" spans="1:2">
      <c r="A2566" s="2">
        <v>43429</v>
      </c>
      <c r="B2566" s="3">
        <v>8.13</v>
      </c>
    </row>
    <row r="2567" spans="1:2">
      <c r="A2567" s="2">
        <v>43430</v>
      </c>
      <c r="B2567" s="3">
        <v>8.17</v>
      </c>
    </row>
    <row r="2568" spans="1:2">
      <c r="A2568" s="2">
        <v>43431</v>
      </c>
      <c r="B2568" s="3">
        <v>8.16</v>
      </c>
    </row>
    <row r="2569" spans="1:2">
      <c r="A2569" s="2">
        <v>43432</v>
      </c>
      <c r="B2569" s="3">
        <v>8.21</v>
      </c>
    </row>
    <row r="2570" spans="1:2">
      <c r="A2570" s="2">
        <v>43433</v>
      </c>
      <c r="B2570" s="3">
        <v>8.3</v>
      </c>
    </row>
    <row r="2571" spans="1:2">
      <c r="A2571" s="2">
        <v>43434</v>
      </c>
      <c r="B2571" s="3">
        <v>8.3</v>
      </c>
    </row>
    <row r="2572" spans="1:2">
      <c r="A2572" s="2">
        <v>43435</v>
      </c>
      <c r="B2572" s="3">
        <v>8.3</v>
      </c>
    </row>
    <row r="2573" spans="1:2">
      <c r="A2573" s="2">
        <v>43436</v>
      </c>
      <c r="B2573" s="3">
        <v>8.3</v>
      </c>
    </row>
    <row r="2574" spans="1:2">
      <c r="A2574" s="2">
        <v>43437</v>
      </c>
      <c r="B2574" s="3">
        <v>8.4</v>
      </c>
    </row>
    <row r="2575" spans="1:2">
      <c r="A2575" s="2">
        <v>43438</v>
      </c>
      <c r="B2575" s="3">
        <v>8.37</v>
      </c>
    </row>
    <row r="2576" spans="1:2">
      <c r="A2576" s="2">
        <v>43439</v>
      </c>
      <c r="B2576" s="3">
        <v>8.37</v>
      </c>
    </row>
    <row r="2577" spans="1:2">
      <c r="A2577" s="2">
        <v>43440</v>
      </c>
      <c r="B2577" s="3">
        <v>8.16</v>
      </c>
    </row>
    <row r="2578" spans="1:2">
      <c r="A2578" s="2">
        <v>43441</v>
      </c>
      <c r="B2578" s="3">
        <v>8.25</v>
      </c>
    </row>
    <row r="2579" spans="1:2">
      <c r="A2579" s="2">
        <v>43442</v>
      </c>
      <c r="B2579" s="3">
        <v>8.25</v>
      </c>
    </row>
    <row r="2580" spans="1:2">
      <c r="A2580" s="2">
        <v>43443</v>
      </c>
      <c r="B2580" s="3">
        <v>8.25</v>
      </c>
    </row>
    <row r="2581" spans="1:2">
      <c r="A2581" s="2">
        <v>43444</v>
      </c>
      <c r="B2581" s="3">
        <v>8.12</v>
      </c>
    </row>
    <row r="2582" spans="1:2">
      <c r="A2582" s="2">
        <v>43445</v>
      </c>
      <c r="B2582" s="3">
        <v>8.2</v>
      </c>
    </row>
    <row r="2583" spans="1:2">
      <c r="A2583" s="2">
        <v>43446</v>
      </c>
      <c r="B2583" s="3">
        <v>8.21</v>
      </c>
    </row>
    <row r="2584" spans="1:2">
      <c r="A2584" s="2">
        <v>43447</v>
      </c>
      <c r="B2584" s="3">
        <v>8.19</v>
      </c>
    </row>
    <row r="2585" spans="1:2">
      <c r="A2585" s="2">
        <v>43448</v>
      </c>
      <c r="B2585" s="3">
        <v>8.16</v>
      </c>
    </row>
    <row r="2586" spans="1:2">
      <c r="A2586" s="2">
        <v>43449</v>
      </c>
      <c r="B2586" s="3">
        <v>8.16</v>
      </c>
    </row>
    <row r="2587" spans="1:2">
      <c r="A2587" s="2">
        <v>43450</v>
      </c>
      <c r="B2587" s="3">
        <v>8.16</v>
      </c>
    </row>
    <row r="2588" spans="1:2">
      <c r="A2588" s="2">
        <v>43451</v>
      </c>
      <c r="B2588" s="3">
        <v>7.98</v>
      </c>
    </row>
    <row r="2589" spans="1:2">
      <c r="A2589" s="2">
        <v>43452</v>
      </c>
      <c r="B2589" s="3">
        <v>7.99</v>
      </c>
    </row>
    <row r="2590" spans="1:2">
      <c r="A2590" s="2">
        <v>43453</v>
      </c>
      <c r="B2590" s="3">
        <v>7.98</v>
      </c>
    </row>
    <row r="2591" spans="1:2">
      <c r="A2591" s="2">
        <v>43454</v>
      </c>
      <c r="B2591" s="3">
        <v>7.85</v>
      </c>
    </row>
    <row r="2592" spans="1:2">
      <c r="A2592" s="2">
        <v>43455</v>
      </c>
      <c r="B2592" s="3">
        <v>7.76</v>
      </c>
    </row>
    <row r="2593" spans="1:2">
      <c r="A2593" s="2">
        <v>43456</v>
      </c>
      <c r="B2593" s="3">
        <v>7.76</v>
      </c>
    </row>
    <row r="2594" spans="1:2">
      <c r="A2594" s="2">
        <v>43457</v>
      </c>
      <c r="B2594" s="3">
        <v>7.76</v>
      </c>
    </row>
    <row r="2595" spans="1:2">
      <c r="A2595" s="2">
        <v>43458</v>
      </c>
      <c r="B2595" s="3">
        <v>7.76</v>
      </c>
    </row>
    <row r="2596" spans="1:2">
      <c r="A2596" s="2">
        <v>43459</v>
      </c>
      <c r="B2596" s="3">
        <v>7.76</v>
      </c>
    </row>
    <row r="2597" spans="1:2">
      <c r="A2597" s="2">
        <v>43460</v>
      </c>
      <c r="B2597" s="3">
        <v>7.76</v>
      </c>
    </row>
    <row r="2598" spans="1:2">
      <c r="A2598" s="2">
        <v>43461</v>
      </c>
      <c r="B2598" s="3">
        <v>7.72</v>
      </c>
    </row>
    <row r="2599" spans="1:2">
      <c r="A2599" s="2">
        <v>43462</v>
      </c>
      <c r="B2599" s="3">
        <v>7.83</v>
      </c>
    </row>
    <row r="2600" spans="1:2">
      <c r="A2600" s="2">
        <v>43463</v>
      </c>
      <c r="B2600" s="3">
        <v>7.83</v>
      </c>
    </row>
    <row r="2601" spans="1:2">
      <c r="A2601" s="2">
        <v>43464</v>
      </c>
      <c r="B2601" s="3">
        <v>7.83</v>
      </c>
    </row>
    <row r="2602" spans="1:2">
      <c r="A2602" s="2">
        <v>43465</v>
      </c>
      <c r="B2602" s="3">
        <v>7.85</v>
      </c>
    </row>
    <row r="2603" spans="1:2">
      <c r="A2603" s="2">
        <v>43466</v>
      </c>
      <c r="B2603" s="3">
        <v>7.85</v>
      </c>
    </row>
    <row r="2604" spans="1:2">
      <c r="A2604" s="2">
        <v>43467</v>
      </c>
      <c r="B2604" s="3">
        <v>7.82</v>
      </c>
    </row>
    <row r="2605" spans="1:2">
      <c r="A2605" s="2">
        <v>43468</v>
      </c>
      <c r="B2605" s="3">
        <v>7.81</v>
      </c>
    </row>
    <row r="2606" spans="1:2">
      <c r="A2606" s="2">
        <v>43469</v>
      </c>
      <c r="B2606" s="3">
        <v>7.87</v>
      </c>
    </row>
    <row r="2607" spans="1:2">
      <c r="A2607" s="2">
        <v>43470</v>
      </c>
      <c r="B2607" s="3">
        <v>7.87</v>
      </c>
    </row>
    <row r="2608" spans="1:2">
      <c r="A2608" s="2">
        <v>43471</v>
      </c>
      <c r="B2608" s="3">
        <v>7.87</v>
      </c>
    </row>
    <row r="2609" spans="1:2">
      <c r="A2609" s="2">
        <v>43472</v>
      </c>
      <c r="B2609" s="3">
        <v>7.98</v>
      </c>
    </row>
    <row r="2610" spans="1:2">
      <c r="A2610" s="2">
        <v>43473</v>
      </c>
      <c r="B2610" s="3">
        <v>8.08</v>
      </c>
    </row>
    <row r="2611" spans="1:2">
      <c r="A2611" s="2">
        <v>43474</v>
      </c>
      <c r="B2611" s="3">
        <v>8.15</v>
      </c>
    </row>
    <row r="2612" spans="1:2">
      <c r="A2612" s="2">
        <v>43475</v>
      </c>
      <c r="B2612" s="3">
        <v>8.12</v>
      </c>
    </row>
    <row r="2613" spans="1:2">
      <c r="A2613" s="2">
        <v>43476</v>
      </c>
      <c r="B2613" s="3">
        <v>8.17</v>
      </c>
    </row>
    <row r="2614" spans="1:2">
      <c r="A2614" s="2">
        <v>43477</v>
      </c>
      <c r="B2614" s="3">
        <v>8.17</v>
      </c>
    </row>
    <row r="2615" spans="1:2">
      <c r="A2615" s="2">
        <v>43478</v>
      </c>
      <c r="B2615" s="3">
        <v>8.17</v>
      </c>
    </row>
    <row r="2616" spans="1:2">
      <c r="A2616" s="2">
        <v>43479</v>
      </c>
      <c r="B2616" s="3">
        <v>8.15</v>
      </c>
    </row>
    <row r="2617" spans="1:2">
      <c r="A2617" s="2">
        <v>43480</v>
      </c>
      <c r="B2617" s="3">
        <v>8.12</v>
      </c>
    </row>
    <row r="2618" spans="1:2">
      <c r="A2618" s="2">
        <v>43481</v>
      </c>
      <c r="B2618" s="3">
        <v>8.17</v>
      </c>
    </row>
    <row r="2619" spans="1:2">
      <c r="A2619" s="2">
        <v>43482</v>
      </c>
      <c r="B2619" s="3">
        <v>8.16</v>
      </c>
    </row>
    <row r="2620" spans="1:2">
      <c r="A2620" s="2">
        <v>43483</v>
      </c>
      <c r="B2620" s="3">
        <v>8.22</v>
      </c>
    </row>
    <row r="2621" spans="1:2">
      <c r="A2621" s="2">
        <v>43484</v>
      </c>
      <c r="B2621" s="3">
        <v>8.22</v>
      </c>
    </row>
    <row r="2622" spans="1:2">
      <c r="A2622" s="2">
        <v>43485</v>
      </c>
      <c r="B2622" s="3">
        <v>8.22</v>
      </c>
    </row>
    <row r="2623" spans="1:2">
      <c r="A2623" s="2">
        <v>43486</v>
      </c>
      <c r="B2623" s="3">
        <v>8.22</v>
      </c>
    </row>
    <row r="2624" spans="1:2">
      <c r="A2624" s="2">
        <v>43487</v>
      </c>
      <c r="B2624" s="3">
        <v>8.21</v>
      </c>
    </row>
    <row r="2625" spans="1:2">
      <c r="A2625" s="2">
        <v>43488</v>
      </c>
      <c r="B2625" s="3">
        <v>8.22</v>
      </c>
    </row>
    <row r="2626" spans="1:2">
      <c r="A2626" s="2">
        <v>43489</v>
      </c>
      <c r="B2626" s="3">
        <v>8.2</v>
      </c>
    </row>
    <row r="2627" spans="1:2">
      <c r="A2627" s="2">
        <v>43490</v>
      </c>
      <c r="B2627" s="3">
        <v>8.24</v>
      </c>
    </row>
    <row r="2628" spans="1:2">
      <c r="A2628" s="2">
        <v>43491</v>
      </c>
      <c r="B2628" s="3">
        <v>8.24</v>
      </c>
    </row>
    <row r="2629" spans="1:2">
      <c r="A2629" s="2">
        <v>43492</v>
      </c>
      <c r="B2629" s="3">
        <v>8.24</v>
      </c>
    </row>
    <row r="2630" spans="1:2">
      <c r="A2630" s="2">
        <v>43493</v>
      </c>
      <c r="B2630" s="3">
        <v>8.2</v>
      </c>
    </row>
    <row r="2631" spans="1:2">
      <c r="A2631" s="2">
        <v>43494</v>
      </c>
      <c r="B2631" s="3">
        <v>8.21</v>
      </c>
    </row>
    <row r="2632" spans="1:2">
      <c r="A2632" s="2">
        <v>43495</v>
      </c>
      <c r="B2632" s="3">
        <v>8.22</v>
      </c>
    </row>
    <row r="2633" spans="1:2">
      <c r="A2633" s="2">
        <v>43496</v>
      </c>
      <c r="B2633" s="3">
        <v>8.3</v>
      </c>
    </row>
    <row r="2634" spans="1:2">
      <c r="A2634" s="2">
        <v>43497</v>
      </c>
      <c r="B2634" s="3">
        <v>8.33</v>
      </c>
    </row>
    <row r="2635" spans="1:2">
      <c r="A2635" s="2">
        <v>43498</v>
      </c>
      <c r="B2635" s="3">
        <v>8.33</v>
      </c>
    </row>
    <row r="2636" spans="1:2">
      <c r="A2636" s="2">
        <v>43499</v>
      </c>
      <c r="B2636" s="3">
        <v>8.33</v>
      </c>
    </row>
    <row r="2637" spans="1:2">
      <c r="A2637" s="2">
        <v>43500</v>
      </c>
      <c r="B2637" s="3">
        <v>8.35</v>
      </c>
    </row>
    <row r="2638" spans="1:2">
      <c r="A2638" s="2">
        <v>43501</v>
      </c>
      <c r="B2638" s="3">
        <v>8.4</v>
      </c>
    </row>
    <row r="2639" spans="1:2">
      <c r="A2639" s="2">
        <v>43502</v>
      </c>
      <c r="B2639" s="3">
        <v>8.41</v>
      </c>
    </row>
    <row r="2640" spans="1:2">
      <c r="A2640" s="2">
        <v>43503</v>
      </c>
      <c r="B2640" s="3">
        <v>8.38</v>
      </c>
    </row>
    <row r="2641" spans="1:2">
      <c r="A2641" s="2">
        <v>43504</v>
      </c>
      <c r="B2641" s="3">
        <v>8.33</v>
      </c>
    </row>
    <row r="2642" spans="1:2">
      <c r="A2642" s="2">
        <v>43505</v>
      </c>
      <c r="B2642" s="3">
        <v>8.33</v>
      </c>
    </row>
    <row r="2643" spans="1:2">
      <c r="A2643" s="2">
        <v>43506</v>
      </c>
      <c r="B2643" s="3">
        <v>8.33</v>
      </c>
    </row>
    <row r="2644" spans="1:2">
      <c r="A2644" s="2">
        <v>43507</v>
      </c>
      <c r="B2644" s="3">
        <v>8.37</v>
      </c>
    </row>
    <row r="2645" spans="1:2">
      <c r="A2645" s="2">
        <v>43508</v>
      </c>
      <c r="B2645" s="3">
        <v>8.42</v>
      </c>
    </row>
    <row r="2646" spans="1:2">
      <c r="A2646" s="2">
        <v>43509</v>
      </c>
      <c r="B2646" s="3">
        <v>8.46</v>
      </c>
    </row>
    <row r="2647" spans="1:2">
      <c r="A2647" s="2">
        <v>43510</v>
      </c>
      <c r="B2647" s="3">
        <v>8.43</v>
      </c>
    </row>
    <row r="2648" spans="1:2">
      <c r="A2648" s="2">
        <v>43511</v>
      </c>
      <c r="B2648" s="3">
        <v>8.41</v>
      </c>
    </row>
    <row r="2649" spans="1:2">
      <c r="A2649" s="2">
        <v>43512</v>
      </c>
      <c r="B2649" s="3">
        <v>8.41</v>
      </c>
    </row>
    <row r="2650" spans="1:2">
      <c r="A2650" s="2">
        <v>43513</v>
      </c>
      <c r="B2650" s="3">
        <v>8.41</v>
      </c>
    </row>
    <row r="2651" spans="1:2">
      <c r="A2651" s="2">
        <v>43514</v>
      </c>
      <c r="B2651" s="3">
        <v>8.41</v>
      </c>
    </row>
    <row r="2652" spans="1:2">
      <c r="A2652" s="2">
        <v>43515</v>
      </c>
      <c r="B2652" s="3">
        <v>8.42</v>
      </c>
    </row>
    <row r="2653" spans="1:2">
      <c r="A2653" s="2">
        <v>43516</v>
      </c>
      <c r="B2653" s="3">
        <v>8.44</v>
      </c>
    </row>
    <row r="2654" spans="1:2">
      <c r="A2654" s="2">
        <v>43517</v>
      </c>
      <c r="B2654" s="3">
        <v>8.42</v>
      </c>
    </row>
    <row r="2655" spans="1:2">
      <c r="A2655" s="2">
        <v>43518</v>
      </c>
      <c r="B2655" s="3">
        <v>8.44</v>
      </c>
    </row>
    <row r="2656" spans="1:2">
      <c r="A2656" s="2">
        <v>43519</v>
      </c>
      <c r="B2656" s="3">
        <v>8.44</v>
      </c>
    </row>
    <row r="2657" spans="1:2">
      <c r="A2657" s="2">
        <v>43520</v>
      </c>
      <c r="B2657" s="3">
        <v>8.44</v>
      </c>
    </row>
    <row r="2658" spans="1:2">
      <c r="A2658" s="2">
        <v>43521</v>
      </c>
      <c r="B2658" s="3">
        <v>8.49</v>
      </c>
    </row>
    <row r="2659" spans="1:2">
      <c r="A2659" s="2">
        <v>43522</v>
      </c>
      <c r="B2659" s="3">
        <v>8.47</v>
      </c>
    </row>
    <row r="2660" spans="1:2">
      <c r="A2660" s="2">
        <v>43523</v>
      </c>
      <c r="B2660" s="3">
        <v>8.47</v>
      </c>
    </row>
    <row r="2661" spans="1:2">
      <c r="A2661" s="2">
        <v>43524</v>
      </c>
      <c r="B2661" s="3">
        <v>8.47</v>
      </c>
    </row>
    <row r="2662" spans="1:2">
      <c r="A2662" s="2">
        <v>43525</v>
      </c>
      <c r="B2662" s="3">
        <v>8.51</v>
      </c>
    </row>
    <row r="2663" spans="1:2">
      <c r="A2663" s="2">
        <v>43526</v>
      </c>
      <c r="B2663" s="3">
        <v>8.51</v>
      </c>
    </row>
    <row r="2664" spans="1:2">
      <c r="A2664" s="2">
        <v>43527</v>
      </c>
      <c r="B2664" s="3">
        <v>8.51</v>
      </c>
    </row>
    <row r="2665" spans="1:2">
      <c r="A2665" s="2">
        <v>43528</v>
      </c>
      <c r="B2665" s="3">
        <v>8.52</v>
      </c>
    </row>
    <row r="2666" spans="1:2">
      <c r="A2666" s="2">
        <v>43529</v>
      </c>
      <c r="B2666" s="3">
        <v>8.46</v>
      </c>
    </row>
    <row r="2667" spans="1:2">
      <c r="A2667" s="2">
        <v>43530</v>
      </c>
      <c r="B2667" s="3">
        <v>8.45</v>
      </c>
    </row>
    <row r="2668" spans="1:2">
      <c r="A2668" s="2">
        <v>43531</v>
      </c>
      <c r="B2668" s="3">
        <v>8.38</v>
      </c>
    </row>
    <row r="2669" spans="1:2">
      <c r="A2669" s="2">
        <v>43532</v>
      </c>
      <c r="B2669" s="3">
        <v>8.34</v>
      </c>
    </row>
    <row r="2670" spans="1:2">
      <c r="A2670" s="2">
        <v>43533</v>
      </c>
      <c r="B2670" s="3">
        <v>8.34</v>
      </c>
    </row>
    <row r="2671" spans="1:2">
      <c r="A2671" s="2">
        <v>43534</v>
      </c>
      <c r="B2671" s="3">
        <v>8.34</v>
      </c>
    </row>
    <row r="2672" spans="1:2">
      <c r="A2672" s="2">
        <v>43535</v>
      </c>
      <c r="B2672" s="3">
        <v>8.42</v>
      </c>
    </row>
    <row r="2673" spans="1:2">
      <c r="A2673" s="2">
        <v>43536</v>
      </c>
      <c r="B2673" s="3">
        <v>8.46</v>
      </c>
    </row>
    <row r="2674" spans="1:2">
      <c r="A2674" s="2">
        <v>43537</v>
      </c>
      <c r="B2674" s="3">
        <v>8.5</v>
      </c>
    </row>
    <row r="2675" spans="1:2">
      <c r="A2675" s="2">
        <v>43538</v>
      </c>
      <c r="B2675" s="3">
        <v>8.5</v>
      </c>
    </row>
    <row r="2676" spans="1:2">
      <c r="A2676" s="2">
        <v>43539</v>
      </c>
      <c r="B2676" s="3">
        <v>8.46</v>
      </c>
    </row>
    <row r="2677" spans="1:2">
      <c r="A2677" s="2">
        <v>43540</v>
      </c>
      <c r="B2677" s="3">
        <v>8.46</v>
      </c>
    </row>
    <row r="2678" spans="1:2">
      <c r="A2678" s="2">
        <v>43541</v>
      </c>
      <c r="B2678" s="3">
        <v>8.46</v>
      </c>
    </row>
    <row r="2679" spans="1:2">
      <c r="A2679" s="2">
        <v>43542</v>
      </c>
      <c r="B2679" s="3">
        <v>8.49</v>
      </c>
    </row>
    <row r="2680" spans="1:2">
      <c r="A2680" s="2">
        <v>43543</v>
      </c>
      <c r="B2680" s="3">
        <v>8.49</v>
      </c>
    </row>
    <row r="2681" spans="1:2">
      <c r="A2681" s="2">
        <v>43544</v>
      </c>
      <c r="B2681" s="3">
        <v>8.47</v>
      </c>
    </row>
    <row r="2682" spans="1:2">
      <c r="A2682" s="2">
        <v>43545</v>
      </c>
      <c r="B2682" s="3">
        <v>8.51</v>
      </c>
    </row>
    <row r="2683" spans="1:2">
      <c r="A2683" s="2">
        <v>43546</v>
      </c>
      <c r="B2683" s="3">
        <v>8.48</v>
      </c>
    </row>
    <row r="2684" spans="1:2">
      <c r="A2684" s="2">
        <v>43547</v>
      </c>
      <c r="B2684" s="3">
        <v>8.48</v>
      </c>
    </row>
    <row r="2685" spans="1:2">
      <c r="A2685" s="2">
        <v>43548</v>
      </c>
      <c r="B2685" s="3">
        <v>8.48</v>
      </c>
    </row>
    <row r="2686" spans="1:2">
      <c r="A2686" s="2">
        <v>43549</v>
      </c>
      <c r="B2686" s="3">
        <v>8.43</v>
      </c>
    </row>
    <row r="2687" spans="1:2">
      <c r="A2687" s="2">
        <v>43550</v>
      </c>
      <c r="B2687" s="3">
        <v>8.48</v>
      </c>
    </row>
    <row r="2688" spans="1:2">
      <c r="A2688" s="2">
        <v>43551</v>
      </c>
      <c r="B2688" s="3">
        <v>8.44</v>
      </c>
    </row>
    <row r="2689" spans="1:2">
      <c r="A2689" s="2">
        <v>43552</v>
      </c>
      <c r="B2689" s="3">
        <v>8.44</v>
      </c>
    </row>
    <row r="2690" spans="1:2">
      <c r="A2690" s="2">
        <v>43553</v>
      </c>
      <c r="B2690" s="3">
        <v>8.47</v>
      </c>
    </row>
    <row r="2691" spans="1:2">
      <c r="A2691" s="2">
        <v>43554</v>
      </c>
      <c r="B2691" s="3">
        <v>8.47</v>
      </c>
    </row>
    <row r="2692" spans="1:2">
      <c r="A2692" s="2">
        <v>43555</v>
      </c>
      <c r="B2692" s="3">
        <v>8.47</v>
      </c>
    </row>
    <row r="2693" spans="1:2">
      <c r="A2693" s="2">
        <v>43556</v>
      </c>
      <c r="B2693" s="3">
        <v>8.53</v>
      </c>
    </row>
    <row r="2694" spans="1:2">
      <c r="A2694" s="2">
        <v>43557</v>
      </c>
      <c r="B2694" s="3">
        <v>8.54</v>
      </c>
    </row>
    <row r="2695" spans="1:2">
      <c r="A2695" s="2">
        <v>43558</v>
      </c>
      <c r="B2695" s="3">
        <v>8.59</v>
      </c>
    </row>
    <row r="2696" spans="1:2">
      <c r="A2696" s="2">
        <v>43559</v>
      </c>
      <c r="B2696" s="3">
        <v>8.59</v>
      </c>
    </row>
    <row r="2697" spans="1:2">
      <c r="A2697" s="2">
        <v>43560</v>
      </c>
      <c r="B2697" s="3">
        <v>8.6</v>
      </c>
    </row>
    <row r="2698" spans="1:2">
      <c r="A2698" s="2">
        <v>43561</v>
      </c>
      <c r="B2698" s="3">
        <v>8.6</v>
      </c>
    </row>
    <row r="2699" spans="1:2">
      <c r="A2699" s="2">
        <v>43562</v>
      </c>
      <c r="B2699" s="3">
        <v>8.6</v>
      </c>
    </row>
    <row r="2700" spans="1:2">
      <c r="A2700" s="2">
        <v>43563</v>
      </c>
      <c r="B2700" s="3">
        <v>8.59</v>
      </c>
    </row>
    <row r="2701" spans="1:2">
      <c r="A2701" s="2">
        <v>43564</v>
      </c>
      <c r="B2701" s="3">
        <v>8.59</v>
      </c>
    </row>
    <row r="2702" spans="1:2">
      <c r="A2702" s="2">
        <v>43565</v>
      </c>
      <c r="B2702" s="3">
        <v>8.59</v>
      </c>
    </row>
    <row r="2703" spans="1:2">
      <c r="A2703" s="2">
        <v>43566</v>
      </c>
      <c r="B2703" s="3">
        <v>8.62</v>
      </c>
    </row>
    <row r="2704" spans="1:2">
      <c r="A2704" s="2">
        <v>43567</v>
      </c>
      <c r="B2704" s="3">
        <v>8.65</v>
      </c>
    </row>
    <row r="2705" spans="1:2">
      <c r="A2705" s="2">
        <v>43568</v>
      </c>
      <c r="B2705" s="3">
        <v>8.65</v>
      </c>
    </row>
    <row r="2706" spans="1:2">
      <c r="A2706" s="2">
        <v>43569</v>
      </c>
      <c r="B2706" s="3">
        <v>8.65</v>
      </c>
    </row>
    <row r="2707" spans="1:2">
      <c r="A2707" s="2">
        <v>43570</v>
      </c>
      <c r="B2707" s="3">
        <v>8.58</v>
      </c>
    </row>
    <row r="2708" spans="1:2">
      <c r="A2708" s="2">
        <v>43571</v>
      </c>
      <c r="B2708" s="3">
        <v>8.6</v>
      </c>
    </row>
    <row r="2709" spans="1:2">
      <c r="A2709" s="2">
        <v>43572</v>
      </c>
      <c r="B2709" s="3">
        <v>8.59</v>
      </c>
    </row>
    <row r="2710" spans="1:2">
      <c r="A2710" s="2">
        <v>43573</v>
      </c>
      <c r="B2710" s="3">
        <v>8.56</v>
      </c>
    </row>
    <row r="2711" spans="1:2">
      <c r="A2711" s="2">
        <v>43574</v>
      </c>
      <c r="B2711" s="3">
        <v>8.56</v>
      </c>
    </row>
    <row r="2712" spans="1:2">
      <c r="A2712" s="2">
        <v>43575</v>
      </c>
      <c r="B2712" s="3">
        <v>8.56</v>
      </c>
    </row>
    <row r="2713" spans="1:2">
      <c r="A2713" s="2">
        <v>43576</v>
      </c>
      <c r="B2713" s="3">
        <v>8.56</v>
      </c>
    </row>
    <row r="2714" spans="1:2">
      <c r="A2714" s="2">
        <v>43577</v>
      </c>
      <c r="B2714" s="3">
        <v>8.56</v>
      </c>
    </row>
    <row r="2715" spans="1:2">
      <c r="A2715" s="2">
        <v>43578</v>
      </c>
      <c r="B2715" s="3">
        <v>8.59</v>
      </c>
    </row>
    <row r="2716" spans="1:2">
      <c r="A2716" s="2">
        <v>43579</v>
      </c>
      <c r="B2716" s="3">
        <v>8.62</v>
      </c>
    </row>
    <row r="2717" spans="1:2">
      <c r="A2717" s="2">
        <v>43580</v>
      </c>
      <c r="B2717" s="3">
        <v>8.62</v>
      </c>
    </row>
    <row r="2718" spans="1:2">
      <c r="A2718" s="2">
        <v>43581</v>
      </c>
      <c r="B2718" s="3">
        <v>8.6</v>
      </c>
    </row>
    <row r="2719" spans="1:2">
      <c r="A2719" s="2">
        <v>43582</v>
      </c>
      <c r="B2719" s="3">
        <v>8.6</v>
      </c>
    </row>
    <row r="2720" spans="1:2">
      <c r="A2720" s="2">
        <v>43583</v>
      </c>
      <c r="B2720" s="3">
        <v>8.6</v>
      </c>
    </row>
    <row r="2721" spans="1:2">
      <c r="A2721" s="2">
        <v>43584</v>
      </c>
      <c r="B2721" s="3">
        <v>8.65</v>
      </c>
    </row>
    <row r="2722" spans="1:2">
      <c r="A2722" s="2">
        <v>43585</v>
      </c>
      <c r="B2722" s="3">
        <v>8.65</v>
      </c>
    </row>
    <row r="2723" spans="1:2">
      <c r="A2723" s="2">
        <v>43586</v>
      </c>
      <c r="B2723" s="3">
        <v>8.65</v>
      </c>
    </row>
    <row r="2724" spans="1:2">
      <c r="A2724" s="2">
        <v>43587</v>
      </c>
      <c r="B2724" s="3">
        <v>8.62</v>
      </c>
    </row>
    <row r="2725" spans="1:2">
      <c r="A2725" s="2">
        <v>43588</v>
      </c>
      <c r="B2725" s="3">
        <v>8.63</v>
      </c>
    </row>
    <row r="2726" spans="1:2">
      <c r="A2726" s="2">
        <v>43589</v>
      </c>
      <c r="B2726" s="3">
        <v>8.63</v>
      </c>
    </row>
    <row r="2727" spans="1:2">
      <c r="A2727" s="2">
        <v>43590</v>
      </c>
      <c r="B2727" s="3">
        <v>8.63</v>
      </c>
    </row>
    <row r="2728" spans="1:2">
      <c r="A2728" s="2">
        <v>43591</v>
      </c>
      <c r="B2728" s="3">
        <v>8.59</v>
      </c>
    </row>
    <row r="2729" spans="1:2">
      <c r="A2729" s="2">
        <v>43592</v>
      </c>
      <c r="B2729" s="3">
        <v>8.59</v>
      </c>
    </row>
    <row r="2730" spans="1:2">
      <c r="A2730" s="2">
        <v>43593</v>
      </c>
      <c r="B2730" s="3">
        <v>8.55</v>
      </c>
    </row>
    <row r="2731" spans="1:2">
      <c r="A2731" s="2">
        <v>43594</v>
      </c>
      <c r="B2731" s="3">
        <v>8.55</v>
      </c>
    </row>
    <row r="2732" spans="1:2">
      <c r="A2732" s="2">
        <v>43595</v>
      </c>
      <c r="B2732" s="3">
        <v>8.51</v>
      </c>
    </row>
    <row r="2733" spans="1:2">
      <c r="A2733" s="2">
        <v>43596</v>
      </c>
      <c r="B2733" s="3">
        <v>8.51</v>
      </c>
    </row>
    <row r="2734" spans="1:2">
      <c r="A2734" s="2">
        <v>43597</v>
      </c>
      <c r="B2734" s="3">
        <v>8.51</v>
      </c>
    </row>
    <row r="2735" spans="1:2">
      <c r="A2735" s="2">
        <v>43598</v>
      </c>
      <c r="B2735" s="3">
        <v>8.41</v>
      </c>
    </row>
    <row r="2736" spans="1:2">
      <c r="A2736" s="2">
        <v>43599</v>
      </c>
      <c r="B2736" s="3">
        <v>8.41</v>
      </c>
    </row>
    <row r="2737" spans="1:2">
      <c r="A2737" s="2">
        <v>43600</v>
      </c>
      <c r="B2737" s="3">
        <v>8.37</v>
      </c>
    </row>
    <row r="2738" spans="1:2">
      <c r="A2738" s="2">
        <v>43601</v>
      </c>
      <c r="B2738" s="3">
        <v>8.45</v>
      </c>
    </row>
    <row r="2739" spans="1:2">
      <c r="A2739" s="2">
        <v>43602</v>
      </c>
      <c r="B2739" s="3">
        <v>8.42</v>
      </c>
    </row>
    <row r="2740" spans="1:2">
      <c r="A2740" s="2">
        <v>43603</v>
      </c>
      <c r="B2740" s="3">
        <v>8.42</v>
      </c>
    </row>
    <row r="2741" spans="1:2">
      <c r="A2741" s="2">
        <v>43604</v>
      </c>
      <c r="B2741" s="3">
        <v>8.42</v>
      </c>
    </row>
    <row r="2742" spans="1:2">
      <c r="A2742" s="2">
        <v>43605</v>
      </c>
      <c r="B2742" s="3">
        <v>8.36</v>
      </c>
    </row>
    <row r="2743" spans="1:2">
      <c r="A2743" s="2">
        <v>43606</v>
      </c>
      <c r="B2743" s="3">
        <v>8.39</v>
      </c>
    </row>
    <row r="2744" spans="1:2">
      <c r="A2744" s="2">
        <v>43607</v>
      </c>
      <c r="B2744" s="3">
        <v>8.41</v>
      </c>
    </row>
    <row r="2745" spans="1:2">
      <c r="A2745" s="2">
        <v>43608</v>
      </c>
      <c r="B2745" s="3">
        <v>8.31</v>
      </c>
    </row>
    <row r="2746" spans="1:2">
      <c r="A2746" s="2">
        <v>43609</v>
      </c>
      <c r="B2746" s="3">
        <v>8.34</v>
      </c>
    </row>
    <row r="2747" spans="1:2">
      <c r="A2747" s="2">
        <v>43610</v>
      </c>
      <c r="B2747" s="3">
        <v>8.34</v>
      </c>
    </row>
    <row r="2748" spans="1:2">
      <c r="A2748" s="2">
        <v>43611</v>
      </c>
      <c r="B2748" s="3">
        <v>8.34</v>
      </c>
    </row>
    <row r="2749" spans="1:2">
      <c r="A2749" s="2">
        <v>43612</v>
      </c>
      <c r="B2749" s="3">
        <v>8.34</v>
      </c>
    </row>
    <row r="2750" spans="1:2">
      <c r="A2750" s="2">
        <v>43613</v>
      </c>
      <c r="B2750" s="3">
        <v>8.35</v>
      </c>
    </row>
    <row r="2751" spans="1:2">
      <c r="A2751" s="2">
        <v>43614</v>
      </c>
      <c r="B2751" s="3">
        <v>8.26</v>
      </c>
    </row>
    <row r="2752" spans="1:2">
      <c r="A2752" s="2">
        <v>43615</v>
      </c>
      <c r="B2752" s="3">
        <v>8.26</v>
      </c>
    </row>
    <row r="2753" spans="1:2">
      <c r="A2753" s="2">
        <v>43616</v>
      </c>
      <c r="B2753" s="3">
        <v>8.2</v>
      </c>
    </row>
    <row r="2754" spans="1:2">
      <c r="A2754" s="2">
        <v>43617</v>
      </c>
      <c r="B2754" s="3">
        <v>8.2</v>
      </c>
    </row>
    <row r="2755" spans="1:2">
      <c r="A2755" s="2">
        <v>43618</v>
      </c>
      <c r="B2755" s="3">
        <v>8.2</v>
      </c>
    </row>
    <row r="2756" spans="1:2">
      <c r="A2756" s="2">
        <v>43619</v>
      </c>
      <c r="B2756" s="3">
        <v>8.17</v>
      </c>
    </row>
    <row r="2757" spans="1:2">
      <c r="A2757" s="2">
        <v>43620</v>
      </c>
      <c r="B2757" s="3">
        <v>8.2</v>
      </c>
    </row>
    <row r="2758" spans="1:2">
      <c r="A2758" s="2">
        <v>43621</v>
      </c>
      <c r="B2758" s="3">
        <v>8.29</v>
      </c>
    </row>
    <row r="2759" spans="1:2">
      <c r="A2759" s="2">
        <v>43622</v>
      </c>
      <c r="B2759" s="3">
        <v>8.31</v>
      </c>
    </row>
    <row r="2760" spans="1:2">
      <c r="A2760" s="2">
        <v>43623</v>
      </c>
      <c r="B2760" s="3">
        <v>8.38</v>
      </c>
    </row>
    <row r="2761" spans="1:2">
      <c r="A2761" s="2">
        <v>43624</v>
      </c>
      <c r="B2761" s="3">
        <v>8.38</v>
      </c>
    </row>
    <row r="2762" spans="1:2">
      <c r="A2762" s="2">
        <v>43625</v>
      </c>
      <c r="B2762" s="3">
        <v>8.38</v>
      </c>
    </row>
    <row r="2763" spans="1:2">
      <c r="A2763" s="2">
        <v>43626</v>
      </c>
      <c r="B2763" s="3">
        <v>8.38</v>
      </c>
    </row>
    <row r="2764" spans="1:2">
      <c r="A2764" s="2">
        <v>43627</v>
      </c>
      <c r="B2764" s="3">
        <v>8.47</v>
      </c>
    </row>
    <row r="2765" spans="1:2">
      <c r="A2765" s="2">
        <v>43628</v>
      </c>
      <c r="B2765" s="3">
        <v>8.41</v>
      </c>
    </row>
    <row r="2766" spans="1:2">
      <c r="A2766" s="2">
        <v>43629</v>
      </c>
      <c r="B2766" s="3">
        <v>8.43</v>
      </c>
    </row>
    <row r="2767" spans="1:2">
      <c r="A2767" s="2">
        <v>43630</v>
      </c>
      <c r="B2767" s="3">
        <v>8.4</v>
      </c>
    </row>
    <row r="2768" spans="1:2">
      <c r="A2768" s="2">
        <v>43631</v>
      </c>
      <c r="B2768" s="3">
        <v>8.4</v>
      </c>
    </row>
    <row r="2769" spans="1:2">
      <c r="A2769" s="2">
        <v>43632</v>
      </c>
      <c r="B2769" s="3">
        <v>8.4</v>
      </c>
    </row>
    <row r="2770" spans="1:2">
      <c r="A2770" s="2">
        <v>43633</v>
      </c>
      <c r="B2770" s="3">
        <v>8.36</v>
      </c>
    </row>
    <row r="2771" spans="1:2">
      <c r="A2771" s="2">
        <v>43634</v>
      </c>
      <c r="B2771" s="3">
        <v>8.44</v>
      </c>
    </row>
    <row r="2772" spans="1:2">
      <c r="A2772" s="2">
        <v>43635</v>
      </c>
      <c r="B2772" s="3">
        <v>8.43</v>
      </c>
    </row>
    <row r="2773" spans="1:2">
      <c r="A2773" s="2">
        <v>43636</v>
      </c>
      <c r="B2773" s="3">
        <v>8.51</v>
      </c>
    </row>
    <row r="2774" spans="1:2">
      <c r="A2774" s="2">
        <v>43637</v>
      </c>
      <c r="B2774" s="3">
        <v>8.48</v>
      </c>
    </row>
    <row r="2775" spans="1:2">
      <c r="A2775" s="2">
        <v>43638</v>
      </c>
      <c r="B2775" s="3">
        <v>8.48</v>
      </c>
    </row>
    <row r="2776" spans="1:2">
      <c r="A2776" s="2">
        <v>43639</v>
      </c>
      <c r="B2776" s="3">
        <v>8.48</v>
      </c>
    </row>
    <row r="2777" spans="1:2">
      <c r="A2777" s="2">
        <v>43640</v>
      </c>
      <c r="B2777" s="3">
        <v>8.47</v>
      </c>
    </row>
    <row r="2778" spans="1:2">
      <c r="A2778" s="2">
        <v>43641</v>
      </c>
      <c r="B2778" s="3">
        <v>8.46</v>
      </c>
    </row>
    <row r="2779" spans="1:2">
      <c r="A2779" s="2">
        <v>43642</v>
      </c>
      <c r="B2779" s="3">
        <v>8.44</v>
      </c>
    </row>
    <row r="2780" spans="1:2">
      <c r="A2780" s="2">
        <v>43643</v>
      </c>
      <c r="B2780" s="3">
        <v>8.45</v>
      </c>
    </row>
    <row r="2781" spans="1:2">
      <c r="A2781" s="2">
        <v>43644</v>
      </c>
      <c r="B2781" s="3">
        <v>8.46</v>
      </c>
    </row>
    <row r="2782" spans="1:2">
      <c r="A2782" s="2">
        <v>43645</v>
      </c>
      <c r="B2782" s="3">
        <v>8.46</v>
      </c>
    </row>
    <row r="2783" spans="1:2">
      <c r="A2783" s="2">
        <v>43646</v>
      </c>
      <c r="B2783" s="3">
        <v>8.46</v>
      </c>
    </row>
    <row r="2784" spans="1:2">
      <c r="A2784" s="2">
        <v>43647</v>
      </c>
      <c r="B2784" s="3">
        <v>8.55</v>
      </c>
    </row>
    <row r="2785" spans="1:2">
      <c r="A2785" s="2">
        <v>43648</v>
      </c>
      <c r="B2785" s="3">
        <v>8.51</v>
      </c>
    </row>
    <row r="2786" spans="1:2">
      <c r="A2786" s="2">
        <v>43649</v>
      </c>
      <c r="B2786" s="3">
        <v>8.53</v>
      </c>
    </row>
    <row r="2787" spans="1:2">
      <c r="A2787" s="2">
        <v>43650</v>
      </c>
      <c r="B2787" s="3">
        <v>8.53</v>
      </c>
    </row>
    <row r="2788" spans="1:2">
      <c r="A2788" s="2">
        <v>43651</v>
      </c>
      <c r="B2788" s="3">
        <v>8.51</v>
      </c>
    </row>
    <row r="2789" spans="1:2">
      <c r="A2789" s="2">
        <v>43652</v>
      </c>
      <c r="B2789" s="3">
        <v>8.51</v>
      </c>
    </row>
    <row r="2790" spans="1:2">
      <c r="A2790" s="2">
        <v>43653</v>
      </c>
      <c r="B2790" s="3">
        <v>8.51</v>
      </c>
    </row>
    <row r="2791" spans="1:2">
      <c r="A2791" s="2">
        <v>43654</v>
      </c>
      <c r="B2791" s="3">
        <v>8.51</v>
      </c>
    </row>
    <row r="2792" spans="1:2">
      <c r="A2792" s="2">
        <v>43655</v>
      </c>
      <c r="B2792" s="3">
        <v>8.52</v>
      </c>
    </row>
    <row r="2793" spans="1:2">
      <c r="A2793" s="2">
        <v>43656</v>
      </c>
      <c r="B2793" s="3">
        <v>8.6</v>
      </c>
    </row>
    <row r="2794" spans="1:2">
      <c r="A2794" s="2">
        <v>43657</v>
      </c>
      <c r="B2794" s="3">
        <v>8.6</v>
      </c>
    </row>
    <row r="2795" spans="1:2">
      <c r="A2795" s="2">
        <v>43658</v>
      </c>
      <c r="B2795" s="3">
        <v>8.61</v>
      </c>
    </row>
    <row r="2796" spans="1:2">
      <c r="A2796" s="2">
        <v>43659</v>
      </c>
      <c r="B2796" s="3">
        <v>8.61</v>
      </c>
    </row>
    <row r="2797" spans="1:2">
      <c r="A2797" s="2">
        <v>43660</v>
      </c>
      <c r="B2797" s="3">
        <v>8.61</v>
      </c>
    </row>
    <row r="2798" spans="1:2">
      <c r="A2798" s="2">
        <v>43661</v>
      </c>
      <c r="B2798" s="3">
        <v>8.57</v>
      </c>
    </row>
    <row r="2799" spans="1:2">
      <c r="A2799" s="2">
        <v>43662</v>
      </c>
      <c r="B2799" s="3">
        <v>8.56</v>
      </c>
    </row>
    <row r="2800" spans="1:2">
      <c r="A2800" s="2">
        <v>43663</v>
      </c>
      <c r="B2800" s="3">
        <v>8.54</v>
      </c>
    </row>
    <row r="2801" spans="1:2">
      <c r="A2801" s="2">
        <v>43664</v>
      </c>
      <c r="B2801" s="3">
        <v>8.51</v>
      </c>
    </row>
    <row r="2802" spans="1:2">
      <c r="A2802" s="2">
        <v>43665</v>
      </c>
      <c r="B2802" s="3">
        <v>8.52</v>
      </c>
    </row>
    <row r="2803" spans="1:2">
      <c r="A2803" s="2">
        <v>43666</v>
      </c>
      <c r="B2803" s="3">
        <v>8.52</v>
      </c>
    </row>
    <row r="2804" spans="1:2">
      <c r="A2804" s="2">
        <v>43667</v>
      </c>
      <c r="B2804" s="3">
        <v>8.52</v>
      </c>
    </row>
    <row r="2805" spans="1:2">
      <c r="A2805" s="2">
        <v>43668</v>
      </c>
      <c r="B2805" s="3">
        <v>8.51</v>
      </c>
    </row>
    <row r="2806" spans="1:2">
      <c r="A2806" s="2">
        <v>43669</v>
      </c>
      <c r="B2806" s="3">
        <v>8.52</v>
      </c>
    </row>
    <row r="2807" spans="1:2">
      <c r="A2807" s="2">
        <v>43670</v>
      </c>
      <c r="B2807" s="3">
        <v>8.55</v>
      </c>
    </row>
    <row r="2808" spans="1:2">
      <c r="A2808" s="2">
        <v>43671</v>
      </c>
      <c r="B2808" s="3">
        <v>8.54</v>
      </c>
    </row>
    <row r="2809" spans="1:2">
      <c r="A2809" s="2">
        <v>43672</v>
      </c>
      <c r="B2809" s="3">
        <v>8.56</v>
      </c>
    </row>
    <row r="2810" spans="1:2">
      <c r="A2810" s="2">
        <v>43673</v>
      </c>
      <c r="B2810" s="3">
        <v>8.56</v>
      </c>
    </row>
    <row r="2811" spans="1:2">
      <c r="A2811" s="2">
        <v>43674</v>
      </c>
      <c r="B2811" s="3">
        <v>8.56</v>
      </c>
    </row>
    <row r="2812" spans="1:2">
      <c r="A2812" s="2">
        <v>43675</v>
      </c>
      <c r="B2812" s="3">
        <v>8.54</v>
      </c>
    </row>
    <row r="2813" spans="1:2">
      <c r="A2813" s="2">
        <v>43676</v>
      </c>
      <c r="B2813" s="3">
        <v>8.54</v>
      </c>
    </row>
    <row r="2814" spans="1:2">
      <c r="A2814" s="2">
        <v>43677</v>
      </c>
      <c r="B2814" s="3">
        <v>8.56</v>
      </c>
    </row>
    <row r="2815" spans="1:2">
      <c r="A2815" s="2">
        <v>43678</v>
      </c>
      <c r="B2815" s="3">
        <v>8.53</v>
      </c>
    </row>
    <row r="2816" spans="1:2">
      <c r="A2816" s="2">
        <v>43679</v>
      </c>
      <c r="B2816" s="3">
        <v>8.41</v>
      </c>
    </row>
    <row r="2817" spans="1:2">
      <c r="A2817" s="2">
        <v>43680</v>
      </c>
      <c r="B2817" s="3">
        <v>8.41</v>
      </c>
    </row>
    <row r="2818" spans="1:2">
      <c r="A2818" s="2">
        <v>43681</v>
      </c>
      <c r="B2818" s="3">
        <v>8.41</v>
      </c>
    </row>
    <row r="2819" spans="1:2">
      <c r="A2819" s="2">
        <v>43682</v>
      </c>
      <c r="B2819" s="3">
        <v>8.28</v>
      </c>
    </row>
    <row r="2820" spans="1:2">
      <c r="A2820" s="2">
        <v>43683</v>
      </c>
      <c r="B2820" s="3">
        <v>8.28</v>
      </c>
    </row>
    <row r="2821" spans="1:2">
      <c r="A2821" s="2">
        <v>43684</v>
      </c>
      <c r="B2821" s="3">
        <v>8.24</v>
      </c>
    </row>
    <row r="2822" spans="1:2">
      <c r="A2822" s="2">
        <v>43685</v>
      </c>
      <c r="B2822" s="3">
        <v>8.33</v>
      </c>
    </row>
    <row r="2823" spans="1:2">
      <c r="A2823" s="2">
        <v>43686</v>
      </c>
      <c r="B2823" s="3">
        <v>8.36</v>
      </c>
    </row>
    <row r="2824" spans="1:2">
      <c r="A2824" s="2">
        <v>43687</v>
      </c>
      <c r="B2824" s="3">
        <v>8.36</v>
      </c>
    </row>
    <row r="2825" spans="1:2">
      <c r="A2825" s="2">
        <v>43688</v>
      </c>
      <c r="B2825" s="3">
        <v>8.36</v>
      </c>
    </row>
    <row r="2826" spans="1:2">
      <c r="A2826" s="2">
        <v>43689</v>
      </c>
      <c r="B2826" s="3">
        <v>8.32</v>
      </c>
    </row>
    <row r="2827" spans="1:2">
      <c r="A2827" s="2">
        <v>43690</v>
      </c>
      <c r="B2827" s="3">
        <v>8.38</v>
      </c>
    </row>
    <row r="2828" spans="1:2">
      <c r="A2828" s="2">
        <v>43691</v>
      </c>
      <c r="B2828" s="3">
        <v>8.3</v>
      </c>
    </row>
    <row r="2829" spans="1:2">
      <c r="A2829" s="2">
        <v>43692</v>
      </c>
      <c r="B2829" s="3">
        <v>8.3</v>
      </c>
    </row>
    <row r="2830" spans="1:2">
      <c r="A2830" s="2">
        <v>43693</v>
      </c>
      <c r="B2830" s="3">
        <v>8.22</v>
      </c>
    </row>
    <row r="2831" spans="1:2">
      <c r="A2831" s="2">
        <v>43694</v>
      </c>
      <c r="B2831" s="3">
        <v>8.22</v>
      </c>
    </row>
    <row r="2832" spans="1:2">
      <c r="A2832" s="2">
        <v>43695</v>
      </c>
      <c r="B2832" s="3">
        <v>8.22</v>
      </c>
    </row>
    <row r="2833" spans="1:2">
      <c r="A2833" s="2">
        <v>43696</v>
      </c>
      <c r="B2833" s="3">
        <v>8.3</v>
      </c>
    </row>
    <row r="2834" spans="1:2">
      <c r="A2834" s="2">
        <v>43697</v>
      </c>
      <c r="B2834" s="3">
        <v>8.29</v>
      </c>
    </row>
    <row r="2835" spans="1:2">
      <c r="A2835" s="2">
        <v>43698</v>
      </c>
      <c r="B2835" s="3">
        <v>8.34</v>
      </c>
    </row>
    <row r="2836" spans="1:2">
      <c r="A2836" s="2">
        <v>43699</v>
      </c>
      <c r="B2836" s="3">
        <v>8.36</v>
      </c>
    </row>
    <row r="2837" spans="1:2">
      <c r="A2837" s="2">
        <v>43700</v>
      </c>
      <c r="B2837" s="3">
        <v>8.32</v>
      </c>
    </row>
    <row r="2838" spans="1:2">
      <c r="A2838" s="2">
        <v>43701</v>
      </c>
      <c r="B2838" s="3">
        <v>8.32</v>
      </c>
    </row>
    <row r="2839" spans="1:2">
      <c r="A2839" s="2">
        <v>43702</v>
      </c>
      <c r="B2839" s="3">
        <v>8.32</v>
      </c>
    </row>
    <row r="2840" spans="1:2">
      <c r="A2840" s="2">
        <v>43703</v>
      </c>
      <c r="B2840" s="3">
        <v>8.26</v>
      </c>
    </row>
    <row r="2841" spans="1:2">
      <c r="A2841" s="2">
        <v>43704</v>
      </c>
      <c r="B2841" s="3">
        <v>8.3</v>
      </c>
    </row>
    <row r="2842" spans="1:2">
      <c r="A2842" s="2">
        <v>43705</v>
      </c>
      <c r="B2842" s="3">
        <v>8.25</v>
      </c>
    </row>
    <row r="2843" spans="1:2">
      <c r="A2843" s="2">
        <v>43706</v>
      </c>
      <c r="B2843" s="3">
        <v>8.34</v>
      </c>
    </row>
    <row r="2844" spans="1:2">
      <c r="A2844" s="2">
        <v>43707</v>
      </c>
      <c r="B2844" s="3">
        <v>8.36</v>
      </c>
    </row>
    <row r="2845" spans="1:2">
      <c r="A2845" s="2">
        <v>43708</v>
      </c>
      <c r="B2845" s="3">
        <v>8.36</v>
      </c>
    </row>
    <row r="2846" spans="1:2">
      <c r="A2846" s="2">
        <v>43709</v>
      </c>
      <c r="B2846" s="3">
        <v>8.36</v>
      </c>
    </row>
    <row r="2847" spans="1:2">
      <c r="A2847" s="2">
        <v>43710</v>
      </c>
      <c r="B2847" s="3">
        <v>8.36</v>
      </c>
    </row>
    <row r="2848" spans="1:2">
      <c r="A2848" s="2">
        <v>43711</v>
      </c>
      <c r="B2848" s="3">
        <v>8.32</v>
      </c>
    </row>
    <row r="2849" spans="1:2">
      <c r="A2849" s="2">
        <v>43712</v>
      </c>
      <c r="B2849" s="3">
        <v>8.33</v>
      </c>
    </row>
    <row r="2850" spans="1:2">
      <c r="A2850" s="2">
        <v>43713</v>
      </c>
      <c r="B2850" s="3">
        <v>8.39</v>
      </c>
    </row>
    <row r="2851" spans="1:2">
      <c r="A2851" s="2">
        <v>43714</v>
      </c>
      <c r="B2851" s="3">
        <v>8.41</v>
      </c>
    </row>
    <row r="2852" spans="1:2">
      <c r="A2852" s="2">
        <v>43715</v>
      </c>
      <c r="B2852" s="3">
        <v>8.41</v>
      </c>
    </row>
    <row r="2853" spans="1:2">
      <c r="A2853" s="2">
        <v>43716</v>
      </c>
      <c r="B2853" s="3">
        <v>8.41</v>
      </c>
    </row>
    <row r="2854" spans="1:2">
      <c r="A2854" s="2">
        <v>43717</v>
      </c>
      <c r="B2854" s="3">
        <v>8.41</v>
      </c>
    </row>
    <row r="2855" spans="1:2">
      <c r="A2855" s="2">
        <v>43718</v>
      </c>
      <c r="B2855" s="3">
        <v>8.37</v>
      </c>
    </row>
    <row r="2856" spans="1:2">
      <c r="A2856" s="2">
        <v>43719</v>
      </c>
      <c r="B2856" s="3">
        <v>8.41</v>
      </c>
    </row>
    <row r="2857" spans="1:2">
      <c r="A2857" s="2">
        <v>43720</v>
      </c>
      <c r="B2857" s="3">
        <v>8.45</v>
      </c>
    </row>
    <row r="2858" spans="1:2">
      <c r="A2858" s="2">
        <v>43721</v>
      </c>
      <c r="B2858" s="3">
        <v>8.44</v>
      </c>
    </row>
    <row r="2859" spans="1:2">
      <c r="A2859" s="2">
        <v>43722</v>
      </c>
      <c r="B2859" s="3">
        <v>8.44</v>
      </c>
    </row>
    <row r="2860" spans="1:2">
      <c r="A2860" s="2">
        <v>43723</v>
      </c>
      <c r="B2860" s="3">
        <v>8.44</v>
      </c>
    </row>
    <row r="2861" spans="1:2">
      <c r="A2861" s="2">
        <v>43724</v>
      </c>
      <c r="B2861" s="3">
        <v>8.37</v>
      </c>
    </row>
    <row r="2862" spans="1:2">
      <c r="A2862" s="2">
        <v>43725</v>
      </c>
      <c r="B2862" s="3">
        <v>8.38</v>
      </c>
    </row>
    <row r="2863" spans="1:2">
      <c r="A2863" s="2">
        <v>43726</v>
      </c>
      <c r="B2863" s="3">
        <v>8.38</v>
      </c>
    </row>
    <row r="2864" spans="1:2">
      <c r="A2864" s="2">
        <v>43727</v>
      </c>
      <c r="B2864" s="3">
        <v>8.4</v>
      </c>
    </row>
    <row r="2865" spans="1:2">
      <c r="A2865" s="2">
        <v>43728</v>
      </c>
      <c r="B2865" s="3">
        <v>8.41</v>
      </c>
    </row>
    <row r="2866" spans="1:2">
      <c r="A2866" s="2">
        <v>43729</v>
      </c>
      <c r="B2866" s="3">
        <v>8.41</v>
      </c>
    </row>
    <row r="2867" spans="1:2">
      <c r="A2867" s="2">
        <v>43730</v>
      </c>
      <c r="B2867" s="3">
        <v>8.41</v>
      </c>
    </row>
    <row r="2868" spans="1:2">
      <c r="A2868" s="2">
        <v>43731</v>
      </c>
      <c r="B2868" s="3">
        <v>8.37</v>
      </c>
    </row>
    <row r="2869" spans="1:2">
      <c r="A2869" s="2">
        <v>43732</v>
      </c>
      <c r="B2869" s="3">
        <v>8.39</v>
      </c>
    </row>
    <row r="2870" spans="1:2">
      <c r="A2870" s="2">
        <v>43733</v>
      </c>
      <c r="B2870" s="3">
        <v>8.29</v>
      </c>
    </row>
    <row r="2871" spans="1:2">
      <c r="A2871" s="2">
        <v>43734</v>
      </c>
      <c r="B2871" s="3">
        <v>8.31</v>
      </c>
    </row>
    <row r="2872" spans="1:2">
      <c r="A2872" s="2">
        <v>43735</v>
      </c>
      <c r="B2872" s="3">
        <v>8.3</v>
      </c>
    </row>
    <row r="2873" spans="1:2">
      <c r="A2873" s="2">
        <v>43736</v>
      </c>
      <c r="B2873" s="3">
        <v>8.3</v>
      </c>
    </row>
    <row r="2874" spans="1:2">
      <c r="A2874" s="2">
        <v>43737</v>
      </c>
      <c r="B2874" s="3">
        <v>8.3</v>
      </c>
    </row>
    <row r="2875" spans="1:2">
      <c r="A2875" s="2">
        <v>43738</v>
      </c>
      <c r="B2875" s="3">
        <v>8.27</v>
      </c>
    </row>
    <row r="2876" spans="1:2">
      <c r="A2876" s="2">
        <v>43739</v>
      </c>
      <c r="B2876" s="3">
        <v>8.32</v>
      </c>
    </row>
    <row r="2877" spans="1:2">
      <c r="A2877" s="2">
        <v>43740</v>
      </c>
      <c r="B2877" s="3">
        <v>8.17</v>
      </c>
    </row>
    <row r="2878" spans="1:2">
      <c r="A2878" s="2">
        <v>43741</v>
      </c>
      <c r="B2878" s="3">
        <v>8.15</v>
      </c>
    </row>
    <row r="2879" spans="1:2">
      <c r="A2879" s="2">
        <v>43742</v>
      </c>
      <c r="B2879" s="3">
        <v>8.23</v>
      </c>
    </row>
    <row r="2880" spans="1:2">
      <c r="A2880" s="2">
        <v>43743</v>
      </c>
      <c r="B2880" s="3">
        <v>8.23</v>
      </c>
    </row>
    <row r="2881" spans="1:2">
      <c r="A2881" s="2">
        <v>43744</v>
      </c>
      <c r="B2881" s="3">
        <v>8.23</v>
      </c>
    </row>
    <row r="2882" spans="1:2">
      <c r="A2882" s="2">
        <v>43745</v>
      </c>
      <c r="B2882" s="3">
        <v>8.25</v>
      </c>
    </row>
    <row r="2883" spans="1:2">
      <c r="A2883" s="2">
        <v>43746</v>
      </c>
      <c r="B2883" s="3">
        <v>8.18</v>
      </c>
    </row>
    <row r="2884" spans="1:2">
      <c r="A2884" s="2">
        <v>43747</v>
      </c>
      <c r="B2884" s="3">
        <v>8.2</v>
      </c>
    </row>
    <row r="2885" spans="1:2">
      <c r="A2885" s="2">
        <v>43748</v>
      </c>
      <c r="B2885" s="3">
        <v>8.24</v>
      </c>
    </row>
    <row r="2886" spans="1:2">
      <c r="A2886" s="2">
        <v>43749</v>
      </c>
      <c r="B2886" s="3">
        <v>8.31</v>
      </c>
    </row>
    <row r="2887" spans="1:2">
      <c r="A2887" s="2">
        <v>43750</v>
      </c>
      <c r="B2887" s="3">
        <v>8.31</v>
      </c>
    </row>
    <row r="2888" spans="1:2">
      <c r="A2888" s="2">
        <v>43751</v>
      </c>
      <c r="B2888" s="3">
        <v>8.31</v>
      </c>
    </row>
    <row r="2889" spans="1:2">
      <c r="A2889" s="2">
        <v>43752</v>
      </c>
      <c r="B2889" s="3">
        <v>8.31</v>
      </c>
    </row>
    <row r="2890" spans="1:2">
      <c r="A2890" s="2">
        <v>43753</v>
      </c>
      <c r="B2890" s="3">
        <v>8.27</v>
      </c>
    </row>
    <row r="2891" spans="1:2">
      <c r="A2891" s="2">
        <v>43754</v>
      </c>
      <c r="B2891" s="3">
        <v>8.27</v>
      </c>
    </row>
    <row r="2892" spans="1:2">
      <c r="A2892" s="2">
        <v>43755</v>
      </c>
      <c r="B2892" s="3">
        <v>8.31</v>
      </c>
    </row>
    <row r="2893" spans="1:2">
      <c r="A2893" s="2">
        <v>43756</v>
      </c>
      <c r="B2893" s="3">
        <v>8.28</v>
      </c>
    </row>
    <row r="2894" spans="1:2">
      <c r="A2894" s="2">
        <v>43757</v>
      </c>
      <c r="B2894" s="3">
        <v>8.28</v>
      </c>
    </row>
    <row r="2895" spans="1:2">
      <c r="A2895" s="2">
        <v>43758</v>
      </c>
      <c r="B2895" s="3">
        <v>8.28</v>
      </c>
    </row>
    <row r="2896" spans="1:2">
      <c r="A2896" s="2">
        <v>43759</v>
      </c>
      <c r="B2896" s="3">
        <v>8.27</v>
      </c>
    </row>
    <row r="2897" spans="1:2">
      <c r="A2897" s="2">
        <v>43760</v>
      </c>
      <c r="B2897" s="3">
        <v>8.3</v>
      </c>
    </row>
    <row r="2898" spans="1:2">
      <c r="A2898" s="2">
        <v>43761</v>
      </c>
      <c r="B2898" s="3">
        <v>8.27</v>
      </c>
    </row>
    <row r="2899" spans="1:2">
      <c r="A2899" s="2">
        <v>43762</v>
      </c>
      <c r="B2899" s="3">
        <v>8.28</v>
      </c>
    </row>
    <row r="2900" spans="1:2">
      <c r="A2900" s="2">
        <v>43763</v>
      </c>
      <c r="B2900" s="3">
        <v>8.3</v>
      </c>
    </row>
    <row r="2901" spans="1:2">
      <c r="A2901" s="2">
        <v>43764</v>
      </c>
      <c r="B2901" s="3">
        <v>8.3</v>
      </c>
    </row>
    <row r="2902" spans="1:2">
      <c r="A2902" s="2">
        <v>43765</v>
      </c>
      <c r="B2902" s="3">
        <v>8.3</v>
      </c>
    </row>
    <row r="2903" spans="1:2">
      <c r="A2903" s="2">
        <v>43766</v>
      </c>
      <c r="B2903" s="3">
        <v>8.37</v>
      </c>
    </row>
    <row r="2904" spans="1:2">
      <c r="A2904" s="2">
        <v>43767</v>
      </c>
      <c r="B2904" s="3">
        <v>8.37</v>
      </c>
    </row>
    <row r="2905" spans="1:2">
      <c r="A2905" s="2">
        <v>43768</v>
      </c>
      <c r="B2905" s="3">
        <v>8.37</v>
      </c>
    </row>
    <row r="2906" spans="1:2">
      <c r="A2906" s="2">
        <v>43769</v>
      </c>
      <c r="B2906" s="3">
        <v>8.35</v>
      </c>
    </row>
    <row r="2907" spans="1:2">
      <c r="A2907" s="2">
        <v>43770</v>
      </c>
      <c r="B2907" s="3">
        <v>8.35</v>
      </c>
    </row>
    <row r="2908" spans="1:2">
      <c r="A2908" s="2">
        <v>43771</v>
      </c>
      <c r="B2908" s="3">
        <v>8.35</v>
      </c>
    </row>
    <row r="2909" spans="1:2">
      <c r="A2909" s="2">
        <v>43772</v>
      </c>
      <c r="B2909" s="3">
        <v>8.35</v>
      </c>
    </row>
    <row r="2910" spans="1:2">
      <c r="A2910" s="2">
        <v>43773</v>
      </c>
      <c r="B2910" s="3">
        <v>8.43</v>
      </c>
    </row>
    <row r="2911" spans="1:2">
      <c r="A2911" s="2">
        <v>43774</v>
      </c>
      <c r="B2911" s="3">
        <v>8.43</v>
      </c>
    </row>
    <row r="2912" spans="1:2">
      <c r="A2912" s="2">
        <v>43775</v>
      </c>
      <c r="B2912" s="3">
        <v>8.4</v>
      </c>
    </row>
    <row r="2913" spans="1:2">
      <c r="A2913" s="2">
        <v>43776</v>
      </c>
      <c r="B2913" s="3">
        <v>8.42</v>
      </c>
    </row>
    <row r="2914" spans="1:2">
      <c r="A2914" s="2">
        <v>43777</v>
      </c>
      <c r="B2914" s="3">
        <v>8.4</v>
      </c>
    </row>
    <row r="2915" spans="1:2">
      <c r="A2915" s="2">
        <v>43778</v>
      </c>
      <c r="B2915" s="3">
        <v>8.4</v>
      </c>
    </row>
    <row r="2916" spans="1:2">
      <c r="A2916" s="2">
        <v>43779</v>
      </c>
      <c r="B2916" s="3">
        <v>8.4</v>
      </c>
    </row>
    <row r="2917" spans="1:2">
      <c r="A2917" s="2">
        <v>43780</v>
      </c>
      <c r="B2917" s="3">
        <v>8.4</v>
      </c>
    </row>
    <row r="2918" spans="1:2">
      <c r="A2918" s="2">
        <v>43781</v>
      </c>
      <c r="B2918" s="3">
        <v>8.44</v>
      </c>
    </row>
    <row r="2919" spans="1:2">
      <c r="A2919" s="2">
        <v>43782</v>
      </c>
      <c r="B2919" s="3">
        <v>8.43</v>
      </c>
    </row>
    <row r="2920" spans="1:2">
      <c r="A2920" s="2">
        <v>43783</v>
      </c>
      <c r="B2920" s="3">
        <v>8.42</v>
      </c>
    </row>
    <row r="2921" spans="1:2">
      <c r="A2921" s="2">
        <v>43784</v>
      </c>
      <c r="B2921" s="3">
        <v>8.39</v>
      </c>
    </row>
    <row r="2922" spans="1:2">
      <c r="A2922" s="2">
        <v>43785</v>
      </c>
      <c r="B2922" s="3">
        <v>8.39</v>
      </c>
    </row>
    <row r="2923" spans="1:2">
      <c r="A2923" s="2">
        <v>43786</v>
      </c>
      <c r="B2923" s="3">
        <v>8.39</v>
      </c>
    </row>
    <row r="2924" spans="1:2">
      <c r="A2924" s="2">
        <v>43787</v>
      </c>
      <c r="B2924" s="3">
        <v>8.41</v>
      </c>
    </row>
    <row r="2925" spans="1:2">
      <c r="A2925" s="2">
        <v>43788</v>
      </c>
      <c r="B2925" s="3">
        <v>8.42</v>
      </c>
    </row>
    <row r="2926" spans="1:2">
      <c r="A2926" s="2">
        <v>43789</v>
      </c>
      <c r="B2926" s="3">
        <v>8.42</v>
      </c>
    </row>
    <row r="2927" spans="1:2">
      <c r="A2927" s="2">
        <v>43790</v>
      </c>
      <c r="B2927" s="3">
        <v>8.4</v>
      </c>
    </row>
    <row r="2928" spans="1:2">
      <c r="A2928" s="2">
        <v>43791</v>
      </c>
      <c r="B2928" s="3">
        <v>8.41</v>
      </c>
    </row>
    <row r="2929" spans="1:2">
      <c r="A2929" s="2">
        <v>43792</v>
      </c>
      <c r="B2929" s="3">
        <v>8.41</v>
      </c>
    </row>
    <row r="2930" spans="1:2">
      <c r="A2930" s="2">
        <v>43793</v>
      </c>
      <c r="B2930" s="3">
        <v>8.41</v>
      </c>
    </row>
    <row r="2931" spans="1:2">
      <c r="A2931" s="2">
        <v>43794</v>
      </c>
      <c r="B2931" s="3">
        <v>8.45</v>
      </c>
    </row>
    <row r="2932" spans="1:2">
      <c r="A2932" s="2">
        <v>43795</v>
      </c>
      <c r="B2932" s="3">
        <v>8.47</v>
      </c>
    </row>
    <row r="2933" spans="1:2">
      <c r="A2933" s="2">
        <v>43796</v>
      </c>
      <c r="B2933" s="3">
        <v>8.49</v>
      </c>
    </row>
    <row r="2934" spans="1:2">
      <c r="A2934" s="2">
        <v>43797</v>
      </c>
      <c r="B2934" s="3">
        <v>8.49</v>
      </c>
    </row>
    <row r="2935" spans="1:2">
      <c r="A2935" s="2">
        <v>43798</v>
      </c>
      <c r="B2935" s="3">
        <v>8.49</v>
      </c>
    </row>
    <row r="2936" spans="1:2">
      <c r="A2936" s="2">
        <v>43799</v>
      </c>
      <c r="B2936" s="3">
        <v>8.49</v>
      </c>
    </row>
    <row r="2937" spans="1:2">
      <c r="A2937" s="2">
        <v>43800</v>
      </c>
      <c r="B2937" s="3">
        <v>8.49</v>
      </c>
    </row>
    <row r="2938" spans="1:2">
      <c r="A2938" s="2">
        <v>43801</v>
      </c>
      <c r="B2938" s="3">
        <v>8.45</v>
      </c>
    </row>
    <row r="2939" spans="1:2">
      <c r="A2939" s="2">
        <v>43802</v>
      </c>
      <c r="B2939" s="3">
        <v>8.37</v>
      </c>
    </row>
    <row r="2940" spans="1:2">
      <c r="A2940" s="2">
        <v>43803</v>
      </c>
      <c r="B2940" s="3">
        <v>8.43</v>
      </c>
    </row>
    <row r="2941" spans="1:2">
      <c r="A2941" s="2">
        <v>43804</v>
      </c>
      <c r="B2941" s="3">
        <v>8.43</v>
      </c>
    </row>
    <row r="2942" spans="1:2">
      <c r="A2942" s="2">
        <v>43805</v>
      </c>
      <c r="B2942" s="3">
        <v>8.47</v>
      </c>
    </row>
    <row r="2943" spans="1:2">
      <c r="A2943" s="2">
        <v>43806</v>
      </c>
      <c r="B2943" s="3">
        <v>8.47</v>
      </c>
    </row>
    <row r="2944" spans="1:2">
      <c r="A2944" s="2">
        <v>43807</v>
      </c>
      <c r="B2944" s="3">
        <v>8.47</v>
      </c>
    </row>
    <row r="2945" spans="1:2">
      <c r="A2945" s="2">
        <v>43808</v>
      </c>
      <c r="B2945" s="3">
        <v>8.48</v>
      </c>
    </row>
    <row r="2946" spans="1:2">
      <c r="A2946" s="2">
        <v>43809</v>
      </c>
      <c r="B2946" s="3">
        <v>8.46</v>
      </c>
    </row>
    <row r="2947" spans="1:2">
      <c r="A2947" s="2">
        <v>43810</v>
      </c>
      <c r="B2947" s="3">
        <v>8.45</v>
      </c>
    </row>
    <row r="2948" spans="1:2">
      <c r="A2948" s="2">
        <v>43811</v>
      </c>
      <c r="B2948" s="3">
        <v>8.49</v>
      </c>
    </row>
    <row r="2949" spans="1:2">
      <c r="A2949" s="2">
        <v>43812</v>
      </c>
      <c r="B2949" s="3">
        <v>8.51</v>
      </c>
    </row>
    <row r="2950" spans="1:2">
      <c r="A2950" s="2">
        <v>43813</v>
      </c>
      <c r="B2950" s="3">
        <v>8.51</v>
      </c>
    </row>
    <row r="2951" spans="1:2">
      <c r="A2951" s="2">
        <v>43814</v>
      </c>
      <c r="B2951" s="3">
        <v>8.51</v>
      </c>
    </row>
    <row r="2952" spans="1:2">
      <c r="A2952" s="2">
        <v>43815</v>
      </c>
      <c r="B2952" s="3">
        <v>8.48</v>
      </c>
    </row>
    <row r="2953" spans="1:2">
      <c r="A2953" s="2">
        <v>43816</v>
      </c>
      <c r="B2953" s="3">
        <v>8.47</v>
      </c>
    </row>
    <row r="2954" spans="1:2">
      <c r="A2954" s="2">
        <v>43817</v>
      </c>
      <c r="B2954" s="3">
        <v>8.5</v>
      </c>
    </row>
    <row r="2955" spans="1:2">
      <c r="A2955" s="2">
        <v>43818</v>
      </c>
      <c r="B2955" s="3">
        <v>8.52</v>
      </c>
    </row>
    <row r="2956" spans="1:2">
      <c r="A2956" s="2">
        <v>43819</v>
      </c>
      <c r="B2956" s="3">
        <v>8.55</v>
      </c>
    </row>
    <row r="2957" spans="1:2">
      <c r="A2957" s="2">
        <v>43820</v>
      </c>
      <c r="B2957" s="3">
        <v>8.55</v>
      </c>
    </row>
    <row r="2958" spans="1:2">
      <c r="A2958" s="2">
        <v>43821</v>
      </c>
      <c r="B2958" s="3">
        <v>8.55</v>
      </c>
    </row>
    <row r="2959" spans="1:2">
      <c r="A2959" s="2">
        <v>43822</v>
      </c>
      <c r="B2959" s="3">
        <v>8.56</v>
      </c>
    </row>
    <row r="2960" spans="1:2">
      <c r="A2960" s="2">
        <v>43823</v>
      </c>
      <c r="B2960" s="3">
        <v>8.56</v>
      </c>
    </row>
    <row r="2961" spans="1:2">
      <c r="A2961" s="2">
        <v>43824</v>
      </c>
      <c r="B2961" s="3">
        <v>8.56</v>
      </c>
    </row>
    <row r="2962" spans="1:2">
      <c r="A2962" s="2">
        <v>43825</v>
      </c>
      <c r="B2962" s="3">
        <v>8.56</v>
      </c>
    </row>
    <row r="2963" spans="1:2">
      <c r="A2963" s="2">
        <v>43826</v>
      </c>
      <c r="B2963" s="3">
        <v>8.57</v>
      </c>
    </row>
    <row r="2964" spans="1:2">
      <c r="A2964" s="2">
        <v>43827</v>
      </c>
      <c r="B2964" s="3">
        <v>8.57</v>
      </c>
    </row>
    <row r="2965" spans="1:2">
      <c r="A2965" s="2">
        <v>43828</v>
      </c>
      <c r="B2965" s="3">
        <v>8.57</v>
      </c>
    </row>
    <row r="2966" spans="1:2">
      <c r="A2966" s="2">
        <v>43829</v>
      </c>
      <c r="B2966" s="3">
        <v>8.55</v>
      </c>
    </row>
    <row r="2967" spans="1:2">
      <c r="A2967" s="2">
        <v>43830</v>
      </c>
      <c r="B2967" s="3">
        <v>8.55</v>
      </c>
    </row>
    <row r="2968" spans="1:2">
      <c r="A2968" s="2">
        <v>43831</v>
      </c>
      <c r="B2968" s="3">
        <v>8.55</v>
      </c>
    </row>
    <row r="2969" spans="1:2">
      <c r="A2969" s="2">
        <v>43832</v>
      </c>
      <c r="B2969" s="3">
        <v>8.61</v>
      </c>
    </row>
    <row r="2970" spans="1:2">
      <c r="A2970" s="2">
        <v>43833</v>
      </c>
      <c r="B2970" s="3">
        <v>8.59</v>
      </c>
    </row>
    <row r="2971" spans="1:2">
      <c r="A2971" s="2">
        <v>43834</v>
      </c>
      <c r="B2971" s="3">
        <v>8.59</v>
      </c>
    </row>
    <row r="2972" spans="1:2">
      <c r="A2972" s="2">
        <v>43835</v>
      </c>
      <c r="B2972" s="3">
        <v>8.59</v>
      </c>
    </row>
    <row r="2973" spans="1:2">
      <c r="A2973" s="2">
        <v>43836</v>
      </c>
      <c r="B2973" s="3">
        <v>8.57</v>
      </c>
    </row>
    <row r="2974" spans="1:2">
      <c r="A2974" s="2">
        <v>43837</v>
      </c>
      <c r="B2974" s="3">
        <v>8.61</v>
      </c>
    </row>
    <row r="2975" spans="1:2">
      <c r="A2975" s="2">
        <v>43838</v>
      </c>
      <c r="B2975" s="3">
        <v>8.65</v>
      </c>
    </row>
    <row r="2976" spans="1:2">
      <c r="A2976" s="2">
        <v>43839</v>
      </c>
      <c r="B2976" s="3">
        <v>8.67</v>
      </c>
    </row>
    <row r="2977" spans="1:2">
      <c r="A2977" s="2">
        <v>43840</v>
      </c>
      <c r="B2977" s="3">
        <v>8.69</v>
      </c>
    </row>
    <row r="2978" spans="1:2">
      <c r="A2978" s="2">
        <v>43841</v>
      </c>
      <c r="B2978" s="3">
        <v>8.69</v>
      </c>
    </row>
    <row r="2979" spans="1:2">
      <c r="A2979" s="2">
        <v>43842</v>
      </c>
      <c r="B2979" s="3">
        <v>8.69</v>
      </c>
    </row>
    <row r="2980" spans="1:2">
      <c r="A2980" s="2">
        <v>43843</v>
      </c>
      <c r="B2980" s="3">
        <v>8.7</v>
      </c>
    </row>
    <row r="2981" spans="1:2">
      <c r="A2981" s="2">
        <v>43844</v>
      </c>
      <c r="B2981" s="3">
        <v>8.71</v>
      </c>
    </row>
    <row r="2982" spans="1:2">
      <c r="A2982" s="2">
        <v>43845</v>
      </c>
      <c r="B2982" s="3">
        <v>8.67</v>
      </c>
    </row>
    <row r="2983" spans="1:2">
      <c r="A2983" s="2">
        <v>43846</v>
      </c>
      <c r="B2983" s="3">
        <v>8.69</v>
      </c>
    </row>
    <row r="2984" spans="1:2">
      <c r="A2984" s="2">
        <v>43847</v>
      </c>
      <c r="B2984" s="3">
        <v>8.7</v>
      </c>
    </row>
    <row r="2985" spans="1:2">
      <c r="A2985" s="2">
        <v>43848</v>
      </c>
      <c r="B2985" s="3">
        <v>8.7</v>
      </c>
    </row>
    <row r="2986" spans="1:2">
      <c r="A2986" s="2">
        <v>43849</v>
      </c>
      <c r="B2986" s="3">
        <v>8.7</v>
      </c>
    </row>
    <row r="2987" spans="1:2">
      <c r="A2987" s="2">
        <v>43850</v>
      </c>
      <c r="B2987" s="3">
        <v>8.7</v>
      </c>
    </row>
    <row r="2988" spans="1:2">
      <c r="A2988" s="2">
        <v>43851</v>
      </c>
      <c r="B2988" s="3">
        <v>8.7</v>
      </c>
    </row>
    <row r="2989" spans="1:2">
      <c r="A2989" s="2">
        <v>43852</v>
      </c>
      <c r="B2989" s="3">
        <v>8.72</v>
      </c>
    </row>
    <row r="2990" spans="1:2">
      <c r="A2990" s="2">
        <v>43853</v>
      </c>
      <c r="B2990" s="3">
        <v>8.67</v>
      </c>
    </row>
    <row r="2991" spans="1:2">
      <c r="A2991" s="2">
        <v>43854</v>
      </c>
      <c r="B2991" s="3">
        <v>8.7</v>
      </c>
    </row>
    <row r="2992" spans="1:2">
      <c r="A2992" s="2">
        <v>43855</v>
      </c>
      <c r="B2992" s="3">
        <v>8.7</v>
      </c>
    </row>
    <row r="2993" spans="1:2">
      <c r="A2993" s="2">
        <v>43856</v>
      </c>
      <c r="B2993" s="3">
        <v>8.7</v>
      </c>
    </row>
    <row r="2994" spans="1:2">
      <c r="A2994" s="2">
        <v>43857</v>
      </c>
      <c r="B2994" s="3">
        <v>8.55</v>
      </c>
    </row>
    <row r="2995" spans="1:2">
      <c r="A2995" s="2">
        <v>43858</v>
      </c>
      <c r="B2995" s="3">
        <v>8.57</v>
      </c>
    </row>
    <row r="2996" spans="1:2">
      <c r="A2996" s="2">
        <v>43859</v>
      </c>
      <c r="B2996" s="3">
        <v>8.61</v>
      </c>
    </row>
    <row r="2997" spans="1:2">
      <c r="A2997" s="2">
        <v>43860</v>
      </c>
      <c r="B2997" s="3">
        <v>8.58</v>
      </c>
    </row>
    <row r="2998" spans="1:2">
      <c r="A2998" s="2">
        <v>43861</v>
      </c>
      <c r="B2998" s="3">
        <v>8.57</v>
      </c>
    </row>
    <row r="2999" spans="1:2">
      <c r="A2999" s="2">
        <v>43862</v>
      </c>
      <c r="B2999" s="3">
        <v>8.57</v>
      </c>
    </row>
    <row r="3000" spans="1:2">
      <c r="A3000" s="2">
        <v>43863</v>
      </c>
      <c r="B3000" s="3">
        <v>8.57</v>
      </c>
    </row>
    <row r="3001" spans="1:2">
      <c r="A3001" s="2">
        <v>43864</v>
      </c>
      <c r="B3001" s="3">
        <v>8.57</v>
      </c>
    </row>
    <row r="3002" spans="1:2">
      <c r="A3002" s="2">
        <v>43865</v>
      </c>
      <c r="B3002" s="3">
        <v>8.67</v>
      </c>
    </row>
    <row r="3003" spans="1:2">
      <c r="A3003" s="2">
        <v>43866</v>
      </c>
      <c r="B3003" s="3">
        <v>8.7</v>
      </c>
    </row>
    <row r="3004" spans="1:2">
      <c r="A3004" s="2">
        <v>43867</v>
      </c>
      <c r="B3004" s="3">
        <v>8.7</v>
      </c>
    </row>
    <row r="3005" spans="1:2">
      <c r="A3005" s="2">
        <v>43868</v>
      </c>
      <c r="B3005" s="3">
        <v>8.7</v>
      </c>
    </row>
    <row r="3006" spans="1:2">
      <c r="A3006" s="2">
        <v>43869</v>
      </c>
      <c r="B3006" s="3">
        <v>8.7</v>
      </c>
    </row>
    <row r="3007" spans="1:2">
      <c r="A3007" s="2">
        <v>43870</v>
      </c>
      <c r="B3007" s="3">
        <v>8.7</v>
      </c>
    </row>
    <row r="3008" spans="1:2">
      <c r="A3008" s="2">
        <v>43871</v>
      </c>
      <c r="B3008" s="3">
        <v>8.71</v>
      </c>
    </row>
    <row r="3009" spans="1:2">
      <c r="A3009" s="2">
        <v>43872</v>
      </c>
      <c r="B3009" s="3">
        <v>8.78</v>
      </c>
    </row>
    <row r="3010" spans="1:2">
      <c r="A3010" s="2">
        <v>43873</v>
      </c>
      <c r="B3010" s="3">
        <v>8.81</v>
      </c>
    </row>
    <row r="3011" spans="1:2">
      <c r="A3011" s="2">
        <v>43874</v>
      </c>
      <c r="B3011" s="3">
        <v>8.81</v>
      </c>
    </row>
    <row r="3012" spans="1:2">
      <c r="A3012" s="2">
        <v>43875</v>
      </c>
      <c r="B3012" s="3">
        <v>8.84</v>
      </c>
    </row>
    <row r="3013" spans="1:2">
      <c r="A3013" s="2">
        <v>43876</v>
      </c>
      <c r="B3013" s="3">
        <v>8.84</v>
      </c>
    </row>
    <row r="3014" spans="1:2">
      <c r="A3014" s="2">
        <v>43877</v>
      </c>
      <c r="B3014" s="3">
        <v>8.84</v>
      </c>
    </row>
    <row r="3015" spans="1:2">
      <c r="A3015" s="2">
        <v>43878</v>
      </c>
      <c r="B3015" s="3">
        <v>8.84</v>
      </c>
    </row>
    <row r="3016" spans="1:2">
      <c r="A3016" s="2">
        <v>43879</v>
      </c>
      <c r="B3016" s="3">
        <v>8.78</v>
      </c>
    </row>
    <row r="3017" spans="1:2">
      <c r="A3017" s="2">
        <v>43880</v>
      </c>
      <c r="B3017" s="3">
        <v>8.83</v>
      </c>
    </row>
    <row r="3018" spans="1:2">
      <c r="A3018" s="2">
        <v>43881</v>
      </c>
      <c r="B3018" s="3">
        <v>8.85</v>
      </c>
    </row>
    <row r="3019" spans="1:2">
      <c r="A3019" s="2">
        <v>43882</v>
      </c>
      <c r="B3019" s="3">
        <v>8.76</v>
      </c>
    </row>
    <row r="3020" spans="1:2">
      <c r="A3020" s="2">
        <v>43883</v>
      </c>
      <c r="B3020" s="3">
        <v>8.76</v>
      </c>
    </row>
    <row r="3021" spans="1:2">
      <c r="A3021" s="2">
        <v>43884</v>
      </c>
      <c r="B3021" s="3">
        <v>8.76</v>
      </c>
    </row>
    <row r="3022" spans="1:2">
      <c r="A3022" s="2">
        <v>43885</v>
      </c>
      <c r="B3022" s="3">
        <v>8.6</v>
      </c>
    </row>
    <row r="3023" spans="1:2">
      <c r="A3023" s="2">
        <v>43886</v>
      </c>
      <c r="B3023" s="3">
        <v>8.59</v>
      </c>
    </row>
    <row r="3024" spans="1:2">
      <c r="A3024" s="2">
        <v>43887</v>
      </c>
      <c r="B3024" s="3">
        <v>8.47</v>
      </c>
    </row>
    <row r="3025" spans="1:2">
      <c r="A3025" s="2">
        <v>43888</v>
      </c>
      <c r="B3025" s="3">
        <v>8.28</v>
      </c>
    </row>
    <row r="3026" spans="1:2">
      <c r="A3026" s="2">
        <v>43889</v>
      </c>
      <c r="B3026" s="3">
        <v>8.05</v>
      </c>
    </row>
    <row r="3027" spans="1:2">
      <c r="A3027" s="2">
        <v>43890</v>
      </c>
      <c r="B3027" s="3">
        <v>8.05</v>
      </c>
    </row>
    <row r="3028" spans="1:2">
      <c r="A3028" s="2">
        <v>43891</v>
      </c>
      <c r="B3028" s="3">
        <v>8.05</v>
      </c>
    </row>
    <row r="3029" spans="1:2">
      <c r="A3029" s="2">
        <v>43892</v>
      </c>
      <c r="B3029" s="3">
        <v>8.16</v>
      </c>
    </row>
    <row r="3030" spans="1:2">
      <c r="A3030" s="2">
        <v>43893</v>
      </c>
      <c r="B3030" s="3">
        <v>8.3</v>
      </c>
    </row>
    <row r="3031" spans="1:2">
      <c r="A3031" s="2">
        <v>43894</v>
      </c>
      <c r="B3031" s="3">
        <v>8.26</v>
      </c>
    </row>
    <row r="3032" spans="1:2">
      <c r="A3032" s="2">
        <v>43895</v>
      </c>
      <c r="B3032" s="3">
        <v>8.26</v>
      </c>
    </row>
    <row r="3033" spans="1:2">
      <c r="A3033" s="2">
        <v>43896</v>
      </c>
      <c r="B3033" s="3">
        <v>8.07</v>
      </c>
    </row>
    <row r="3034" spans="1:2">
      <c r="A3034" s="2">
        <v>43897</v>
      </c>
      <c r="B3034" s="3">
        <v>8.07</v>
      </c>
    </row>
    <row r="3035" spans="1:2">
      <c r="A3035" s="2">
        <v>43898</v>
      </c>
      <c r="B3035" s="3">
        <v>8.07</v>
      </c>
    </row>
    <row r="3036" spans="1:2">
      <c r="A3036" s="2">
        <v>43899</v>
      </c>
      <c r="B3036" s="3">
        <v>7.76</v>
      </c>
    </row>
    <row r="3037" spans="1:2">
      <c r="A3037" s="2">
        <v>43900</v>
      </c>
      <c r="B3037" s="3">
        <v>7.74</v>
      </c>
    </row>
    <row r="3038" spans="1:2">
      <c r="A3038" s="2">
        <v>43901</v>
      </c>
      <c r="B3038" s="3">
        <v>7.67</v>
      </c>
    </row>
    <row r="3039" spans="1:2">
      <c r="A3039" s="2">
        <v>43902</v>
      </c>
      <c r="B3039" s="3">
        <v>7.28</v>
      </c>
    </row>
    <row r="3040" spans="1:2">
      <c r="A3040" s="2">
        <v>43903</v>
      </c>
      <c r="B3040" s="3">
        <v>7.21</v>
      </c>
    </row>
    <row r="3041" spans="1:2">
      <c r="A3041" s="2">
        <v>43904</v>
      </c>
      <c r="B3041" s="3">
        <v>7.21</v>
      </c>
    </row>
    <row r="3042" spans="1:2">
      <c r="A3042" s="2">
        <v>43905</v>
      </c>
      <c r="B3042" s="3">
        <v>7.21</v>
      </c>
    </row>
    <row r="3043" spans="1:2">
      <c r="A3043" s="2">
        <v>43906</v>
      </c>
      <c r="B3043" s="3">
        <v>6.96</v>
      </c>
    </row>
    <row r="3044" spans="1:2">
      <c r="A3044" s="2">
        <v>43907</v>
      </c>
      <c r="B3044" s="3">
        <v>6.8</v>
      </c>
    </row>
    <row r="3045" spans="1:2">
      <c r="A3045" s="2">
        <v>43908</v>
      </c>
      <c r="B3045" s="3">
        <v>6.7</v>
      </c>
    </row>
    <row r="3046" spans="1:2">
      <c r="A3046" s="2">
        <v>43909</v>
      </c>
      <c r="B3046" s="3">
        <v>6.57</v>
      </c>
    </row>
    <row r="3047" spans="1:2">
      <c r="A3047" s="2">
        <v>43910</v>
      </c>
      <c r="B3047" s="3">
        <v>6.71</v>
      </c>
    </row>
    <row r="3048" spans="1:2">
      <c r="A3048" s="2">
        <v>43911</v>
      </c>
      <c r="B3048" s="3">
        <v>6.71</v>
      </c>
    </row>
    <row r="3049" spans="1:2">
      <c r="A3049" s="2">
        <v>43912</v>
      </c>
      <c r="B3049" s="3">
        <v>6.71</v>
      </c>
    </row>
    <row r="3050" spans="1:2">
      <c r="A3050" s="2">
        <v>43913</v>
      </c>
      <c r="B3050" s="3">
        <v>6.43</v>
      </c>
    </row>
    <row r="3051" spans="1:2">
      <c r="A3051" s="2">
        <v>43914</v>
      </c>
      <c r="B3051" s="3">
        <v>6.61</v>
      </c>
    </row>
    <row r="3052" spans="1:2">
      <c r="A3052" s="2">
        <v>43915</v>
      </c>
      <c r="B3052" s="3">
        <v>6.75</v>
      </c>
    </row>
    <row r="3053" spans="1:2">
      <c r="A3053" s="2">
        <v>43916</v>
      </c>
      <c r="B3053" s="3">
        <v>6.95</v>
      </c>
    </row>
    <row r="3054" spans="1:2">
      <c r="A3054" s="2">
        <v>43917</v>
      </c>
      <c r="B3054" s="3">
        <v>6.97</v>
      </c>
    </row>
    <row r="3055" spans="1:2">
      <c r="A3055" s="2">
        <v>43918</v>
      </c>
      <c r="B3055" s="3">
        <v>6.97</v>
      </c>
    </row>
    <row r="3056" spans="1:2">
      <c r="A3056" s="2">
        <v>43919</v>
      </c>
      <c r="B3056" s="3">
        <v>6.97</v>
      </c>
    </row>
    <row r="3057" spans="1:2">
      <c r="A3057" s="2">
        <v>43920</v>
      </c>
      <c r="B3057" s="3">
        <v>7.02</v>
      </c>
    </row>
    <row r="3058" spans="1:2">
      <c r="A3058" s="2">
        <v>43921</v>
      </c>
      <c r="B3058" s="3">
        <v>7.11</v>
      </c>
    </row>
    <row r="3059" spans="1:2">
      <c r="A3059" s="2">
        <v>43922</v>
      </c>
      <c r="B3059" s="3">
        <v>6.95</v>
      </c>
    </row>
    <row r="3060" spans="1:2">
      <c r="A3060" s="2">
        <v>43923</v>
      </c>
      <c r="B3060" s="3">
        <v>6.86</v>
      </c>
    </row>
    <row r="3061" spans="1:2">
      <c r="A3061" s="2">
        <v>43924</v>
      </c>
      <c r="B3061" s="3">
        <v>6.92</v>
      </c>
    </row>
    <row r="3062" spans="1:2">
      <c r="A3062" s="2">
        <v>43925</v>
      </c>
      <c r="B3062" s="3">
        <v>6.92</v>
      </c>
    </row>
    <row r="3063" spans="1:2">
      <c r="A3063" s="2">
        <v>43926</v>
      </c>
      <c r="B3063" s="3">
        <v>6.92</v>
      </c>
    </row>
    <row r="3064" spans="1:2">
      <c r="A3064" s="2">
        <v>43927</v>
      </c>
      <c r="B3064" s="3">
        <v>7.01</v>
      </c>
    </row>
    <row r="3065" spans="1:2">
      <c r="A3065" s="2">
        <v>43928</v>
      </c>
      <c r="B3065" s="3">
        <v>7.23</v>
      </c>
    </row>
    <row r="3066" spans="1:2">
      <c r="A3066" s="2">
        <v>43929</v>
      </c>
      <c r="B3066" s="3">
        <v>7.15</v>
      </c>
    </row>
    <row r="3067" spans="1:2">
      <c r="A3067" s="2">
        <v>43930</v>
      </c>
      <c r="B3067" s="3">
        <v>7.37</v>
      </c>
    </row>
    <row r="3068" spans="1:2">
      <c r="A3068" s="2">
        <v>43931</v>
      </c>
      <c r="B3068" s="3">
        <v>7.37</v>
      </c>
    </row>
    <row r="3069" spans="1:2">
      <c r="A3069" s="2">
        <v>43932</v>
      </c>
      <c r="B3069" s="3">
        <v>7.37</v>
      </c>
    </row>
    <row r="3070" spans="1:2">
      <c r="A3070" s="2">
        <v>43933</v>
      </c>
      <c r="B3070" s="3">
        <v>7.37</v>
      </c>
    </row>
    <row r="3071" spans="1:2">
      <c r="A3071" s="2">
        <v>43934</v>
      </c>
      <c r="B3071" s="3">
        <v>7.37</v>
      </c>
    </row>
    <row r="3072" spans="1:2">
      <c r="A3072" s="2">
        <v>43935</v>
      </c>
      <c r="B3072" s="3">
        <v>7.56</v>
      </c>
    </row>
    <row r="3073" spans="1:2">
      <c r="A3073" s="2">
        <v>43936</v>
      </c>
      <c r="B3073" s="3">
        <v>7.43</v>
      </c>
    </row>
    <row r="3074" spans="1:2">
      <c r="A3074" s="2">
        <v>43937</v>
      </c>
      <c r="B3074" s="3">
        <v>7.45</v>
      </c>
    </row>
    <row r="3075" spans="1:2">
      <c r="A3075" s="2">
        <v>43938</v>
      </c>
      <c r="B3075" s="3">
        <v>7.56</v>
      </c>
    </row>
    <row r="3076" spans="1:2">
      <c r="A3076" s="2">
        <v>43939</v>
      </c>
      <c r="B3076" s="3">
        <v>7.56</v>
      </c>
    </row>
    <row r="3077" spans="1:2">
      <c r="A3077" s="2">
        <v>43940</v>
      </c>
      <c r="B3077" s="3">
        <v>7.56</v>
      </c>
    </row>
    <row r="3078" spans="1:2">
      <c r="A3078" s="2">
        <v>43941</v>
      </c>
      <c r="B3078" s="3">
        <v>7.52</v>
      </c>
    </row>
    <row r="3079" spans="1:2">
      <c r="A3079" s="2">
        <v>43942</v>
      </c>
      <c r="B3079" s="3">
        <v>7.45</v>
      </c>
    </row>
    <row r="3080" spans="1:2">
      <c r="A3080" s="2">
        <v>43943</v>
      </c>
      <c r="B3080" s="3">
        <v>7.43</v>
      </c>
    </row>
    <row r="3081" spans="1:2">
      <c r="A3081" s="2">
        <v>43944</v>
      </c>
      <c r="B3081" s="3">
        <v>7.48</v>
      </c>
    </row>
    <row r="3082" spans="1:2">
      <c r="A3082" s="2">
        <v>43945</v>
      </c>
      <c r="B3082" s="3">
        <v>7.45</v>
      </c>
    </row>
    <row r="3083" spans="1:2">
      <c r="A3083" s="2">
        <v>43946</v>
      </c>
      <c r="B3083" s="3">
        <v>7.45</v>
      </c>
    </row>
    <row r="3084" spans="1:2">
      <c r="A3084" s="2">
        <v>43947</v>
      </c>
      <c r="B3084" s="3">
        <v>7.45</v>
      </c>
    </row>
    <row r="3085" spans="1:2">
      <c r="A3085" s="2">
        <v>43948</v>
      </c>
      <c r="B3085" s="3">
        <v>7.57</v>
      </c>
    </row>
    <row r="3086" spans="1:2">
      <c r="A3086" s="2">
        <v>43949</v>
      </c>
      <c r="B3086" s="3">
        <v>7.6</v>
      </c>
    </row>
    <row r="3087" spans="1:2">
      <c r="A3087" s="2">
        <v>43950</v>
      </c>
      <c r="B3087" s="3">
        <v>7.63</v>
      </c>
    </row>
    <row r="3088" spans="1:2">
      <c r="A3088" s="2">
        <v>43951</v>
      </c>
      <c r="B3088" s="3">
        <v>7.67</v>
      </c>
    </row>
    <row r="3089" spans="1:2">
      <c r="A3089" s="2">
        <v>43952</v>
      </c>
      <c r="B3089" s="3">
        <v>7.67</v>
      </c>
    </row>
    <row r="3090" spans="1:2">
      <c r="A3090" s="2">
        <v>43953</v>
      </c>
      <c r="B3090" s="3">
        <v>7.67</v>
      </c>
    </row>
    <row r="3091" spans="1:2">
      <c r="A3091" s="2">
        <v>43954</v>
      </c>
      <c r="B3091" s="3">
        <v>7.67</v>
      </c>
    </row>
    <row r="3092" spans="1:2">
      <c r="A3092" s="2">
        <v>43955</v>
      </c>
      <c r="B3092" s="3">
        <v>7.5</v>
      </c>
    </row>
    <row r="3093" spans="1:2">
      <c r="A3093" s="2">
        <v>43956</v>
      </c>
      <c r="B3093" s="3">
        <v>7.65</v>
      </c>
    </row>
    <row r="3094" spans="1:2">
      <c r="A3094" s="2">
        <v>43957</v>
      </c>
      <c r="B3094" s="3">
        <v>7.66</v>
      </c>
    </row>
    <row r="3095" spans="1:2">
      <c r="A3095" s="2">
        <v>43958</v>
      </c>
      <c r="B3095" s="3">
        <v>7.73</v>
      </c>
    </row>
    <row r="3096" spans="1:2">
      <c r="A3096" s="2">
        <v>43959</v>
      </c>
      <c r="B3096" s="3">
        <v>7.78</v>
      </c>
    </row>
    <row r="3097" spans="1:2">
      <c r="A3097" s="2">
        <v>43960</v>
      </c>
      <c r="B3097" s="3">
        <v>7.78</v>
      </c>
    </row>
    <row r="3098" spans="1:2">
      <c r="A3098" s="2">
        <v>43961</v>
      </c>
      <c r="B3098" s="3">
        <v>7.78</v>
      </c>
    </row>
    <row r="3099" spans="1:2">
      <c r="A3099" s="2">
        <v>43962</v>
      </c>
      <c r="B3099" s="3">
        <v>7.8</v>
      </c>
    </row>
    <row r="3100" spans="1:2">
      <c r="A3100" s="2">
        <v>43963</v>
      </c>
      <c r="B3100" s="3">
        <v>7.83</v>
      </c>
    </row>
    <row r="3101" spans="1:2">
      <c r="A3101" s="2">
        <v>43964</v>
      </c>
      <c r="B3101" s="3">
        <v>7.74</v>
      </c>
    </row>
    <row r="3102" spans="1:2">
      <c r="A3102" s="2">
        <v>43965</v>
      </c>
      <c r="B3102" s="3">
        <v>7.58</v>
      </c>
    </row>
    <row r="3103" spans="1:2">
      <c r="A3103" s="2">
        <v>43966</v>
      </c>
      <c r="B3103" s="3">
        <v>7.62</v>
      </c>
    </row>
    <row r="3104" spans="1:2">
      <c r="A3104" s="2">
        <v>43967</v>
      </c>
      <c r="B3104" s="3">
        <v>7.62</v>
      </c>
    </row>
    <row r="3105" spans="1:2">
      <c r="A3105" s="2">
        <v>43968</v>
      </c>
      <c r="B3105" s="3">
        <v>7.62</v>
      </c>
    </row>
    <row r="3106" spans="1:2">
      <c r="A3106" s="2">
        <v>43969</v>
      </c>
      <c r="B3106" s="3">
        <v>7.77</v>
      </c>
    </row>
    <row r="3107" spans="1:2">
      <c r="A3107" s="2">
        <v>43970</v>
      </c>
      <c r="B3107" s="3">
        <v>7.8</v>
      </c>
    </row>
    <row r="3108" spans="1:2">
      <c r="A3108" s="2">
        <v>43971</v>
      </c>
      <c r="B3108" s="3">
        <v>7.86</v>
      </c>
    </row>
    <row r="3109" spans="1:2">
      <c r="A3109" s="2">
        <v>43972</v>
      </c>
      <c r="B3109" s="3">
        <v>7.86</v>
      </c>
    </row>
    <row r="3110" spans="1:2">
      <c r="A3110" s="2">
        <v>43973</v>
      </c>
      <c r="B3110" s="3">
        <v>7.87</v>
      </c>
    </row>
    <row r="3111" spans="1:2">
      <c r="A3111" s="2">
        <v>43974</v>
      </c>
      <c r="B3111" s="3">
        <v>7.87</v>
      </c>
    </row>
    <row r="3112" spans="1:2">
      <c r="A3112" s="2">
        <v>43975</v>
      </c>
      <c r="B3112" s="3">
        <v>7.87</v>
      </c>
    </row>
    <row r="3113" spans="1:2">
      <c r="A3113" s="2">
        <v>43976</v>
      </c>
      <c r="B3113" s="3">
        <v>7.87</v>
      </c>
    </row>
    <row r="3114" spans="1:2">
      <c r="A3114" s="2">
        <v>43977</v>
      </c>
      <c r="B3114" s="3">
        <v>7.96</v>
      </c>
    </row>
    <row r="3115" spans="1:2">
      <c r="A3115" s="2">
        <v>43978</v>
      </c>
      <c r="B3115" s="3">
        <v>7.92</v>
      </c>
    </row>
    <row r="3116" spans="1:2">
      <c r="A3116" s="2">
        <v>43979</v>
      </c>
      <c r="B3116" s="3">
        <v>8.03</v>
      </c>
    </row>
    <row r="3117" spans="1:2">
      <c r="A3117" s="2">
        <v>43980</v>
      </c>
      <c r="B3117" s="3">
        <v>8.04</v>
      </c>
    </row>
    <row r="3118" spans="1:2">
      <c r="A3118" s="2">
        <v>43981</v>
      </c>
      <c r="B3118" s="3">
        <v>8.04</v>
      </c>
    </row>
    <row r="3119" spans="1:2">
      <c r="A3119" s="2">
        <v>43982</v>
      </c>
      <c r="B3119" s="3">
        <v>8.04</v>
      </c>
    </row>
    <row r="3120" spans="1:2">
      <c r="A3120" s="2">
        <v>43983</v>
      </c>
      <c r="B3120" s="3">
        <v>8.04</v>
      </c>
    </row>
    <row r="3121" spans="1:2">
      <c r="A3121" s="2">
        <v>43984</v>
      </c>
      <c r="B3121" s="3">
        <v>8.13</v>
      </c>
    </row>
    <row r="3122" spans="1:2">
      <c r="A3122" s="2">
        <v>43985</v>
      </c>
      <c r="B3122" s="3">
        <v>8.22</v>
      </c>
    </row>
    <row r="3123" spans="1:2">
      <c r="A3123" s="2">
        <v>43986</v>
      </c>
      <c r="B3123" s="3">
        <v>8.26</v>
      </c>
    </row>
    <row r="3124" spans="1:2">
      <c r="A3124" s="2">
        <v>43987</v>
      </c>
      <c r="B3124" s="3">
        <v>8.33</v>
      </c>
    </row>
    <row r="3125" spans="1:2">
      <c r="A3125" s="2">
        <v>43988</v>
      </c>
      <c r="B3125" s="3">
        <v>8.33</v>
      </c>
    </row>
    <row r="3126" spans="1:2">
      <c r="A3126" s="2">
        <v>43989</v>
      </c>
      <c r="B3126" s="3">
        <v>8.33</v>
      </c>
    </row>
    <row r="3127" spans="1:2">
      <c r="A3127" s="2">
        <v>43990</v>
      </c>
      <c r="B3127" s="3">
        <v>8.39</v>
      </c>
    </row>
    <row r="3128" spans="1:2">
      <c r="A3128" s="2">
        <v>43991</v>
      </c>
      <c r="B3128" s="3">
        <v>8.41</v>
      </c>
    </row>
    <row r="3129" spans="1:2">
      <c r="A3129" s="2">
        <v>43992</v>
      </c>
      <c r="B3129" s="3">
        <v>8.41</v>
      </c>
    </row>
    <row r="3130" spans="1:2">
      <c r="A3130" s="2">
        <v>43993</v>
      </c>
      <c r="B3130" s="3">
        <v>8.27</v>
      </c>
    </row>
    <row r="3131" spans="1:2">
      <c r="A3131" s="2">
        <v>43994</v>
      </c>
      <c r="B3131" s="3">
        <v>8.21</v>
      </c>
    </row>
    <row r="3132" spans="1:2">
      <c r="A3132" s="2">
        <v>43995</v>
      </c>
      <c r="B3132" s="3">
        <v>8.21</v>
      </c>
    </row>
    <row r="3133" spans="1:2">
      <c r="A3133" s="2">
        <v>43996</v>
      </c>
      <c r="B3133" s="3">
        <v>8.21</v>
      </c>
    </row>
    <row r="3134" spans="1:2">
      <c r="A3134" s="2">
        <v>43997</v>
      </c>
      <c r="B3134" s="3">
        <v>8.03</v>
      </c>
    </row>
    <row r="3135" spans="1:2">
      <c r="A3135" s="2">
        <v>43998</v>
      </c>
      <c r="B3135" s="3">
        <v>8.27</v>
      </c>
    </row>
    <row r="3136" spans="1:2">
      <c r="A3136" s="2">
        <v>43999</v>
      </c>
      <c r="B3136" s="3">
        <v>8.27</v>
      </c>
    </row>
    <row r="3137" spans="1:2">
      <c r="A3137" s="2">
        <v>44000</v>
      </c>
      <c r="B3137" s="3">
        <v>8.25</v>
      </c>
    </row>
    <row r="3138" spans="1:2">
      <c r="A3138" s="2">
        <v>44001</v>
      </c>
      <c r="B3138" s="3">
        <v>8.3</v>
      </c>
    </row>
    <row r="3139" spans="1:2">
      <c r="A3139" s="2">
        <v>44002</v>
      </c>
      <c r="B3139" s="3">
        <v>8.3</v>
      </c>
    </row>
    <row r="3140" spans="1:2">
      <c r="A3140" s="2">
        <v>44003</v>
      </c>
      <c r="B3140" s="3">
        <v>8.3</v>
      </c>
    </row>
    <row r="3141" spans="1:2">
      <c r="A3141" s="2">
        <v>44004</v>
      </c>
      <c r="B3141" s="3">
        <v>8.25</v>
      </c>
    </row>
    <row r="3142" spans="1:2">
      <c r="A3142" s="2">
        <v>44005</v>
      </c>
      <c r="B3142" s="3">
        <v>8.25</v>
      </c>
    </row>
    <row r="3143" spans="1:2">
      <c r="A3143" s="2">
        <v>44006</v>
      </c>
      <c r="B3143" s="3">
        <v>8.22</v>
      </c>
    </row>
    <row r="3144" spans="1:2">
      <c r="A3144" s="2">
        <v>44007</v>
      </c>
      <c r="B3144" s="3">
        <v>8.12</v>
      </c>
    </row>
    <row r="3145" spans="1:2">
      <c r="A3145" s="2">
        <v>44008</v>
      </c>
      <c r="B3145" s="3">
        <v>8.17</v>
      </c>
    </row>
    <row r="3146" spans="1:2">
      <c r="A3146" s="2">
        <v>44009</v>
      </c>
      <c r="B3146" s="3">
        <v>8.17</v>
      </c>
    </row>
    <row r="3147" spans="1:2">
      <c r="A3147" s="2">
        <v>44010</v>
      </c>
      <c r="B3147" s="3">
        <v>8.17</v>
      </c>
    </row>
    <row r="3148" spans="1:2">
      <c r="A3148" s="2">
        <v>44011</v>
      </c>
      <c r="B3148" s="3">
        <v>8.07</v>
      </c>
    </row>
    <row r="3149" spans="1:2">
      <c r="A3149" s="2">
        <v>44012</v>
      </c>
      <c r="B3149" s="3">
        <v>8.14</v>
      </c>
    </row>
    <row r="3150" spans="1:2">
      <c r="A3150" s="2">
        <v>44013</v>
      </c>
      <c r="B3150" s="3">
        <v>8.21</v>
      </c>
    </row>
    <row r="3151" spans="1:2">
      <c r="A3151" s="2">
        <v>44014</v>
      </c>
      <c r="B3151" s="3">
        <v>8.32</v>
      </c>
    </row>
    <row r="3152" spans="1:2">
      <c r="A3152" s="2">
        <v>44015</v>
      </c>
      <c r="B3152" s="3">
        <v>8.32</v>
      </c>
    </row>
    <row r="3153" spans="1:2">
      <c r="A3153" s="2">
        <v>44016</v>
      </c>
      <c r="B3153" s="3">
        <v>8.32</v>
      </c>
    </row>
    <row r="3154" spans="1:2">
      <c r="A3154" s="2">
        <v>44017</v>
      </c>
      <c r="B3154" s="3">
        <v>8.32</v>
      </c>
    </row>
    <row r="3155" spans="1:2">
      <c r="A3155" s="2">
        <v>44018</v>
      </c>
      <c r="B3155" s="3">
        <v>8.38</v>
      </c>
    </row>
    <row r="3156" spans="1:2">
      <c r="A3156" s="2">
        <v>44019</v>
      </c>
      <c r="B3156" s="3">
        <v>8.4</v>
      </c>
    </row>
    <row r="3157" spans="1:2">
      <c r="A3157" s="2">
        <v>44020</v>
      </c>
      <c r="B3157" s="3">
        <v>8.42</v>
      </c>
    </row>
    <row r="3158" spans="1:2">
      <c r="A3158" s="2">
        <v>44021</v>
      </c>
      <c r="B3158" s="3">
        <v>8.44</v>
      </c>
    </row>
    <row r="3159" spans="1:2">
      <c r="A3159" s="2">
        <v>44022</v>
      </c>
      <c r="B3159" s="3">
        <v>8.41</v>
      </c>
    </row>
    <row r="3160" spans="1:2">
      <c r="A3160" s="2">
        <v>44023</v>
      </c>
      <c r="B3160" s="3">
        <v>8.41</v>
      </c>
    </row>
    <row r="3161" spans="1:2">
      <c r="A3161" s="2">
        <v>44024</v>
      </c>
      <c r="B3161" s="3">
        <v>8.41</v>
      </c>
    </row>
    <row r="3162" spans="1:2">
      <c r="A3162" s="2">
        <v>44025</v>
      </c>
      <c r="B3162" s="3">
        <v>8.51</v>
      </c>
    </row>
    <row r="3163" spans="1:2">
      <c r="A3163" s="2">
        <v>44026</v>
      </c>
      <c r="B3163" s="3">
        <v>8.32</v>
      </c>
    </row>
    <row r="3164" spans="1:2">
      <c r="A3164" s="2">
        <v>44027</v>
      </c>
      <c r="B3164" s="3">
        <v>8.4</v>
      </c>
    </row>
    <row r="3165" spans="1:2">
      <c r="A3165" s="2">
        <v>44028</v>
      </c>
      <c r="B3165" s="3">
        <v>8.38</v>
      </c>
    </row>
    <row r="3166" spans="1:2">
      <c r="A3166" s="2">
        <v>44029</v>
      </c>
      <c r="B3166" s="3">
        <v>8.4</v>
      </c>
    </row>
    <row r="3167" spans="1:2">
      <c r="A3167" s="2">
        <v>44030</v>
      </c>
      <c r="B3167" s="3">
        <v>8.4</v>
      </c>
    </row>
    <row r="3168" spans="1:2">
      <c r="A3168" s="2">
        <v>44031</v>
      </c>
      <c r="B3168" s="3">
        <v>8.4</v>
      </c>
    </row>
    <row r="3169" spans="1:2">
      <c r="A3169" s="2">
        <v>44032</v>
      </c>
      <c r="B3169" s="3">
        <v>8.44</v>
      </c>
    </row>
    <row r="3170" spans="1:2">
      <c r="A3170" s="2">
        <v>44033</v>
      </c>
      <c r="B3170" s="3">
        <v>8.55</v>
      </c>
    </row>
    <row r="3171" spans="1:2">
      <c r="A3171" s="2">
        <v>44034</v>
      </c>
      <c r="B3171" s="3">
        <v>8.55</v>
      </c>
    </row>
    <row r="3172" spans="1:2">
      <c r="A3172" s="2">
        <v>44035</v>
      </c>
      <c r="B3172" s="3">
        <v>8.56</v>
      </c>
    </row>
    <row r="3173" spans="1:2">
      <c r="A3173" s="2">
        <v>44036</v>
      </c>
      <c r="B3173" s="3">
        <v>8.41</v>
      </c>
    </row>
    <row r="3174" spans="1:2">
      <c r="A3174" s="2">
        <v>44037</v>
      </c>
      <c r="B3174" s="3">
        <v>8.41</v>
      </c>
    </row>
    <row r="3175" spans="1:2">
      <c r="A3175" s="2">
        <v>44038</v>
      </c>
      <c r="B3175" s="3">
        <v>8.41</v>
      </c>
    </row>
    <row r="3176" spans="1:2">
      <c r="A3176" s="2">
        <v>44039</v>
      </c>
      <c r="B3176" s="3">
        <v>8.48</v>
      </c>
    </row>
    <row r="3177" spans="1:2">
      <c r="A3177" s="2">
        <v>44040</v>
      </c>
      <c r="B3177" s="3">
        <v>8.48</v>
      </c>
    </row>
    <row r="3178" spans="1:2">
      <c r="A3178" s="2">
        <v>44041</v>
      </c>
      <c r="B3178" s="3">
        <v>8.52</v>
      </c>
    </row>
    <row r="3179" spans="1:2">
      <c r="A3179" s="2">
        <v>44042</v>
      </c>
      <c r="B3179" s="3">
        <v>8.49</v>
      </c>
    </row>
    <row r="3180" spans="1:2">
      <c r="A3180" s="2">
        <v>44043</v>
      </c>
      <c r="B3180" s="3">
        <v>8.57</v>
      </c>
    </row>
    <row r="3181" spans="1:2">
      <c r="A3181" s="2">
        <v>44044</v>
      </c>
      <c r="B3181" s="3">
        <v>8.57</v>
      </c>
    </row>
    <row r="3182" spans="1:2">
      <c r="A3182" s="2">
        <v>44045</v>
      </c>
      <c r="B3182" s="3">
        <v>8.57</v>
      </c>
    </row>
    <row r="3183" spans="1:2">
      <c r="A3183" s="2">
        <v>44046</v>
      </c>
      <c r="B3183" s="3">
        <v>8.63</v>
      </c>
    </row>
    <row r="3184" spans="1:2">
      <c r="A3184" s="2">
        <v>44047</v>
      </c>
      <c r="B3184" s="3">
        <v>8.66</v>
      </c>
    </row>
    <row r="3185" spans="1:2">
      <c r="A3185" s="2">
        <v>44048</v>
      </c>
      <c r="B3185" s="3">
        <v>8.69</v>
      </c>
    </row>
    <row r="3186" spans="1:2">
      <c r="A3186" s="2">
        <v>44049</v>
      </c>
      <c r="B3186" s="3">
        <v>8.71</v>
      </c>
    </row>
    <row r="3187" spans="1:2">
      <c r="A3187" s="2">
        <v>44050</v>
      </c>
      <c r="B3187" s="3">
        <v>8.73</v>
      </c>
    </row>
    <row r="3188" spans="1:2">
      <c r="A3188" s="2">
        <v>44051</v>
      </c>
      <c r="B3188" s="3">
        <v>8.73</v>
      </c>
    </row>
    <row r="3189" spans="1:2">
      <c r="A3189" s="2">
        <v>44052</v>
      </c>
      <c r="B3189" s="3">
        <v>8.73</v>
      </c>
    </row>
    <row r="3190" spans="1:2">
      <c r="A3190" s="2">
        <v>44053</v>
      </c>
      <c r="B3190" s="3">
        <v>8.67</v>
      </c>
    </row>
    <row r="3191" spans="1:2">
      <c r="A3191" s="2">
        <v>44054</v>
      </c>
      <c r="B3191" s="3">
        <v>8.67</v>
      </c>
    </row>
    <row r="3192" spans="1:2">
      <c r="A3192" s="2">
        <v>44055</v>
      </c>
      <c r="B3192" s="3">
        <v>8.68</v>
      </c>
    </row>
    <row r="3193" spans="1:2">
      <c r="A3193" s="2">
        <v>44056</v>
      </c>
      <c r="B3193" s="3">
        <v>8.71</v>
      </c>
    </row>
    <row r="3194" spans="1:2">
      <c r="A3194" s="2">
        <v>44057</v>
      </c>
      <c r="B3194" s="3">
        <v>8.71</v>
      </c>
    </row>
    <row r="3195" spans="1:2">
      <c r="A3195" s="2">
        <v>44058</v>
      </c>
      <c r="B3195" s="3">
        <v>8.71</v>
      </c>
    </row>
    <row r="3196" spans="1:2">
      <c r="A3196" s="2">
        <v>44059</v>
      </c>
      <c r="B3196" s="3">
        <v>8.71</v>
      </c>
    </row>
    <row r="3197" spans="1:2">
      <c r="A3197" s="2">
        <v>44060</v>
      </c>
      <c r="B3197" s="3">
        <v>8.67</v>
      </c>
    </row>
    <row r="3198" spans="1:2">
      <c r="A3198" s="2">
        <v>44061</v>
      </c>
      <c r="B3198" s="3">
        <v>8.7</v>
      </c>
    </row>
    <row r="3199" spans="1:2">
      <c r="A3199" s="2">
        <v>44062</v>
      </c>
      <c r="B3199" s="3">
        <v>8.7</v>
      </c>
    </row>
    <row r="3200" spans="1:2">
      <c r="A3200" s="2">
        <v>44063</v>
      </c>
      <c r="B3200" s="3">
        <v>8.7</v>
      </c>
    </row>
    <row r="3201" spans="1:2">
      <c r="A3201" s="2">
        <v>44064</v>
      </c>
      <c r="B3201" s="3">
        <v>8.74</v>
      </c>
    </row>
    <row r="3202" spans="1:2">
      <c r="A3202" s="2">
        <v>44065</v>
      </c>
      <c r="B3202" s="3">
        <v>8.74</v>
      </c>
    </row>
    <row r="3203" spans="1:2">
      <c r="A3203" s="2">
        <v>44066</v>
      </c>
      <c r="B3203" s="3">
        <v>8.74</v>
      </c>
    </row>
    <row r="3204" spans="1:2">
      <c r="A3204" s="2">
        <v>44067</v>
      </c>
      <c r="B3204" s="3">
        <v>8.77</v>
      </c>
    </row>
    <row r="3205" spans="1:2">
      <c r="A3205" s="2">
        <v>44068</v>
      </c>
      <c r="B3205" s="3">
        <v>8.78</v>
      </c>
    </row>
    <row r="3206" spans="1:2">
      <c r="A3206" s="2">
        <v>44069</v>
      </c>
      <c r="B3206" s="3">
        <v>8.86</v>
      </c>
    </row>
    <row r="3207" spans="1:2">
      <c r="A3207" s="2">
        <v>44070</v>
      </c>
      <c r="B3207" s="3">
        <v>8.91</v>
      </c>
    </row>
    <row r="3208" spans="1:2">
      <c r="A3208" s="2">
        <v>44071</v>
      </c>
      <c r="B3208" s="3">
        <v>8.94</v>
      </c>
    </row>
    <row r="3209" spans="1:2">
      <c r="A3209" s="2">
        <v>44072</v>
      </c>
      <c r="B3209" s="3">
        <v>8.94</v>
      </c>
    </row>
    <row r="3210" spans="1:2">
      <c r="A3210" s="2">
        <v>44073</v>
      </c>
      <c r="B3210" s="3">
        <v>8.94</v>
      </c>
    </row>
    <row r="3211" spans="1:2">
      <c r="A3211" s="2">
        <v>44074</v>
      </c>
      <c r="B3211" s="3">
        <v>8.95</v>
      </c>
    </row>
    <row r="3212" spans="1:2">
      <c r="A3212" s="2">
        <v>44075</v>
      </c>
      <c r="B3212" s="3">
        <v>9.03</v>
      </c>
    </row>
    <row r="3213" spans="1:2">
      <c r="A3213" s="2">
        <v>44076</v>
      </c>
      <c r="B3213" s="3">
        <v>9.04</v>
      </c>
    </row>
    <row r="3214" spans="1:2">
      <c r="A3214" s="2">
        <v>44077</v>
      </c>
      <c r="B3214" s="3">
        <v>9.01</v>
      </c>
    </row>
    <row r="3215" spans="1:2">
      <c r="A3215" s="2">
        <v>44078</v>
      </c>
      <c r="B3215" s="3">
        <v>8.8</v>
      </c>
    </row>
    <row r="3216" spans="1:2">
      <c r="A3216" s="2">
        <v>44079</v>
      </c>
      <c r="B3216" s="3">
        <v>8.8</v>
      </c>
    </row>
    <row r="3217" spans="1:2">
      <c r="A3217" s="2">
        <v>44080</v>
      </c>
      <c r="B3217" s="3">
        <v>8.8</v>
      </c>
    </row>
    <row r="3218" spans="1:2">
      <c r="A3218" s="2">
        <v>44081</v>
      </c>
      <c r="B3218" s="3">
        <v>8.8</v>
      </c>
    </row>
    <row r="3219" spans="1:2">
      <c r="A3219" s="2">
        <v>44082</v>
      </c>
      <c r="B3219" s="3">
        <v>8.69</v>
      </c>
    </row>
    <row r="3220" spans="1:2">
      <c r="A3220" s="2">
        <v>44083</v>
      </c>
      <c r="B3220" s="3">
        <v>8.7</v>
      </c>
    </row>
    <row r="3221" spans="1:2">
      <c r="A3221" s="2">
        <v>44084</v>
      </c>
      <c r="B3221" s="3">
        <v>8.8</v>
      </c>
    </row>
    <row r="3222" spans="1:2">
      <c r="A3222" s="2">
        <v>44085</v>
      </c>
      <c r="B3222" s="3">
        <v>8.69</v>
      </c>
    </row>
    <row r="3223" spans="1:2">
      <c r="A3223" s="2">
        <v>44086</v>
      </c>
      <c r="B3223" s="3">
        <v>8.69</v>
      </c>
    </row>
    <row r="3224" spans="1:2">
      <c r="A3224" s="2">
        <v>44087</v>
      </c>
      <c r="B3224" s="3">
        <v>8.69</v>
      </c>
    </row>
    <row r="3225" spans="1:2">
      <c r="A3225" s="2">
        <v>44088</v>
      </c>
      <c r="B3225" s="3">
        <v>8.75</v>
      </c>
    </row>
    <row r="3226" spans="1:2">
      <c r="A3226" s="2">
        <v>44089</v>
      </c>
      <c r="B3226" s="3">
        <v>8.75</v>
      </c>
    </row>
    <row r="3227" spans="1:2">
      <c r="A3227" s="2">
        <v>44090</v>
      </c>
      <c r="B3227" s="3">
        <v>8.76</v>
      </c>
    </row>
    <row r="3228" spans="1:2">
      <c r="A3228" s="2">
        <v>44091</v>
      </c>
      <c r="B3228" s="3">
        <v>8.65</v>
      </c>
    </row>
    <row r="3229" spans="1:2">
      <c r="A3229" s="2">
        <v>44092</v>
      </c>
      <c r="B3229" s="3">
        <v>8.67</v>
      </c>
    </row>
    <row r="3230" spans="1:2">
      <c r="A3230" s="2">
        <v>44093</v>
      </c>
      <c r="B3230" s="3">
        <v>8.67</v>
      </c>
    </row>
    <row r="3231" spans="1:2">
      <c r="A3231" s="2">
        <v>44094</v>
      </c>
      <c r="B3231" s="3">
        <v>8.67</v>
      </c>
    </row>
    <row r="3232" spans="1:2">
      <c r="A3232" s="2">
        <v>44095</v>
      </c>
      <c r="B3232" s="3">
        <v>8.58</v>
      </c>
    </row>
    <row r="3233" spans="1:2">
      <c r="A3233" s="2">
        <v>44096</v>
      </c>
      <c r="B3233" s="3">
        <v>8.59</v>
      </c>
    </row>
    <row r="3234" spans="1:2">
      <c r="A3234" s="2">
        <v>44097</v>
      </c>
      <c r="B3234" s="3">
        <v>8.63</v>
      </c>
    </row>
    <row r="3235" spans="1:2">
      <c r="A3235" s="2">
        <v>44098</v>
      </c>
      <c r="B3235" s="3">
        <v>8.49</v>
      </c>
    </row>
    <row r="3236" spans="1:2">
      <c r="A3236" s="2">
        <v>44099</v>
      </c>
      <c r="B3236" s="3">
        <v>8.52</v>
      </c>
    </row>
    <row r="3237" spans="1:2">
      <c r="A3237" s="2">
        <v>44100</v>
      </c>
      <c r="B3237" s="3">
        <v>8.52</v>
      </c>
    </row>
    <row r="3238" spans="1:2">
      <c r="A3238" s="2">
        <v>44101</v>
      </c>
      <c r="B3238" s="3">
        <v>8.52</v>
      </c>
    </row>
    <row r="3239" spans="1:2">
      <c r="A3239" s="2">
        <v>44102</v>
      </c>
      <c r="B3239" s="3">
        <v>8.67</v>
      </c>
    </row>
    <row r="3240" spans="1:2">
      <c r="A3240" s="2">
        <v>44103</v>
      </c>
      <c r="B3240" s="3">
        <v>8.7</v>
      </c>
    </row>
    <row r="3241" spans="1:2">
      <c r="A3241" s="2">
        <v>44104</v>
      </c>
      <c r="B3241" s="3">
        <v>8.74</v>
      </c>
    </row>
    <row r="3242" spans="1:2">
      <c r="A3242" s="2">
        <v>44105</v>
      </c>
      <c r="B3242" s="3">
        <v>8.8</v>
      </c>
    </row>
    <row r="3243" spans="1:2">
      <c r="A3243" s="2">
        <v>44106</v>
      </c>
      <c r="B3243" s="3">
        <v>8.77</v>
      </c>
    </row>
    <row r="3244" spans="1:2">
      <c r="A3244" s="2">
        <v>44107</v>
      </c>
      <c r="B3244" s="3">
        <v>8.77</v>
      </c>
    </row>
    <row r="3245" spans="1:2">
      <c r="A3245" s="2">
        <v>44108</v>
      </c>
      <c r="B3245" s="3">
        <v>8.77</v>
      </c>
    </row>
    <row r="3246" spans="1:2">
      <c r="A3246" s="2">
        <v>44109</v>
      </c>
      <c r="B3246" s="3">
        <v>8.81</v>
      </c>
    </row>
    <row r="3247" spans="1:2">
      <c r="A3247" s="2">
        <v>44110</v>
      </c>
      <c r="B3247" s="3">
        <v>8.85</v>
      </c>
    </row>
    <row r="3248" spans="1:2">
      <c r="A3248" s="2">
        <v>44111</v>
      </c>
      <c r="B3248" s="3">
        <v>8.86</v>
      </c>
    </row>
    <row r="3249" spans="1:2">
      <c r="A3249" s="2">
        <v>44112</v>
      </c>
      <c r="B3249" s="3">
        <v>8.92</v>
      </c>
    </row>
    <row r="3250" spans="1:2">
      <c r="A3250" s="2">
        <v>44113</v>
      </c>
      <c r="B3250" s="3">
        <v>8.97</v>
      </c>
    </row>
    <row r="3251" spans="1:2">
      <c r="A3251" s="2">
        <v>44114</v>
      </c>
      <c r="B3251" s="3">
        <v>8.97</v>
      </c>
    </row>
    <row r="3252" spans="1:2">
      <c r="A3252" s="2">
        <v>44115</v>
      </c>
      <c r="B3252" s="3">
        <v>8.97</v>
      </c>
    </row>
    <row r="3253" spans="1:2">
      <c r="A3253" s="2">
        <v>44116</v>
      </c>
      <c r="B3253" s="3">
        <v>8.97</v>
      </c>
    </row>
    <row r="3254" spans="1:2">
      <c r="A3254" s="2">
        <v>44117</v>
      </c>
      <c r="B3254" s="3">
        <v>9.06</v>
      </c>
    </row>
    <row r="3255" spans="1:2">
      <c r="A3255" s="2">
        <v>44118</v>
      </c>
      <c r="B3255" s="3">
        <v>9.08</v>
      </c>
    </row>
    <row r="3256" spans="1:2">
      <c r="A3256" s="2">
        <v>44119</v>
      </c>
      <c r="B3256" s="3">
        <v>8.92</v>
      </c>
    </row>
    <row r="3257" spans="1:2">
      <c r="A3257" s="2">
        <v>44120</v>
      </c>
      <c r="B3257" s="3">
        <v>8.97</v>
      </c>
    </row>
    <row r="3258" spans="1:2">
      <c r="A3258" s="2">
        <v>44121</v>
      </c>
      <c r="B3258" s="3">
        <v>8.97</v>
      </c>
    </row>
    <row r="3259" spans="1:2">
      <c r="A3259" s="2">
        <v>44122</v>
      </c>
      <c r="B3259" s="3">
        <v>8.97</v>
      </c>
    </row>
    <row r="3260" spans="1:2">
      <c r="A3260" s="2">
        <v>44123</v>
      </c>
      <c r="B3260" s="3">
        <v>8.97</v>
      </c>
    </row>
    <row r="3261" spans="1:2">
      <c r="A3261" s="2">
        <v>44124</v>
      </c>
      <c r="B3261" s="3">
        <v>8.91</v>
      </c>
    </row>
    <row r="3262" spans="1:2">
      <c r="A3262" s="2">
        <v>44125</v>
      </c>
      <c r="B3262" s="3">
        <v>8.94</v>
      </c>
    </row>
    <row r="3263" spans="1:2">
      <c r="A3263" s="2">
        <v>44126</v>
      </c>
      <c r="B3263" s="3">
        <v>8.91</v>
      </c>
    </row>
    <row r="3264" spans="1:2">
      <c r="A3264" s="2">
        <v>44127</v>
      </c>
      <c r="B3264" s="3">
        <v>8.9</v>
      </c>
    </row>
    <row r="3265" spans="1:2">
      <c r="A3265" s="2">
        <v>44128</v>
      </c>
      <c r="B3265" s="3">
        <v>8.9</v>
      </c>
    </row>
    <row r="3266" spans="1:2">
      <c r="A3266" s="2">
        <v>44129</v>
      </c>
      <c r="B3266" s="3">
        <v>8.9</v>
      </c>
    </row>
    <row r="3267" spans="1:2">
      <c r="A3267" s="2">
        <v>44130</v>
      </c>
      <c r="B3267" s="3">
        <v>8.85</v>
      </c>
    </row>
    <row r="3268" spans="1:2">
      <c r="A3268" s="2">
        <v>44131</v>
      </c>
      <c r="B3268" s="3">
        <v>8.85</v>
      </c>
    </row>
    <row r="3269" spans="1:2">
      <c r="A3269" s="2">
        <v>44132</v>
      </c>
      <c r="B3269" s="3">
        <v>8.68</v>
      </c>
    </row>
    <row r="3270" spans="1:2">
      <c r="A3270" s="2">
        <v>44133</v>
      </c>
      <c r="B3270" s="3">
        <v>8.68</v>
      </c>
    </row>
    <row r="3271" spans="1:2">
      <c r="A3271" s="2">
        <v>44134</v>
      </c>
      <c r="B3271" s="3">
        <v>8.56</v>
      </c>
    </row>
    <row r="3272" spans="1:2">
      <c r="A3272" s="2">
        <v>44135</v>
      </c>
      <c r="B3272" s="3">
        <v>8.56</v>
      </c>
    </row>
    <row r="3273" spans="1:2">
      <c r="A3273" s="2">
        <v>44136</v>
      </c>
      <c r="B3273" s="3">
        <v>8.56</v>
      </c>
    </row>
    <row r="3274" spans="1:2">
      <c r="A3274" s="2">
        <v>44137</v>
      </c>
      <c r="B3274" s="3">
        <v>8.65</v>
      </c>
    </row>
    <row r="3275" spans="1:2">
      <c r="A3275" s="2">
        <v>44138</v>
      </c>
      <c r="B3275" s="3">
        <v>8.69</v>
      </c>
    </row>
    <row r="3276" spans="1:2">
      <c r="A3276" s="2">
        <v>44139</v>
      </c>
      <c r="B3276" s="3">
        <v>8.84</v>
      </c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843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46</v>
      </c>
    </row>
    <row r="2" spans="1:2">
      <c r="A2" s="2">
        <v>40298</v>
      </c>
      <c r="B2" s="3">
        <v>10</v>
      </c>
    </row>
    <row r="3" spans="1:2">
      <c r="A3" s="2">
        <v>40299</v>
      </c>
      <c r="B3" s="3">
        <v>10</v>
      </c>
    </row>
    <row r="4" spans="1:2">
      <c r="A4" s="2">
        <v>40300</v>
      </c>
      <c r="B4" s="3">
        <v>10</v>
      </c>
    </row>
    <row r="5" spans="1:2">
      <c r="A5" s="2">
        <v>40301</v>
      </c>
      <c r="B5" s="3">
        <v>9.99</v>
      </c>
    </row>
    <row r="6" spans="1:2">
      <c r="A6" s="2">
        <v>40302</v>
      </c>
      <c r="B6" s="3">
        <v>10.01</v>
      </c>
    </row>
    <row r="7" spans="1:2">
      <c r="A7" s="2">
        <v>40303</v>
      </c>
      <c r="B7" s="3">
        <v>10.03</v>
      </c>
    </row>
    <row r="8" spans="1:2">
      <c r="A8" s="2">
        <v>40304</v>
      </c>
      <c r="B8" s="3">
        <v>10.07</v>
      </c>
    </row>
    <row r="9" spans="1:2">
      <c r="A9" s="2">
        <v>40305</v>
      </c>
      <c r="B9" s="3">
        <v>10.07</v>
      </c>
    </row>
    <row r="10" spans="1:2">
      <c r="A10" s="2">
        <v>40306</v>
      </c>
      <c r="B10" s="3">
        <v>10.07</v>
      </c>
    </row>
    <row r="11" spans="1:2">
      <c r="A11" s="2">
        <v>40307</v>
      </c>
      <c r="B11" s="3">
        <v>10.07</v>
      </c>
    </row>
    <row r="12" spans="1:2">
      <c r="A12" s="2">
        <v>40308</v>
      </c>
      <c r="B12" s="3">
        <v>10.06</v>
      </c>
    </row>
    <row r="13" spans="1:2">
      <c r="A13" s="2">
        <v>40309</v>
      </c>
      <c r="B13" s="3">
        <v>10.07</v>
      </c>
    </row>
    <row r="14" spans="1:2">
      <c r="A14" s="2">
        <v>40310</v>
      </c>
      <c r="B14" s="3">
        <v>10.09</v>
      </c>
    </row>
    <row r="15" spans="1:2">
      <c r="A15" s="2">
        <v>40311</v>
      </c>
      <c r="B15" s="3">
        <v>10.1</v>
      </c>
    </row>
    <row r="16" spans="1:2">
      <c r="A16" s="2">
        <v>40312</v>
      </c>
      <c r="B16" s="3">
        <v>10.13</v>
      </c>
    </row>
    <row r="17" spans="1:2">
      <c r="A17" s="2">
        <v>40313</v>
      </c>
      <c r="B17" s="3">
        <v>10.13</v>
      </c>
    </row>
    <row r="18" spans="1:2">
      <c r="A18" s="2">
        <v>40314</v>
      </c>
      <c r="B18" s="3">
        <v>10.13</v>
      </c>
    </row>
    <row r="19" spans="1:2">
      <c r="A19" s="2">
        <v>40315</v>
      </c>
      <c r="B19" s="3">
        <v>10.15</v>
      </c>
    </row>
    <row r="20" spans="1:2">
      <c r="A20" s="2">
        <v>40316</v>
      </c>
      <c r="B20" s="3">
        <v>10.16</v>
      </c>
    </row>
    <row r="21" spans="1:2">
      <c r="A21" s="2">
        <v>40317</v>
      </c>
      <c r="B21" s="3">
        <v>10.17</v>
      </c>
    </row>
    <row r="22" spans="1:2">
      <c r="A22" s="2">
        <v>40318</v>
      </c>
      <c r="B22" s="3">
        <v>10.19</v>
      </c>
    </row>
    <row r="23" spans="1:2">
      <c r="A23" s="2">
        <v>40319</v>
      </c>
      <c r="B23" s="3">
        <v>10.19</v>
      </c>
    </row>
    <row r="24" spans="1:2">
      <c r="A24" s="2">
        <v>40320</v>
      </c>
      <c r="B24" s="3">
        <v>10.19</v>
      </c>
    </row>
    <row r="25" spans="1:2">
      <c r="A25" s="2">
        <v>40321</v>
      </c>
      <c r="B25" s="3">
        <v>10.19</v>
      </c>
    </row>
    <row r="26" spans="1:2">
      <c r="A26" s="2">
        <v>40322</v>
      </c>
      <c r="B26" s="3">
        <v>10.18</v>
      </c>
    </row>
    <row r="27" spans="1:2">
      <c r="A27" s="2">
        <v>40323</v>
      </c>
      <c r="B27" s="3">
        <v>10.2</v>
      </c>
    </row>
    <row r="28" spans="1:2">
      <c r="A28" s="2">
        <v>40324</v>
      </c>
      <c r="B28" s="3">
        <v>10.16</v>
      </c>
    </row>
    <row r="29" spans="1:2">
      <c r="A29" s="2">
        <v>40325</v>
      </c>
      <c r="B29" s="3">
        <v>10.15</v>
      </c>
    </row>
    <row r="30" spans="1:2">
      <c r="A30" s="2">
        <v>40326</v>
      </c>
      <c r="B30" s="3">
        <v>10.15</v>
      </c>
    </row>
    <row r="31" spans="1:2">
      <c r="A31" s="2">
        <v>40327</v>
      </c>
      <c r="B31" s="3">
        <v>10.15</v>
      </c>
    </row>
    <row r="32" spans="1:2">
      <c r="A32" s="2">
        <v>40328</v>
      </c>
      <c r="B32" s="3">
        <v>10.15</v>
      </c>
    </row>
    <row r="33" spans="1:2">
      <c r="A33" s="2">
        <v>40329</v>
      </c>
      <c r="B33" s="3">
        <v>10.16</v>
      </c>
    </row>
    <row r="34" spans="1:2">
      <c r="A34" s="2">
        <v>40330</v>
      </c>
      <c r="B34" s="3">
        <v>10.17</v>
      </c>
    </row>
    <row r="35" spans="1:2">
      <c r="A35" s="2">
        <v>40331</v>
      </c>
      <c r="B35" s="3">
        <v>10.18</v>
      </c>
    </row>
    <row r="36" spans="1:2">
      <c r="A36" s="2">
        <v>40332</v>
      </c>
      <c r="B36" s="3">
        <v>10.18</v>
      </c>
    </row>
    <row r="37" spans="1:2">
      <c r="A37" s="2">
        <v>40333</v>
      </c>
      <c r="B37" s="3">
        <v>10.21</v>
      </c>
    </row>
    <row r="38" spans="1:2">
      <c r="A38" s="2">
        <v>40334</v>
      </c>
      <c r="B38" s="3">
        <v>10.21</v>
      </c>
    </row>
    <row r="39" spans="1:2">
      <c r="A39" s="2">
        <v>40335</v>
      </c>
      <c r="B39" s="3">
        <v>10.21</v>
      </c>
    </row>
    <row r="40" spans="1:2">
      <c r="A40" s="2">
        <v>40336</v>
      </c>
      <c r="B40" s="3">
        <v>10.23</v>
      </c>
    </row>
    <row r="41" spans="1:2">
      <c r="A41" s="2">
        <v>40337</v>
      </c>
      <c r="B41" s="3">
        <v>10.24</v>
      </c>
    </row>
    <row r="42" spans="1:2">
      <c r="A42" s="2">
        <v>40338</v>
      </c>
      <c r="B42" s="3">
        <v>10.24</v>
      </c>
    </row>
    <row r="43" spans="1:2">
      <c r="A43" s="2">
        <v>40339</v>
      </c>
      <c r="B43" s="3">
        <v>10.19</v>
      </c>
    </row>
    <row r="44" spans="1:2">
      <c r="A44" s="2">
        <v>40340</v>
      </c>
      <c r="B44" s="3">
        <v>10.21</v>
      </c>
    </row>
    <row r="45" spans="1:2">
      <c r="A45" s="2">
        <v>40341</v>
      </c>
      <c r="B45" s="3">
        <v>10.21</v>
      </c>
    </row>
    <row r="46" spans="1:2">
      <c r="A46" s="2">
        <v>40342</v>
      </c>
      <c r="B46" s="3">
        <v>10.21</v>
      </c>
    </row>
    <row r="47" spans="1:2">
      <c r="A47" s="2">
        <v>40343</v>
      </c>
      <c r="B47" s="3">
        <v>10.21</v>
      </c>
    </row>
    <row r="48" spans="1:2">
      <c r="A48" s="2">
        <v>40344</v>
      </c>
      <c r="B48" s="3">
        <v>10.2</v>
      </c>
    </row>
    <row r="49" spans="1:2">
      <c r="A49" s="2">
        <v>40345</v>
      </c>
      <c r="B49" s="3">
        <v>10.21</v>
      </c>
    </row>
    <row r="50" spans="1:2">
      <c r="A50" s="2">
        <v>40346</v>
      </c>
      <c r="B50" s="3">
        <v>10.23</v>
      </c>
    </row>
    <row r="51" spans="1:2">
      <c r="A51" s="2">
        <v>40347</v>
      </c>
      <c r="B51" s="3">
        <v>10.22</v>
      </c>
    </row>
    <row r="52" spans="1:2">
      <c r="A52" s="2">
        <v>40348</v>
      </c>
      <c r="B52" s="3">
        <v>10.22</v>
      </c>
    </row>
    <row r="53" spans="1:2">
      <c r="A53" s="2">
        <v>40349</v>
      </c>
      <c r="B53" s="3">
        <v>10.22</v>
      </c>
    </row>
    <row r="54" spans="1:2">
      <c r="A54" s="2">
        <v>40350</v>
      </c>
      <c r="B54" s="3">
        <v>10.22</v>
      </c>
    </row>
    <row r="55" spans="1:2">
      <c r="A55" s="2">
        <v>40351</v>
      </c>
      <c r="B55" s="3">
        <v>10.24</v>
      </c>
    </row>
    <row r="56" spans="1:2">
      <c r="A56" s="2">
        <v>40352</v>
      </c>
      <c r="B56" s="3">
        <v>10.24</v>
      </c>
    </row>
    <row r="57" spans="1:2">
      <c r="A57" s="2">
        <v>40353</v>
      </c>
      <c r="B57" s="3">
        <v>10.23</v>
      </c>
    </row>
    <row r="58" spans="1:2">
      <c r="A58" s="2">
        <v>40354</v>
      </c>
      <c r="B58" s="3">
        <v>10.24</v>
      </c>
    </row>
    <row r="59" spans="1:2">
      <c r="A59" s="2">
        <v>40355</v>
      </c>
      <c r="B59" s="3">
        <v>10.24</v>
      </c>
    </row>
    <row r="60" spans="1:2">
      <c r="A60" s="2">
        <v>40356</v>
      </c>
      <c r="B60" s="3">
        <v>10.24</v>
      </c>
    </row>
    <row r="61" spans="1:2">
      <c r="A61" s="2">
        <v>40357</v>
      </c>
      <c r="B61" s="3">
        <v>10.27</v>
      </c>
    </row>
    <row r="62" spans="1:2">
      <c r="A62" s="2">
        <v>40358</v>
      </c>
      <c r="B62" s="3">
        <v>10.27</v>
      </c>
    </row>
    <row r="63" spans="1:2">
      <c r="A63" s="2">
        <v>40359</v>
      </c>
      <c r="B63" s="3">
        <v>10.26</v>
      </c>
    </row>
    <row r="64" spans="1:2">
      <c r="A64" s="2">
        <v>40360</v>
      </c>
      <c r="B64" s="3">
        <v>10.27</v>
      </c>
    </row>
    <row r="65" spans="1:2">
      <c r="A65" s="2">
        <v>40361</v>
      </c>
      <c r="B65" s="3">
        <v>10.27</v>
      </c>
    </row>
    <row r="66" spans="1:2">
      <c r="A66" s="2">
        <v>40362</v>
      </c>
      <c r="B66" s="3">
        <v>10.27</v>
      </c>
    </row>
    <row r="67" spans="1:2">
      <c r="A67" s="2">
        <v>40363</v>
      </c>
      <c r="B67" s="3">
        <v>10.27</v>
      </c>
    </row>
    <row r="68" spans="1:2">
      <c r="A68" s="2">
        <v>40364</v>
      </c>
      <c r="B68" s="3">
        <v>10.27</v>
      </c>
    </row>
    <row r="69" spans="1:2">
      <c r="A69" s="2">
        <v>40365</v>
      </c>
      <c r="B69" s="3">
        <v>10.29</v>
      </c>
    </row>
    <row r="70" spans="1:2">
      <c r="A70" s="2">
        <v>40366</v>
      </c>
      <c r="B70" s="3">
        <v>10.29</v>
      </c>
    </row>
    <row r="71" spans="1:2">
      <c r="A71" s="2">
        <v>40367</v>
      </c>
      <c r="B71" s="3">
        <v>10.28</v>
      </c>
    </row>
    <row r="72" spans="1:2">
      <c r="A72" s="2">
        <v>40368</v>
      </c>
      <c r="B72" s="3">
        <v>10.25</v>
      </c>
    </row>
    <row r="73" spans="1:2">
      <c r="A73" s="2">
        <v>40369</v>
      </c>
      <c r="B73" s="3">
        <v>10.25</v>
      </c>
    </row>
    <row r="74" spans="1:2">
      <c r="A74" s="2">
        <v>40370</v>
      </c>
      <c r="B74" s="3">
        <v>10.25</v>
      </c>
    </row>
    <row r="75" spans="1:2">
      <c r="A75" s="2">
        <v>40371</v>
      </c>
      <c r="B75" s="3">
        <v>10.28</v>
      </c>
    </row>
    <row r="76" spans="1:2">
      <c r="A76" s="2">
        <v>40372</v>
      </c>
      <c r="B76" s="3">
        <v>10.28</v>
      </c>
    </row>
    <row r="77" spans="1:2">
      <c r="A77" s="2">
        <v>40373</v>
      </c>
      <c r="B77" s="3">
        <v>10.28</v>
      </c>
    </row>
    <row r="78" spans="1:2">
      <c r="A78" s="2">
        <v>40374</v>
      </c>
      <c r="B78" s="3">
        <v>10.27</v>
      </c>
    </row>
    <row r="79" spans="1:2">
      <c r="A79" s="2">
        <v>40375</v>
      </c>
      <c r="B79" s="3">
        <v>10.3</v>
      </c>
    </row>
    <row r="80" spans="1:2">
      <c r="A80" s="2">
        <v>40376</v>
      </c>
      <c r="B80" s="3">
        <v>10.3</v>
      </c>
    </row>
    <row r="81" spans="1:2">
      <c r="A81" s="2">
        <v>40377</v>
      </c>
      <c r="B81" s="3">
        <v>10.3</v>
      </c>
    </row>
    <row r="82" spans="1:2">
      <c r="A82" s="2">
        <v>40378</v>
      </c>
      <c r="B82" s="3">
        <v>10.3</v>
      </c>
    </row>
    <row r="83" spans="1:2">
      <c r="A83" s="2">
        <v>40379</v>
      </c>
      <c r="B83" s="3">
        <v>10.31</v>
      </c>
    </row>
    <row r="84" spans="1:2">
      <c r="A84" s="2">
        <v>40380</v>
      </c>
      <c r="B84" s="3">
        <v>10.32</v>
      </c>
    </row>
    <row r="85" spans="1:2">
      <c r="A85" s="2">
        <v>40381</v>
      </c>
      <c r="B85" s="3">
        <v>10.32</v>
      </c>
    </row>
    <row r="86" spans="1:2">
      <c r="A86" s="2">
        <v>40382</v>
      </c>
      <c r="B86" s="3">
        <v>10.31</v>
      </c>
    </row>
    <row r="87" spans="1:2">
      <c r="A87" s="2">
        <v>40383</v>
      </c>
      <c r="B87" s="3">
        <v>10.31</v>
      </c>
    </row>
    <row r="88" spans="1:2">
      <c r="A88" s="2">
        <v>40384</v>
      </c>
      <c r="B88" s="3">
        <v>10.31</v>
      </c>
    </row>
    <row r="89" spans="1:2">
      <c r="A89" s="2">
        <v>40385</v>
      </c>
      <c r="B89" s="3">
        <v>10.32</v>
      </c>
    </row>
    <row r="90" spans="1:2">
      <c r="A90" s="2">
        <v>40386</v>
      </c>
      <c r="B90" s="3">
        <v>10.32</v>
      </c>
    </row>
    <row r="91" spans="1:2">
      <c r="A91" s="2">
        <v>40387</v>
      </c>
      <c r="B91" s="3">
        <v>10.33</v>
      </c>
    </row>
    <row r="92" spans="1:2">
      <c r="A92" s="2">
        <v>40388</v>
      </c>
      <c r="B92" s="3">
        <v>10.33</v>
      </c>
    </row>
    <row r="93" spans="1:2">
      <c r="A93" s="2">
        <v>40389</v>
      </c>
      <c r="B93" s="3">
        <v>10.34</v>
      </c>
    </row>
    <row r="94" spans="1:2">
      <c r="A94" s="2">
        <v>40390</v>
      </c>
      <c r="B94" s="3">
        <v>10.34</v>
      </c>
    </row>
    <row r="95" spans="1:2">
      <c r="A95" s="2">
        <v>40391</v>
      </c>
      <c r="B95" s="3">
        <v>10.34</v>
      </c>
    </row>
    <row r="96" spans="1:2">
      <c r="A96" s="2">
        <v>40392</v>
      </c>
      <c r="B96" s="3">
        <v>10.33</v>
      </c>
    </row>
    <row r="97" spans="1:2">
      <c r="A97" s="2">
        <v>40393</v>
      </c>
      <c r="B97" s="3">
        <v>10.35</v>
      </c>
    </row>
    <row r="98" spans="1:2">
      <c r="A98" s="2">
        <v>40394</v>
      </c>
      <c r="B98" s="3">
        <v>10.34</v>
      </c>
    </row>
    <row r="99" spans="1:2">
      <c r="A99" s="2">
        <v>40395</v>
      </c>
      <c r="B99" s="3">
        <v>10.34</v>
      </c>
    </row>
    <row r="100" spans="1:2">
      <c r="A100" s="2">
        <v>40396</v>
      </c>
      <c r="B100" s="3">
        <v>10.35</v>
      </c>
    </row>
    <row r="101" spans="1:2">
      <c r="A101" s="2">
        <v>40397</v>
      </c>
      <c r="B101" s="3">
        <v>10.35</v>
      </c>
    </row>
    <row r="102" spans="1:2">
      <c r="A102" s="2">
        <v>40398</v>
      </c>
      <c r="B102" s="3">
        <v>10.35</v>
      </c>
    </row>
    <row r="103" spans="1:2">
      <c r="A103" s="2">
        <v>40399</v>
      </c>
      <c r="B103" s="3">
        <v>10.33</v>
      </c>
    </row>
    <row r="104" spans="1:2">
      <c r="A104" s="2">
        <v>40400</v>
      </c>
      <c r="B104" s="3">
        <v>10.33</v>
      </c>
    </row>
    <row r="105" spans="1:2">
      <c r="A105" s="2">
        <v>40401</v>
      </c>
      <c r="B105" s="3">
        <v>10.34</v>
      </c>
    </row>
    <row r="106" spans="1:2">
      <c r="A106" s="2">
        <v>40402</v>
      </c>
      <c r="B106" s="3">
        <v>10.31</v>
      </c>
    </row>
    <row r="107" spans="1:2">
      <c r="A107" s="2">
        <v>40403</v>
      </c>
      <c r="B107" s="3">
        <v>10.34</v>
      </c>
    </row>
    <row r="108" spans="1:2">
      <c r="A108" s="2">
        <v>40404</v>
      </c>
      <c r="B108" s="3">
        <v>10.34</v>
      </c>
    </row>
    <row r="109" spans="1:2">
      <c r="A109" s="2">
        <v>40405</v>
      </c>
      <c r="B109" s="3">
        <v>10.34</v>
      </c>
    </row>
    <row r="110" spans="1:2">
      <c r="A110" s="2">
        <v>40406</v>
      </c>
      <c r="B110" s="3">
        <v>10.35</v>
      </c>
    </row>
    <row r="111" spans="1:2">
      <c r="A111" s="2">
        <v>40407</v>
      </c>
      <c r="B111" s="3">
        <v>10.33</v>
      </c>
    </row>
    <row r="112" spans="1:2">
      <c r="A112" s="2">
        <v>40408</v>
      </c>
      <c r="B112" s="3">
        <v>10.3</v>
      </c>
    </row>
    <row r="113" spans="1:2">
      <c r="A113" s="2">
        <v>40409</v>
      </c>
      <c r="B113" s="3">
        <v>10.31</v>
      </c>
    </row>
    <row r="114" spans="1:2">
      <c r="A114" s="2">
        <v>40410</v>
      </c>
      <c r="B114" s="3">
        <v>10.3</v>
      </c>
    </row>
    <row r="115" spans="1:2">
      <c r="A115" s="2">
        <v>40411</v>
      </c>
      <c r="B115" s="3">
        <v>10.3</v>
      </c>
    </row>
    <row r="116" spans="1:2">
      <c r="A116" s="2">
        <v>40412</v>
      </c>
      <c r="B116" s="3">
        <v>10.3</v>
      </c>
    </row>
    <row r="117" spans="1:2">
      <c r="A117" s="2">
        <v>40413</v>
      </c>
      <c r="B117" s="3">
        <v>10.31</v>
      </c>
    </row>
    <row r="118" spans="1:2">
      <c r="A118" s="2">
        <v>40414</v>
      </c>
      <c r="B118" s="3">
        <v>10.32</v>
      </c>
    </row>
    <row r="119" spans="1:2">
      <c r="A119" s="2">
        <v>40415</v>
      </c>
      <c r="B119" s="3">
        <v>10.33</v>
      </c>
    </row>
    <row r="120" spans="1:2">
      <c r="A120" s="2">
        <v>40416</v>
      </c>
      <c r="B120" s="3">
        <v>10.35</v>
      </c>
    </row>
    <row r="121" spans="1:2">
      <c r="A121" s="2">
        <v>40417</v>
      </c>
      <c r="B121" s="3">
        <v>10.33</v>
      </c>
    </row>
    <row r="122" spans="1:2">
      <c r="A122" s="2">
        <v>40418</v>
      </c>
      <c r="B122" s="3">
        <v>10.33</v>
      </c>
    </row>
    <row r="123" spans="1:2">
      <c r="A123" s="2">
        <v>40419</v>
      </c>
      <c r="B123" s="3">
        <v>10.33</v>
      </c>
    </row>
    <row r="124" spans="1:2">
      <c r="A124" s="2">
        <v>40420</v>
      </c>
      <c r="B124" s="3">
        <v>10.35</v>
      </c>
    </row>
    <row r="125" spans="1:2">
      <c r="A125" s="2">
        <v>40421</v>
      </c>
      <c r="B125" s="3">
        <v>10.36</v>
      </c>
    </row>
    <row r="126" spans="1:2">
      <c r="A126" s="2">
        <v>40422</v>
      </c>
      <c r="B126" s="3">
        <v>10.35</v>
      </c>
    </row>
    <row r="127" spans="1:2">
      <c r="A127" s="2">
        <v>40423</v>
      </c>
      <c r="B127" s="3">
        <v>10.34</v>
      </c>
    </row>
    <row r="128" spans="1:2">
      <c r="A128" s="2">
        <v>40424</v>
      </c>
      <c r="B128" s="3">
        <v>10.32</v>
      </c>
    </row>
    <row r="129" spans="1:2">
      <c r="A129" s="2">
        <v>40425</v>
      </c>
      <c r="B129" s="3">
        <v>10.32</v>
      </c>
    </row>
    <row r="130" spans="1:2">
      <c r="A130" s="2">
        <v>40426</v>
      </c>
      <c r="B130" s="3">
        <v>10.32</v>
      </c>
    </row>
    <row r="131" spans="1:2">
      <c r="A131" s="2">
        <v>40427</v>
      </c>
      <c r="B131" s="3">
        <v>10.32</v>
      </c>
    </row>
    <row r="132" spans="1:2">
      <c r="A132" s="2">
        <v>40428</v>
      </c>
      <c r="B132" s="3">
        <v>10.34</v>
      </c>
    </row>
    <row r="133" spans="1:2">
      <c r="A133" s="2">
        <v>40429</v>
      </c>
      <c r="B133" s="3">
        <v>10.33</v>
      </c>
    </row>
    <row r="134" spans="1:2">
      <c r="A134" s="2">
        <v>40430</v>
      </c>
      <c r="B134" s="3">
        <v>10.29</v>
      </c>
    </row>
    <row r="135" spans="1:2">
      <c r="A135" s="2">
        <v>40431</v>
      </c>
      <c r="B135" s="3">
        <v>10.29</v>
      </c>
    </row>
    <row r="136" spans="1:2">
      <c r="A136" s="2">
        <v>40432</v>
      </c>
      <c r="B136" s="3">
        <v>10.29</v>
      </c>
    </row>
    <row r="137" spans="1:2">
      <c r="A137" s="2">
        <v>40433</v>
      </c>
      <c r="B137" s="3">
        <v>10.29</v>
      </c>
    </row>
    <row r="138" spans="1:2">
      <c r="A138" s="2">
        <v>40434</v>
      </c>
      <c r="B138" s="3">
        <v>10.3</v>
      </c>
    </row>
    <row r="139" spans="1:2">
      <c r="A139" s="2">
        <v>40435</v>
      </c>
      <c r="B139" s="3">
        <v>10.31</v>
      </c>
    </row>
    <row r="140" spans="1:2">
      <c r="A140" s="2">
        <v>40436</v>
      </c>
      <c r="B140" s="3">
        <v>10.3</v>
      </c>
    </row>
    <row r="141" spans="1:2">
      <c r="A141" s="2">
        <v>40437</v>
      </c>
      <c r="B141" s="3">
        <v>10.29</v>
      </c>
    </row>
    <row r="142" spans="1:2">
      <c r="A142" s="2">
        <v>40438</v>
      </c>
      <c r="B142" s="3">
        <v>10.28</v>
      </c>
    </row>
    <row r="143" spans="1:2">
      <c r="A143" s="2">
        <v>40439</v>
      </c>
      <c r="B143" s="3">
        <v>10.28</v>
      </c>
    </row>
    <row r="144" spans="1:2">
      <c r="A144" s="2">
        <v>40440</v>
      </c>
      <c r="B144" s="3">
        <v>10.28</v>
      </c>
    </row>
    <row r="145" spans="1:2">
      <c r="A145" s="2">
        <v>40441</v>
      </c>
      <c r="B145" s="3">
        <v>10.28</v>
      </c>
    </row>
    <row r="146" spans="1:2">
      <c r="A146" s="2">
        <v>40442</v>
      </c>
      <c r="B146" s="3">
        <v>10.3</v>
      </c>
    </row>
    <row r="147" spans="1:2">
      <c r="A147" s="2">
        <v>40443</v>
      </c>
      <c r="B147" s="3">
        <v>10.29</v>
      </c>
    </row>
    <row r="148" spans="1:2">
      <c r="A148" s="2">
        <v>40444</v>
      </c>
      <c r="B148" s="3">
        <v>10.28</v>
      </c>
    </row>
    <row r="149" spans="1:2">
      <c r="A149" s="2">
        <v>40445</v>
      </c>
      <c r="B149" s="3">
        <v>10.27</v>
      </c>
    </row>
    <row r="150" spans="1:2">
      <c r="A150" s="2">
        <v>40446</v>
      </c>
      <c r="B150" s="3">
        <v>10.27</v>
      </c>
    </row>
    <row r="151" spans="1:2">
      <c r="A151" s="2">
        <v>40447</v>
      </c>
      <c r="B151" s="3">
        <v>10.27</v>
      </c>
    </row>
    <row r="152" spans="1:2">
      <c r="A152" s="2">
        <v>40448</v>
      </c>
      <c r="B152" s="3">
        <v>10.29</v>
      </c>
    </row>
    <row r="153" spans="1:2">
      <c r="A153" s="2">
        <v>40449</v>
      </c>
      <c r="B153" s="3">
        <v>10.29</v>
      </c>
    </row>
    <row r="154" spans="1:2">
      <c r="A154" s="2">
        <v>40450</v>
      </c>
      <c r="B154" s="3">
        <v>10.28</v>
      </c>
    </row>
    <row r="155" spans="1:2">
      <c r="A155" s="2">
        <v>40451</v>
      </c>
      <c r="B155" s="3">
        <v>10.29</v>
      </c>
    </row>
    <row r="156" spans="1:2">
      <c r="A156" s="2">
        <v>40452</v>
      </c>
      <c r="B156" s="3">
        <v>10.29</v>
      </c>
    </row>
    <row r="157" spans="1:2">
      <c r="A157" s="2">
        <v>40453</v>
      </c>
      <c r="B157" s="3">
        <v>10.29</v>
      </c>
    </row>
    <row r="158" spans="1:2">
      <c r="A158" s="2">
        <v>40454</v>
      </c>
      <c r="B158" s="3">
        <v>10.29</v>
      </c>
    </row>
    <row r="159" spans="1:2">
      <c r="A159" s="2">
        <v>40455</v>
      </c>
      <c r="B159" s="3">
        <v>10.31</v>
      </c>
    </row>
    <row r="160" spans="1:2">
      <c r="A160" s="2">
        <v>40456</v>
      </c>
      <c r="B160" s="3">
        <v>10.31</v>
      </c>
    </row>
    <row r="161" spans="1:2">
      <c r="A161" s="2">
        <v>40457</v>
      </c>
      <c r="B161" s="3">
        <v>10.33</v>
      </c>
    </row>
    <row r="162" spans="1:2">
      <c r="A162" s="2">
        <v>40458</v>
      </c>
      <c r="B162" s="3">
        <v>10.36</v>
      </c>
    </row>
    <row r="163" spans="1:2">
      <c r="A163" s="2">
        <v>40459</v>
      </c>
      <c r="B163" s="3">
        <v>10.37</v>
      </c>
    </row>
    <row r="164" spans="1:2">
      <c r="A164" s="2">
        <v>40460</v>
      </c>
      <c r="B164" s="3">
        <v>10.37</v>
      </c>
    </row>
    <row r="165" spans="1:2">
      <c r="A165" s="2">
        <v>40461</v>
      </c>
      <c r="B165" s="3">
        <v>10.37</v>
      </c>
    </row>
    <row r="166" spans="1:2">
      <c r="A166" s="2">
        <v>40462</v>
      </c>
      <c r="B166" s="3">
        <v>10.37</v>
      </c>
    </row>
    <row r="167" spans="1:2">
      <c r="A167" s="2">
        <v>40463</v>
      </c>
      <c r="B167" s="3">
        <v>10.39</v>
      </c>
    </row>
    <row r="168" spans="1:2">
      <c r="A168" s="2">
        <v>40464</v>
      </c>
      <c r="B168" s="3">
        <v>10.42</v>
      </c>
    </row>
    <row r="169" spans="1:2">
      <c r="A169" s="2">
        <v>40465</v>
      </c>
      <c r="B169" s="3">
        <v>10.4</v>
      </c>
    </row>
    <row r="170" spans="1:2">
      <c r="A170" s="2">
        <v>40466</v>
      </c>
      <c r="B170" s="3">
        <v>10.36</v>
      </c>
    </row>
    <row r="171" spans="1:2">
      <c r="A171" s="2">
        <v>40467</v>
      </c>
      <c r="B171" s="3">
        <v>10.36</v>
      </c>
    </row>
    <row r="172" spans="1:2">
      <c r="A172" s="2">
        <v>40468</v>
      </c>
      <c r="B172" s="3">
        <v>10.36</v>
      </c>
    </row>
    <row r="173" spans="1:2">
      <c r="A173" s="2">
        <v>40469</v>
      </c>
      <c r="B173" s="3">
        <v>10.38</v>
      </c>
    </row>
    <row r="174" spans="1:2">
      <c r="A174" s="2">
        <v>40470</v>
      </c>
      <c r="B174" s="3">
        <v>10.4</v>
      </c>
    </row>
    <row r="175" spans="1:2">
      <c r="A175" s="2">
        <v>40471</v>
      </c>
      <c r="B175" s="3">
        <v>10.41</v>
      </c>
    </row>
    <row r="176" spans="1:2">
      <c r="A176" s="2">
        <v>40472</v>
      </c>
      <c r="B176" s="3">
        <v>10.41</v>
      </c>
    </row>
    <row r="177" spans="1:2">
      <c r="A177" s="2">
        <v>40473</v>
      </c>
      <c r="B177" s="3">
        <v>10.41</v>
      </c>
    </row>
    <row r="178" spans="1:2">
      <c r="A178" s="2">
        <v>40474</v>
      </c>
      <c r="B178" s="3">
        <v>10.41</v>
      </c>
    </row>
    <row r="179" spans="1:2">
      <c r="A179" s="2">
        <v>40475</v>
      </c>
      <c r="B179" s="3">
        <v>10.41</v>
      </c>
    </row>
    <row r="180" spans="1:2">
      <c r="A180" s="2">
        <v>40476</v>
      </c>
      <c r="B180" s="3">
        <v>10.39</v>
      </c>
    </row>
    <row r="181" spans="1:2">
      <c r="A181" s="2">
        <v>40477</v>
      </c>
      <c r="B181" s="3">
        <v>10.39</v>
      </c>
    </row>
    <row r="182" spans="1:2">
      <c r="A182" s="2">
        <v>40478</v>
      </c>
      <c r="B182" s="3">
        <v>10.38</v>
      </c>
    </row>
    <row r="183" spans="1:2">
      <c r="A183" s="2">
        <v>40479</v>
      </c>
      <c r="B183" s="3">
        <v>10.38</v>
      </c>
    </row>
    <row r="184" spans="1:2">
      <c r="A184" s="2">
        <v>40480</v>
      </c>
      <c r="B184" s="3">
        <v>10.39</v>
      </c>
    </row>
    <row r="185" spans="1:2">
      <c r="A185" s="2">
        <v>40481</v>
      </c>
      <c r="B185" s="3">
        <v>10.39</v>
      </c>
    </row>
    <row r="186" spans="1:2">
      <c r="A186" s="2">
        <v>40482</v>
      </c>
      <c r="B186" s="3">
        <v>10.39</v>
      </c>
    </row>
    <row r="187" spans="1:2">
      <c r="A187" s="2">
        <v>40483</v>
      </c>
      <c r="B187" s="3">
        <v>10.39</v>
      </c>
    </row>
    <row r="188" spans="1:2">
      <c r="A188" s="2">
        <v>40484</v>
      </c>
      <c r="B188" s="3">
        <v>10.4</v>
      </c>
    </row>
    <row r="189" spans="1:2">
      <c r="A189" s="2">
        <v>40485</v>
      </c>
      <c r="B189" s="3">
        <v>10.42</v>
      </c>
    </row>
    <row r="190" spans="1:2">
      <c r="A190" s="2">
        <v>40486</v>
      </c>
      <c r="B190" s="3">
        <v>10.44</v>
      </c>
    </row>
    <row r="191" spans="1:2">
      <c r="A191" s="2">
        <v>40487</v>
      </c>
      <c r="B191" s="3">
        <v>10.42</v>
      </c>
    </row>
    <row r="192" spans="1:2">
      <c r="A192" s="2">
        <v>40488</v>
      </c>
      <c r="B192" s="3">
        <v>10.42</v>
      </c>
    </row>
    <row r="193" spans="1:2">
      <c r="A193" s="2">
        <v>40489</v>
      </c>
      <c r="B193" s="3">
        <v>10.42</v>
      </c>
    </row>
    <row r="194" spans="1:2">
      <c r="A194" s="2">
        <v>40490</v>
      </c>
      <c r="B194" s="3">
        <v>10.41</v>
      </c>
    </row>
    <row r="195" spans="1:2">
      <c r="A195" s="2">
        <v>40491</v>
      </c>
      <c r="B195" s="3">
        <v>10.39</v>
      </c>
    </row>
    <row r="196" spans="1:2">
      <c r="A196" s="2">
        <v>40492</v>
      </c>
      <c r="B196" s="3">
        <v>10.39</v>
      </c>
    </row>
    <row r="197" spans="1:2">
      <c r="A197" s="2">
        <v>40493</v>
      </c>
      <c r="B197" s="3">
        <v>10.39</v>
      </c>
    </row>
    <row r="198" spans="1:2">
      <c r="A198" s="2">
        <v>40494</v>
      </c>
      <c r="B198" s="3">
        <v>10.36</v>
      </c>
    </row>
    <row r="199" spans="1:2">
      <c r="A199" s="2">
        <v>40495</v>
      </c>
      <c r="B199" s="3">
        <v>10.36</v>
      </c>
    </row>
    <row r="200" spans="1:2">
      <c r="A200" s="2">
        <v>40496</v>
      </c>
      <c r="B200" s="3">
        <v>10.36</v>
      </c>
    </row>
    <row r="201" spans="1:2">
      <c r="A201" s="2">
        <v>40497</v>
      </c>
      <c r="B201" s="3">
        <v>10.34</v>
      </c>
    </row>
    <row r="202" spans="1:2">
      <c r="A202" s="2">
        <v>40498</v>
      </c>
      <c r="B202" s="3">
        <v>10.36</v>
      </c>
    </row>
    <row r="203" spans="1:2">
      <c r="A203" s="2">
        <v>40499</v>
      </c>
      <c r="B203" s="3">
        <v>10.38</v>
      </c>
    </row>
    <row r="204" spans="1:2">
      <c r="A204" s="2">
        <v>40500</v>
      </c>
      <c r="B204" s="3">
        <v>10.38</v>
      </c>
    </row>
    <row r="205" spans="1:2">
      <c r="A205" s="2">
        <v>40501</v>
      </c>
      <c r="B205" s="3">
        <v>10.4</v>
      </c>
    </row>
    <row r="206" spans="1:2">
      <c r="A206" s="2">
        <v>40502</v>
      </c>
      <c r="B206" s="3">
        <v>10.4</v>
      </c>
    </row>
    <row r="207" spans="1:2">
      <c r="A207" s="2">
        <v>40503</v>
      </c>
      <c r="B207" s="3">
        <v>10.4</v>
      </c>
    </row>
    <row r="208" spans="1:2">
      <c r="A208" s="2">
        <v>40504</v>
      </c>
      <c r="B208" s="3">
        <v>10.42</v>
      </c>
    </row>
    <row r="209" spans="1:2">
      <c r="A209" s="2">
        <v>40505</v>
      </c>
      <c r="B209" s="3">
        <v>10.44</v>
      </c>
    </row>
    <row r="210" spans="1:2">
      <c r="A210" s="2">
        <v>40506</v>
      </c>
      <c r="B210" s="3">
        <v>10.41</v>
      </c>
    </row>
    <row r="211" spans="1:2">
      <c r="A211" s="2">
        <v>40507</v>
      </c>
      <c r="B211" s="3">
        <v>10.41</v>
      </c>
    </row>
    <row r="212" spans="1:2">
      <c r="A212" s="2">
        <v>40508</v>
      </c>
      <c r="B212" s="3">
        <v>10.41</v>
      </c>
    </row>
    <row r="213" spans="1:2">
      <c r="A213" s="2">
        <v>40509</v>
      </c>
      <c r="B213" s="3">
        <v>10.41</v>
      </c>
    </row>
    <row r="214" spans="1:2">
      <c r="A214" s="2">
        <v>40510</v>
      </c>
      <c r="B214" s="3">
        <v>10.41</v>
      </c>
    </row>
    <row r="215" spans="1:2">
      <c r="A215" s="2">
        <v>40511</v>
      </c>
      <c r="B215" s="3">
        <v>10.42</v>
      </c>
    </row>
    <row r="216" spans="1:2">
      <c r="A216" s="2">
        <v>40512</v>
      </c>
      <c r="B216" s="3">
        <v>10.4</v>
      </c>
    </row>
    <row r="217" spans="1:2">
      <c r="A217" s="2">
        <v>40513</v>
      </c>
      <c r="B217" s="3">
        <v>10.36</v>
      </c>
    </row>
    <row r="218" spans="1:2">
      <c r="A218" s="2">
        <v>40514</v>
      </c>
      <c r="B218" s="3">
        <v>10.34</v>
      </c>
    </row>
    <row r="219" spans="1:2">
      <c r="A219" s="2">
        <v>40515</v>
      </c>
      <c r="B219" s="3">
        <v>10.36</v>
      </c>
    </row>
    <row r="220" spans="1:2">
      <c r="A220" s="2">
        <v>40516</v>
      </c>
      <c r="B220" s="3">
        <v>10.36</v>
      </c>
    </row>
    <row r="221" spans="1:2">
      <c r="A221" s="2">
        <v>40517</v>
      </c>
      <c r="B221" s="3">
        <v>10.36</v>
      </c>
    </row>
    <row r="222" spans="1:2">
      <c r="A222" s="2">
        <v>40518</v>
      </c>
      <c r="B222" s="3">
        <v>10.39</v>
      </c>
    </row>
    <row r="223" spans="1:2">
      <c r="A223" s="2">
        <v>40519</v>
      </c>
      <c r="B223" s="3">
        <v>10.33</v>
      </c>
    </row>
    <row r="224" spans="1:2">
      <c r="A224" s="2">
        <v>40520</v>
      </c>
      <c r="B224" s="3">
        <v>10.3</v>
      </c>
    </row>
    <row r="225" spans="1:2">
      <c r="A225" s="2">
        <v>40521</v>
      </c>
      <c r="B225" s="3">
        <v>10.32</v>
      </c>
    </row>
    <row r="226" spans="1:2">
      <c r="A226" s="2">
        <v>40522</v>
      </c>
      <c r="B226" s="3">
        <v>10.3</v>
      </c>
    </row>
    <row r="227" spans="1:2">
      <c r="A227" s="2">
        <v>40523</v>
      </c>
      <c r="B227" s="3">
        <v>10.3</v>
      </c>
    </row>
    <row r="228" spans="1:2">
      <c r="A228" s="2">
        <v>40524</v>
      </c>
      <c r="B228" s="3">
        <v>10.3</v>
      </c>
    </row>
    <row r="229" spans="1:2">
      <c r="A229" s="2">
        <v>40525</v>
      </c>
      <c r="B229" s="3">
        <v>10.31</v>
      </c>
    </row>
    <row r="230" spans="1:2">
      <c r="A230" s="2">
        <v>40526</v>
      </c>
      <c r="B230" s="3">
        <v>10.25</v>
      </c>
    </row>
    <row r="231" spans="1:2">
      <c r="A231" s="2">
        <v>40527</v>
      </c>
      <c r="B231" s="3">
        <v>10.22</v>
      </c>
    </row>
    <row r="232" spans="1:2">
      <c r="A232" s="2">
        <v>40528</v>
      </c>
      <c r="B232" s="3">
        <v>10.23</v>
      </c>
    </row>
    <row r="233" spans="1:2">
      <c r="A233" s="2">
        <v>40529</v>
      </c>
      <c r="B233" s="3">
        <v>10.3</v>
      </c>
    </row>
    <row r="234" spans="1:2">
      <c r="A234" s="2">
        <v>40530</v>
      </c>
      <c r="B234" s="3">
        <v>10.3</v>
      </c>
    </row>
    <row r="235" spans="1:2">
      <c r="A235" s="2">
        <v>40531</v>
      </c>
      <c r="B235" s="3">
        <v>10.3</v>
      </c>
    </row>
    <row r="236" spans="1:2">
      <c r="A236" s="2">
        <v>40532</v>
      </c>
      <c r="B236" s="3">
        <v>10.3</v>
      </c>
    </row>
    <row r="237" spans="1:2">
      <c r="A237" s="2">
        <v>40533</v>
      </c>
      <c r="B237" s="3">
        <v>10.31</v>
      </c>
    </row>
    <row r="238" spans="1:2">
      <c r="A238" s="2">
        <v>40534</v>
      </c>
      <c r="B238" s="3">
        <v>10.32</v>
      </c>
    </row>
    <row r="239" spans="1:2">
      <c r="A239" s="2">
        <v>40535</v>
      </c>
      <c r="B239" s="3">
        <v>10.3</v>
      </c>
    </row>
    <row r="240" spans="1:2">
      <c r="A240" s="2">
        <v>40536</v>
      </c>
      <c r="B240" s="3">
        <v>10.3</v>
      </c>
    </row>
    <row r="241" spans="1:2">
      <c r="A241" s="2">
        <v>40537</v>
      </c>
      <c r="B241" s="3">
        <v>10.3</v>
      </c>
    </row>
    <row r="242" spans="1:2">
      <c r="A242" s="2">
        <v>40538</v>
      </c>
      <c r="B242" s="3">
        <v>10.3</v>
      </c>
    </row>
    <row r="243" spans="1:2">
      <c r="A243" s="2">
        <v>40539</v>
      </c>
      <c r="B243" s="3">
        <v>10.32</v>
      </c>
    </row>
    <row r="244" spans="1:2">
      <c r="A244" s="2">
        <v>40540</v>
      </c>
      <c r="B244" s="3">
        <v>10.27</v>
      </c>
    </row>
    <row r="245" spans="1:2">
      <c r="A245" s="2">
        <v>40541</v>
      </c>
      <c r="B245" s="3">
        <v>10.34</v>
      </c>
    </row>
    <row r="246" spans="1:2">
      <c r="A246" s="2">
        <v>40542</v>
      </c>
      <c r="B246" s="3">
        <v>10.33</v>
      </c>
    </row>
    <row r="247" spans="1:2">
      <c r="A247" s="2">
        <v>40543</v>
      </c>
      <c r="B247" s="3">
        <v>10.34</v>
      </c>
    </row>
    <row r="248" spans="1:2">
      <c r="A248" s="2">
        <v>40544</v>
      </c>
      <c r="B248" s="3">
        <v>10.34</v>
      </c>
    </row>
    <row r="249" spans="1:2">
      <c r="A249" s="2">
        <v>40545</v>
      </c>
      <c r="B249" s="3">
        <v>10.34</v>
      </c>
    </row>
    <row r="250" spans="1:2">
      <c r="A250" s="2">
        <v>40546</v>
      </c>
      <c r="B250" s="3">
        <v>10.33</v>
      </c>
    </row>
    <row r="251" spans="1:2">
      <c r="A251" s="2">
        <v>40547</v>
      </c>
      <c r="B251" s="3">
        <v>10.34</v>
      </c>
    </row>
    <row r="252" spans="1:2">
      <c r="A252" s="2">
        <v>40548</v>
      </c>
      <c r="B252" s="3">
        <v>10.29</v>
      </c>
    </row>
    <row r="253" spans="1:2">
      <c r="A253" s="2">
        <v>40549</v>
      </c>
      <c r="B253" s="3">
        <v>10.31</v>
      </c>
    </row>
    <row r="254" spans="1:2">
      <c r="A254" s="2">
        <v>40550</v>
      </c>
      <c r="B254" s="3">
        <v>10.34</v>
      </c>
    </row>
    <row r="255" spans="1:2">
      <c r="A255" s="2">
        <v>40551</v>
      </c>
      <c r="B255" s="3">
        <v>10.34</v>
      </c>
    </row>
    <row r="256" spans="1:2">
      <c r="A256" s="2">
        <v>40552</v>
      </c>
      <c r="B256" s="3">
        <v>10.34</v>
      </c>
    </row>
    <row r="257" spans="1:2">
      <c r="A257" s="2">
        <v>40553</v>
      </c>
      <c r="B257" s="3">
        <v>10.35</v>
      </c>
    </row>
    <row r="258" spans="1:2">
      <c r="A258" s="2">
        <v>40554</v>
      </c>
      <c r="B258" s="3">
        <v>10.34</v>
      </c>
    </row>
    <row r="259" spans="1:2">
      <c r="A259" s="2">
        <v>40555</v>
      </c>
      <c r="B259" s="3">
        <v>10.34</v>
      </c>
    </row>
    <row r="260" spans="1:2">
      <c r="A260" s="2">
        <v>40556</v>
      </c>
      <c r="B260" s="3">
        <v>10.36</v>
      </c>
    </row>
    <row r="261" spans="1:2">
      <c r="A261" s="2">
        <v>40557</v>
      </c>
      <c r="B261" s="3">
        <v>10.35</v>
      </c>
    </row>
    <row r="262" spans="1:2">
      <c r="A262" s="2">
        <v>40558</v>
      </c>
      <c r="B262" s="3">
        <v>10.35</v>
      </c>
    </row>
    <row r="263" spans="1:2">
      <c r="A263" s="2">
        <v>40559</v>
      </c>
      <c r="B263" s="3">
        <v>10.35</v>
      </c>
    </row>
    <row r="264" spans="1:2">
      <c r="A264" s="2">
        <v>40560</v>
      </c>
      <c r="B264" s="3">
        <v>10.36</v>
      </c>
    </row>
    <row r="265" spans="1:2">
      <c r="A265" s="2">
        <v>40561</v>
      </c>
      <c r="B265" s="3">
        <v>10.34</v>
      </c>
    </row>
    <row r="266" spans="1:2">
      <c r="A266" s="2">
        <v>40562</v>
      </c>
      <c r="B266" s="3">
        <v>10.36</v>
      </c>
    </row>
    <row r="267" spans="1:2">
      <c r="A267" s="2">
        <v>40563</v>
      </c>
      <c r="B267" s="3">
        <v>10.33</v>
      </c>
    </row>
    <row r="268" spans="1:2">
      <c r="A268" s="2">
        <v>40564</v>
      </c>
      <c r="B268" s="3">
        <v>10.35</v>
      </c>
    </row>
    <row r="269" spans="1:2">
      <c r="A269" s="2">
        <v>40565</v>
      </c>
      <c r="B269" s="3">
        <v>10.35</v>
      </c>
    </row>
    <row r="270" spans="1:2">
      <c r="A270" s="2">
        <v>40566</v>
      </c>
      <c r="B270" s="3">
        <v>10.35</v>
      </c>
    </row>
    <row r="271" spans="1:2">
      <c r="A271" s="2">
        <v>40567</v>
      </c>
      <c r="B271" s="3">
        <v>10.37</v>
      </c>
    </row>
    <row r="272" spans="1:2">
      <c r="A272" s="2">
        <v>40568</v>
      </c>
      <c r="B272" s="3">
        <v>10.38</v>
      </c>
    </row>
    <row r="273" spans="1:2">
      <c r="A273" s="2">
        <v>40569</v>
      </c>
      <c r="B273" s="3">
        <v>10.34</v>
      </c>
    </row>
    <row r="274" spans="1:2">
      <c r="A274" s="2">
        <v>40570</v>
      </c>
      <c r="B274" s="3">
        <v>10.37</v>
      </c>
    </row>
    <row r="275" spans="1:2">
      <c r="A275" s="2">
        <v>40571</v>
      </c>
      <c r="B275" s="3">
        <v>10.38</v>
      </c>
    </row>
    <row r="276" spans="1:2">
      <c r="A276" s="2">
        <v>40572</v>
      </c>
      <c r="B276" s="3">
        <v>10.38</v>
      </c>
    </row>
    <row r="277" spans="1:2">
      <c r="A277" s="2">
        <v>40573</v>
      </c>
      <c r="B277" s="3">
        <v>10.38</v>
      </c>
    </row>
    <row r="278" spans="1:2">
      <c r="A278" s="2">
        <v>40574</v>
      </c>
      <c r="B278" s="3">
        <v>10.38</v>
      </c>
    </row>
    <row r="279" spans="1:2">
      <c r="A279" s="2">
        <v>40575</v>
      </c>
      <c r="B279" s="3">
        <v>10.35</v>
      </c>
    </row>
    <row r="280" spans="1:2">
      <c r="A280" s="2">
        <v>40576</v>
      </c>
      <c r="B280" s="3">
        <v>10.33</v>
      </c>
    </row>
    <row r="281" spans="1:2">
      <c r="A281" s="2">
        <v>40577</v>
      </c>
      <c r="B281" s="3">
        <v>10.3</v>
      </c>
    </row>
    <row r="282" spans="1:2">
      <c r="A282" s="2">
        <v>40578</v>
      </c>
      <c r="B282" s="3">
        <v>10.28</v>
      </c>
    </row>
    <row r="283" spans="1:2">
      <c r="A283" s="2">
        <v>40579</v>
      </c>
      <c r="B283" s="3">
        <v>10.28</v>
      </c>
    </row>
    <row r="284" spans="1:2">
      <c r="A284" s="2">
        <v>40580</v>
      </c>
      <c r="B284" s="3">
        <v>10.28</v>
      </c>
    </row>
    <row r="285" spans="1:2">
      <c r="A285" s="2">
        <v>40581</v>
      </c>
      <c r="B285" s="3">
        <v>10.27</v>
      </c>
    </row>
    <row r="286" spans="1:2">
      <c r="A286" s="2">
        <v>40582</v>
      </c>
      <c r="B286" s="3">
        <v>10.23</v>
      </c>
    </row>
    <row r="287" spans="1:2">
      <c r="A287" s="2">
        <v>40583</v>
      </c>
      <c r="B287" s="3">
        <v>10.25</v>
      </c>
    </row>
    <row r="288" spans="1:2">
      <c r="A288" s="2">
        <v>40584</v>
      </c>
      <c r="B288" s="3">
        <v>10.24</v>
      </c>
    </row>
    <row r="289" spans="1:2">
      <c r="A289" s="2">
        <v>40585</v>
      </c>
      <c r="B289" s="3">
        <v>10.25</v>
      </c>
    </row>
    <row r="290" spans="1:2">
      <c r="A290" s="2">
        <v>40586</v>
      </c>
      <c r="B290" s="3">
        <v>10.25</v>
      </c>
    </row>
    <row r="291" spans="1:2">
      <c r="A291" s="2">
        <v>40587</v>
      </c>
      <c r="B291" s="3">
        <v>10.25</v>
      </c>
    </row>
    <row r="292" spans="1:2">
      <c r="A292" s="2">
        <v>40588</v>
      </c>
      <c r="B292" s="3">
        <v>10.28</v>
      </c>
    </row>
    <row r="293" spans="1:2">
      <c r="A293" s="2">
        <v>40589</v>
      </c>
      <c r="B293" s="3">
        <v>10.29</v>
      </c>
    </row>
    <row r="294" spans="1:2">
      <c r="A294" s="2">
        <v>40590</v>
      </c>
      <c r="B294" s="3">
        <v>10.29</v>
      </c>
    </row>
    <row r="295" spans="1:2">
      <c r="A295" s="2">
        <v>40591</v>
      </c>
      <c r="B295" s="3">
        <v>10.31</v>
      </c>
    </row>
    <row r="296" spans="1:2">
      <c r="A296" s="2">
        <v>40592</v>
      </c>
      <c r="B296" s="3">
        <v>10.3</v>
      </c>
    </row>
    <row r="297" spans="1:2">
      <c r="A297" s="2">
        <v>40593</v>
      </c>
      <c r="B297" s="3">
        <v>10.3</v>
      </c>
    </row>
    <row r="298" spans="1:2">
      <c r="A298" s="2">
        <v>40594</v>
      </c>
      <c r="B298" s="3">
        <v>10.3</v>
      </c>
    </row>
    <row r="299" spans="1:2">
      <c r="A299" s="2">
        <v>40595</v>
      </c>
      <c r="B299" s="3">
        <v>10.3</v>
      </c>
    </row>
    <row r="300" spans="1:2">
      <c r="A300" s="2">
        <v>40596</v>
      </c>
      <c r="B300" s="3">
        <v>10.35</v>
      </c>
    </row>
    <row r="301" spans="1:2">
      <c r="A301" s="2">
        <v>40597</v>
      </c>
      <c r="B301" s="3">
        <v>10.35</v>
      </c>
    </row>
    <row r="302" spans="1:2">
      <c r="A302" s="2">
        <v>40598</v>
      </c>
      <c r="B302" s="3">
        <v>10.37</v>
      </c>
    </row>
    <row r="303" spans="1:2">
      <c r="A303" s="2">
        <v>40599</v>
      </c>
      <c r="B303" s="3">
        <v>10.37</v>
      </c>
    </row>
    <row r="304" spans="1:2">
      <c r="A304" s="2">
        <v>40600</v>
      </c>
      <c r="B304" s="3">
        <v>10.37</v>
      </c>
    </row>
    <row r="305" spans="1:2">
      <c r="A305" s="2">
        <v>40601</v>
      </c>
      <c r="B305" s="3">
        <v>10.37</v>
      </c>
    </row>
    <row r="306" spans="1:2">
      <c r="A306" s="2">
        <v>40602</v>
      </c>
      <c r="B306" s="3">
        <v>10.38</v>
      </c>
    </row>
    <row r="307" spans="1:2">
      <c r="A307" s="2">
        <v>40603</v>
      </c>
      <c r="B307" s="3">
        <v>10.38</v>
      </c>
    </row>
    <row r="308" spans="1:2">
      <c r="A308" s="2">
        <v>40604</v>
      </c>
      <c r="B308" s="3">
        <v>10.37</v>
      </c>
    </row>
    <row r="309" spans="1:2">
      <c r="A309" s="2">
        <v>40605</v>
      </c>
      <c r="B309" s="3">
        <v>10.33</v>
      </c>
    </row>
    <row r="310" spans="1:2">
      <c r="A310" s="2">
        <v>40606</v>
      </c>
      <c r="B310" s="3">
        <v>10.37</v>
      </c>
    </row>
    <row r="311" spans="1:2">
      <c r="A311" s="2">
        <v>40607</v>
      </c>
      <c r="B311" s="3">
        <v>10.37</v>
      </c>
    </row>
    <row r="312" spans="1:2">
      <c r="A312" s="2">
        <v>40608</v>
      </c>
      <c r="B312" s="3">
        <v>10.37</v>
      </c>
    </row>
    <row r="313" spans="1:2">
      <c r="A313" s="2">
        <v>40609</v>
      </c>
      <c r="B313" s="3">
        <v>10.38</v>
      </c>
    </row>
    <row r="314" spans="1:2">
      <c r="A314" s="2">
        <v>40610</v>
      </c>
      <c r="B314" s="3">
        <v>10.36</v>
      </c>
    </row>
    <row r="315" spans="1:2">
      <c r="A315" s="2">
        <v>40611</v>
      </c>
      <c r="B315" s="3">
        <v>10.38</v>
      </c>
    </row>
    <row r="316" spans="1:2">
      <c r="A316" s="2">
        <v>40612</v>
      </c>
      <c r="B316" s="3">
        <v>10.4</v>
      </c>
    </row>
    <row r="317" spans="1:2">
      <c r="A317" s="2">
        <v>40613</v>
      </c>
      <c r="B317" s="3">
        <v>10.39</v>
      </c>
    </row>
    <row r="318" spans="1:2">
      <c r="A318" s="2">
        <v>40614</v>
      </c>
      <c r="B318" s="3">
        <v>10.39</v>
      </c>
    </row>
    <row r="319" spans="1:2">
      <c r="A319" s="2">
        <v>40615</v>
      </c>
      <c r="B319" s="3">
        <v>10.39</v>
      </c>
    </row>
    <row r="320" spans="1:2">
      <c r="A320" s="2">
        <v>40616</v>
      </c>
      <c r="B320" s="3">
        <v>10.41</v>
      </c>
    </row>
    <row r="321" spans="1:2">
      <c r="A321" s="2">
        <v>40617</v>
      </c>
      <c r="B321" s="3">
        <v>10.42</v>
      </c>
    </row>
    <row r="322" spans="1:2">
      <c r="A322" s="2">
        <v>40618</v>
      </c>
      <c r="B322" s="3">
        <v>10.46</v>
      </c>
    </row>
    <row r="323" spans="1:2">
      <c r="A323" s="2">
        <v>40619</v>
      </c>
      <c r="B323" s="3">
        <v>10.44</v>
      </c>
    </row>
    <row r="324" spans="1:2">
      <c r="A324" s="2">
        <v>40620</v>
      </c>
      <c r="B324" s="3">
        <v>10.44</v>
      </c>
    </row>
    <row r="325" spans="1:2">
      <c r="A325" s="2">
        <v>40621</v>
      </c>
      <c r="B325" s="3">
        <v>10.44</v>
      </c>
    </row>
    <row r="326" spans="1:2">
      <c r="A326" s="2">
        <v>40622</v>
      </c>
      <c r="B326" s="3">
        <v>10.44</v>
      </c>
    </row>
    <row r="327" spans="1:2">
      <c r="A327" s="2">
        <v>40623</v>
      </c>
      <c r="B327" s="3">
        <v>10.41</v>
      </c>
    </row>
    <row r="328" spans="1:2">
      <c r="A328" s="2">
        <v>40624</v>
      </c>
      <c r="B328" s="3">
        <v>10.39</v>
      </c>
    </row>
    <row r="329" spans="1:2">
      <c r="A329" s="2">
        <v>40625</v>
      </c>
      <c r="B329" s="3">
        <v>10.39</v>
      </c>
    </row>
    <row r="330" spans="1:2">
      <c r="A330" s="2">
        <v>40626</v>
      </c>
      <c r="B330" s="3">
        <v>10.38</v>
      </c>
    </row>
    <row r="331" spans="1:2">
      <c r="A331" s="2">
        <v>40627</v>
      </c>
      <c r="B331" s="3">
        <v>10.37</v>
      </c>
    </row>
    <row r="332" spans="1:2">
      <c r="A332" s="2">
        <v>40628</v>
      </c>
      <c r="B332" s="3">
        <v>10.37</v>
      </c>
    </row>
    <row r="333" spans="1:2">
      <c r="A333" s="2">
        <v>40629</v>
      </c>
      <c r="B333" s="3">
        <v>10.37</v>
      </c>
    </row>
    <row r="334" spans="1:2">
      <c r="A334" s="2">
        <v>40630</v>
      </c>
      <c r="B334" s="3">
        <v>10.38</v>
      </c>
    </row>
    <row r="335" spans="1:2">
      <c r="A335" s="2">
        <v>40631</v>
      </c>
      <c r="B335" s="3">
        <v>10.36</v>
      </c>
    </row>
    <row r="336" spans="1:2">
      <c r="A336" s="2">
        <v>40632</v>
      </c>
      <c r="B336" s="3">
        <v>10.37</v>
      </c>
    </row>
    <row r="337" spans="1:2">
      <c r="A337" s="2">
        <v>40633</v>
      </c>
      <c r="B337" s="3">
        <v>10.36</v>
      </c>
    </row>
    <row r="338" spans="1:2">
      <c r="A338" s="2">
        <v>40634</v>
      </c>
      <c r="B338" s="3">
        <v>10.36</v>
      </c>
    </row>
    <row r="339" spans="1:2">
      <c r="A339" s="2">
        <v>40635</v>
      </c>
      <c r="B339" s="3">
        <v>10.36</v>
      </c>
    </row>
    <row r="340" spans="1:2">
      <c r="A340" s="2">
        <v>40636</v>
      </c>
      <c r="B340" s="3">
        <v>10.36</v>
      </c>
    </row>
    <row r="341" spans="1:2">
      <c r="A341" s="2">
        <v>40637</v>
      </c>
      <c r="B341" s="3">
        <v>10.35</v>
      </c>
    </row>
    <row r="342" spans="1:2">
      <c r="A342" s="2">
        <v>40638</v>
      </c>
      <c r="B342" s="3">
        <v>10.33</v>
      </c>
    </row>
    <row r="343" spans="1:2">
      <c r="A343" s="2">
        <v>40639</v>
      </c>
      <c r="B343" s="3">
        <v>10.32</v>
      </c>
    </row>
    <row r="344" spans="1:2">
      <c r="A344" s="2">
        <v>40640</v>
      </c>
      <c r="B344" s="3">
        <v>10.32</v>
      </c>
    </row>
    <row r="345" spans="1:2">
      <c r="A345" s="2">
        <v>40641</v>
      </c>
      <c r="B345" s="3">
        <v>10.32</v>
      </c>
    </row>
    <row r="346" spans="1:2">
      <c r="A346" s="2">
        <v>40642</v>
      </c>
      <c r="B346" s="3">
        <v>10.32</v>
      </c>
    </row>
    <row r="347" spans="1:2">
      <c r="A347" s="2">
        <v>40643</v>
      </c>
      <c r="B347" s="3">
        <v>10.32</v>
      </c>
    </row>
    <row r="348" spans="1:2">
      <c r="A348" s="2">
        <v>40644</v>
      </c>
      <c r="B348" s="3">
        <v>10.32</v>
      </c>
    </row>
    <row r="349" spans="1:2">
      <c r="A349" s="2">
        <v>40645</v>
      </c>
      <c r="B349" s="3">
        <v>10.35</v>
      </c>
    </row>
    <row r="350" spans="1:2">
      <c r="A350" s="2">
        <v>40646</v>
      </c>
      <c r="B350" s="3">
        <v>10.37</v>
      </c>
    </row>
    <row r="351" spans="1:2">
      <c r="A351" s="2">
        <v>40647</v>
      </c>
      <c r="B351" s="3">
        <v>10.37</v>
      </c>
    </row>
    <row r="352" spans="1:2">
      <c r="A352" s="2">
        <v>40648</v>
      </c>
      <c r="B352" s="3">
        <v>10.4</v>
      </c>
    </row>
    <row r="353" spans="1:2">
      <c r="A353" s="2">
        <v>40649</v>
      </c>
      <c r="B353" s="3">
        <v>10.4</v>
      </c>
    </row>
    <row r="354" spans="1:2">
      <c r="A354" s="2">
        <v>40650</v>
      </c>
      <c r="B354" s="3">
        <v>10.4</v>
      </c>
    </row>
    <row r="355" spans="1:2">
      <c r="A355" s="2">
        <v>40651</v>
      </c>
      <c r="B355" s="3">
        <v>10.42</v>
      </c>
    </row>
    <row r="356" spans="1:2">
      <c r="A356" s="2">
        <v>40652</v>
      </c>
      <c r="B356" s="3">
        <v>10.42</v>
      </c>
    </row>
    <row r="357" spans="1:2">
      <c r="A357" s="2">
        <v>40653</v>
      </c>
      <c r="B357" s="3">
        <v>10.41</v>
      </c>
    </row>
    <row r="358" spans="1:2">
      <c r="A358" s="2">
        <v>40654</v>
      </c>
      <c r="B358" s="3">
        <v>10.41</v>
      </c>
    </row>
    <row r="359" spans="1:2">
      <c r="A359" s="2">
        <v>40655</v>
      </c>
      <c r="B359" s="3">
        <v>10.41</v>
      </c>
    </row>
    <row r="360" spans="1:2">
      <c r="A360" s="2">
        <v>40656</v>
      </c>
      <c r="B360" s="3">
        <v>10.41</v>
      </c>
    </row>
    <row r="361" spans="1:2">
      <c r="A361" s="2">
        <v>40657</v>
      </c>
      <c r="B361" s="3">
        <v>10.41</v>
      </c>
    </row>
    <row r="362" spans="1:2">
      <c r="A362" s="2">
        <v>40658</v>
      </c>
      <c r="B362" s="3">
        <v>10.44</v>
      </c>
    </row>
    <row r="363" spans="1:2">
      <c r="A363" s="2">
        <v>40659</v>
      </c>
      <c r="B363" s="3">
        <v>10.45</v>
      </c>
    </row>
    <row r="364" spans="1:2">
      <c r="A364" s="2">
        <v>40660</v>
      </c>
      <c r="B364" s="3">
        <v>10.43</v>
      </c>
    </row>
    <row r="365" spans="1:2">
      <c r="A365" s="2">
        <v>40661</v>
      </c>
      <c r="B365" s="3">
        <v>10.46</v>
      </c>
    </row>
    <row r="366" spans="1:2">
      <c r="A366" s="2">
        <v>40662</v>
      </c>
      <c r="B366" s="3">
        <v>10.46</v>
      </c>
    </row>
    <row r="367" spans="1:2">
      <c r="A367" s="2">
        <v>40663</v>
      </c>
      <c r="B367" s="3">
        <v>10.46</v>
      </c>
    </row>
    <row r="368" spans="1:2">
      <c r="A368" s="2">
        <v>40664</v>
      </c>
      <c r="B368" s="3">
        <v>10.46</v>
      </c>
    </row>
    <row r="369" spans="1:2">
      <c r="A369" s="2">
        <v>40665</v>
      </c>
      <c r="B369" s="3">
        <v>10.46</v>
      </c>
    </row>
    <row r="370" spans="1:2">
      <c r="A370" s="2">
        <v>40666</v>
      </c>
      <c r="B370" s="3">
        <v>10.47</v>
      </c>
    </row>
    <row r="371" spans="1:2">
      <c r="A371" s="2">
        <v>40667</v>
      </c>
      <c r="B371" s="3">
        <v>10.48</v>
      </c>
    </row>
    <row r="372" spans="1:2">
      <c r="A372" s="2">
        <v>40668</v>
      </c>
      <c r="B372" s="3">
        <v>10.51</v>
      </c>
    </row>
    <row r="373" spans="1:2">
      <c r="A373" s="2">
        <v>40669</v>
      </c>
      <c r="B373" s="3">
        <v>10.52</v>
      </c>
    </row>
    <row r="374" spans="1:2">
      <c r="A374" s="2">
        <v>40670</v>
      </c>
      <c r="B374" s="3">
        <v>10.52</v>
      </c>
    </row>
    <row r="375" spans="1:2">
      <c r="A375" s="2">
        <v>40671</v>
      </c>
      <c r="B375" s="3">
        <v>10.52</v>
      </c>
    </row>
    <row r="376" spans="1:2">
      <c r="A376" s="2">
        <v>40672</v>
      </c>
      <c r="B376" s="3">
        <v>10.53</v>
      </c>
    </row>
    <row r="377" spans="1:2">
      <c r="A377" s="2">
        <v>40673</v>
      </c>
      <c r="B377" s="3">
        <v>10.52</v>
      </c>
    </row>
    <row r="378" spans="1:2">
      <c r="A378" s="2">
        <v>40674</v>
      </c>
      <c r="B378" s="3">
        <v>10.52</v>
      </c>
    </row>
    <row r="379" spans="1:2">
      <c r="A379" s="2">
        <v>40675</v>
      </c>
      <c r="B379" s="3">
        <v>10.51</v>
      </c>
    </row>
    <row r="380" spans="1:2">
      <c r="A380" s="2">
        <v>40676</v>
      </c>
      <c r="B380" s="3">
        <v>10.53</v>
      </c>
    </row>
    <row r="381" spans="1:2">
      <c r="A381" s="2">
        <v>40677</v>
      </c>
      <c r="B381" s="3">
        <v>10.53</v>
      </c>
    </row>
    <row r="382" spans="1:2">
      <c r="A382" s="2">
        <v>40678</v>
      </c>
      <c r="B382" s="3">
        <v>10.53</v>
      </c>
    </row>
    <row r="383" spans="1:2">
      <c r="A383" s="2">
        <v>40679</v>
      </c>
      <c r="B383" s="3">
        <v>10.56</v>
      </c>
    </row>
    <row r="384" spans="1:2">
      <c r="A384" s="2">
        <v>40680</v>
      </c>
      <c r="B384" s="3">
        <v>10.57</v>
      </c>
    </row>
    <row r="385" spans="1:2">
      <c r="A385" s="2">
        <v>40681</v>
      </c>
      <c r="B385" s="3">
        <v>10.57</v>
      </c>
    </row>
    <row r="386" spans="1:2">
      <c r="A386" s="2">
        <v>40682</v>
      </c>
      <c r="B386" s="3">
        <v>10.56</v>
      </c>
    </row>
    <row r="387" spans="1:2">
      <c r="A387" s="2">
        <v>40683</v>
      </c>
      <c r="B387" s="3">
        <v>10.57</v>
      </c>
    </row>
    <row r="388" spans="1:2">
      <c r="A388" s="2">
        <v>40684</v>
      </c>
      <c r="B388" s="3">
        <v>10.57</v>
      </c>
    </row>
    <row r="389" spans="1:2">
      <c r="A389" s="2">
        <v>40685</v>
      </c>
      <c r="B389" s="3">
        <v>10.57</v>
      </c>
    </row>
    <row r="390" spans="1:2">
      <c r="A390" s="2">
        <v>40686</v>
      </c>
      <c r="B390" s="3">
        <v>10.58</v>
      </c>
    </row>
    <row r="391" spans="1:2">
      <c r="A391" s="2">
        <v>40687</v>
      </c>
      <c r="B391" s="3">
        <v>10.58</v>
      </c>
    </row>
    <row r="392" spans="1:2">
      <c r="A392" s="2">
        <v>40688</v>
      </c>
      <c r="B392" s="3">
        <v>10.59</v>
      </c>
    </row>
    <row r="393" spans="1:2">
      <c r="A393" s="2">
        <v>40689</v>
      </c>
      <c r="B393" s="3">
        <v>10.61</v>
      </c>
    </row>
    <row r="394" spans="1:2">
      <c r="A394" s="2">
        <v>40690</v>
      </c>
      <c r="B394" s="3">
        <v>10.6</v>
      </c>
    </row>
    <row r="395" spans="1:2">
      <c r="A395" s="2">
        <v>40691</v>
      </c>
      <c r="B395" s="3">
        <v>10.6</v>
      </c>
    </row>
    <row r="396" spans="1:2">
      <c r="A396" s="2">
        <v>40692</v>
      </c>
      <c r="B396" s="3">
        <v>10.6</v>
      </c>
    </row>
    <row r="397" spans="1:2">
      <c r="A397" s="2">
        <v>40693</v>
      </c>
      <c r="B397" s="3">
        <v>10.6</v>
      </c>
    </row>
    <row r="398" spans="1:2">
      <c r="A398" s="2">
        <v>40694</v>
      </c>
      <c r="B398" s="3">
        <v>10.6</v>
      </c>
    </row>
    <row r="399" spans="1:2">
      <c r="A399" s="2">
        <v>40695</v>
      </c>
      <c r="B399" s="3">
        <v>10.64</v>
      </c>
    </row>
    <row r="400" spans="1:2">
      <c r="A400" s="2">
        <v>40696</v>
      </c>
      <c r="B400" s="3">
        <v>10.63</v>
      </c>
    </row>
    <row r="401" spans="1:2">
      <c r="A401" s="2">
        <v>40697</v>
      </c>
      <c r="B401" s="3">
        <v>10.64</v>
      </c>
    </row>
    <row r="402" spans="1:2">
      <c r="A402" s="2">
        <v>40698</v>
      </c>
      <c r="B402" s="3">
        <v>10.64</v>
      </c>
    </row>
    <row r="403" spans="1:2">
      <c r="A403" s="2">
        <v>40699</v>
      </c>
      <c r="B403" s="3">
        <v>10.64</v>
      </c>
    </row>
    <row r="404" spans="1:2">
      <c r="A404" s="2">
        <v>40700</v>
      </c>
      <c r="B404" s="3">
        <v>10.65</v>
      </c>
    </row>
    <row r="405" spans="1:2">
      <c r="A405" s="2">
        <v>40701</v>
      </c>
      <c r="B405" s="3">
        <v>10.67</v>
      </c>
    </row>
    <row r="406" spans="1:2">
      <c r="A406" s="2">
        <v>40702</v>
      </c>
      <c r="B406" s="3">
        <v>10.68</v>
      </c>
    </row>
    <row r="407" spans="1:2">
      <c r="A407" s="2">
        <v>40703</v>
      </c>
      <c r="B407" s="3">
        <v>10.66</v>
      </c>
    </row>
    <row r="408" spans="1:2">
      <c r="A408" s="2">
        <v>40704</v>
      </c>
      <c r="B408" s="3">
        <v>10.65</v>
      </c>
    </row>
    <row r="409" spans="1:2">
      <c r="A409" s="2">
        <v>40705</v>
      </c>
      <c r="B409" s="3">
        <v>10.65</v>
      </c>
    </row>
    <row r="410" spans="1:2">
      <c r="A410" s="2">
        <v>40706</v>
      </c>
      <c r="B410" s="3">
        <v>10.65</v>
      </c>
    </row>
    <row r="411" spans="1:2">
      <c r="A411" s="2">
        <v>40707</v>
      </c>
      <c r="B411" s="3">
        <v>10.65</v>
      </c>
    </row>
    <row r="412" spans="1:2">
      <c r="A412" s="2">
        <v>40708</v>
      </c>
      <c r="B412" s="3">
        <v>10.62</v>
      </c>
    </row>
    <row r="413" spans="1:2">
      <c r="A413" s="2">
        <v>40709</v>
      </c>
      <c r="B413" s="3">
        <v>10.65</v>
      </c>
    </row>
    <row r="414" spans="1:2">
      <c r="A414" s="2">
        <v>40710</v>
      </c>
      <c r="B414" s="3">
        <v>10.65</v>
      </c>
    </row>
    <row r="415" spans="1:2">
      <c r="A415" s="2">
        <v>40711</v>
      </c>
      <c r="B415" s="3">
        <v>10.63</v>
      </c>
    </row>
    <row r="416" spans="1:2">
      <c r="A416" s="2">
        <v>40712</v>
      </c>
      <c r="B416" s="3">
        <v>10.63</v>
      </c>
    </row>
    <row r="417" spans="1:2">
      <c r="A417" s="2">
        <v>40713</v>
      </c>
      <c r="B417" s="3">
        <v>10.63</v>
      </c>
    </row>
    <row r="418" spans="1:2">
      <c r="A418" s="2">
        <v>40714</v>
      </c>
      <c r="B418" s="3">
        <v>10.63</v>
      </c>
    </row>
    <row r="419" spans="1:2">
      <c r="A419" s="2">
        <v>40715</v>
      </c>
      <c r="B419" s="3">
        <v>10.63</v>
      </c>
    </row>
    <row r="420" spans="1:2">
      <c r="A420" s="2">
        <v>40716</v>
      </c>
      <c r="B420" s="3">
        <v>10.64</v>
      </c>
    </row>
    <row r="421" spans="1:2">
      <c r="A421" s="2">
        <v>40717</v>
      </c>
      <c r="B421" s="3">
        <v>10.66</v>
      </c>
    </row>
    <row r="422" spans="1:2">
      <c r="A422" s="2">
        <v>40718</v>
      </c>
      <c r="B422" s="3">
        <v>10.66</v>
      </c>
    </row>
    <row r="423" spans="1:2">
      <c r="A423" s="2">
        <v>40719</v>
      </c>
      <c r="B423" s="3">
        <v>10.66</v>
      </c>
    </row>
    <row r="424" spans="1:2">
      <c r="A424" s="2">
        <v>40720</v>
      </c>
      <c r="B424" s="3">
        <v>10.66</v>
      </c>
    </row>
    <row r="425" spans="1:2">
      <c r="A425" s="2">
        <v>40721</v>
      </c>
      <c r="B425" s="3">
        <v>10.65</v>
      </c>
    </row>
    <row r="426" spans="1:2">
      <c r="A426" s="2">
        <v>40722</v>
      </c>
      <c r="B426" s="3">
        <v>10.63</v>
      </c>
    </row>
    <row r="427" spans="1:2">
      <c r="A427" s="2">
        <v>40723</v>
      </c>
      <c r="B427" s="3">
        <v>10.63</v>
      </c>
    </row>
    <row r="428" spans="1:2">
      <c r="A428" s="2">
        <v>40724</v>
      </c>
      <c r="B428" s="3">
        <v>10.63</v>
      </c>
    </row>
    <row r="429" spans="1:2">
      <c r="A429" s="2">
        <v>40725</v>
      </c>
      <c r="B429" s="3">
        <v>10.62</v>
      </c>
    </row>
    <row r="430" spans="1:2">
      <c r="A430" s="2">
        <v>40726</v>
      </c>
      <c r="B430" s="3">
        <v>10.62</v>
      </c>
    </row>
    <row r="431" spans="1:2">
      <c r="A431" s="2">
        <v>40727</v>
      </c>
      <c r="B431" s="3">
        <v>10.62</v>
      </c>
    </row>
    <row r="432" spans="1:2">
      <c r="A432" s="2">
        <v>40728</v>
      </c>
      <c r="B432" s="3">
        <v>10.62</v>
      </c>
    </row>
    <row r="433" spans="1:2">
      <c r="A433" s="2">
        <v>40729</v>
      </c>
      <c r="B433" s="3">
        <v>10.64</v>
      </c>
    </row>
    <row r="434" spans="1:2">
      <c r="A434" s="2">
        <v>40730</v>
      </c>
      <c r="B434" s="3">
        <v>10.64</v>
      </c>
    </row>
    <row r="435" spans="1:2">
      <c r="A435" s="2">
        <v>40731</v>
      </c>
      <c r="B435" s="3">
        <v>10.61</v>
      </c>
    </row>
    <row r="436" spans="1:2">
      <c r="A436" s="2">
        <v>40732</v>
      </c>
      <c r="B436" s="3">
        <v>10.65</v>
      </c>
    </row>
    <row r="437" spans="1:2">
      <c r="A437" s="2">
        <v>40733</v>
      </c>
      <c r="B437" s="3">
        <v>10.65</v>
      </c>
    </row>
    <row r="438" spans="1:2">
      <c r="A438" s="2">
        <v>40734</v>
      </c>
      <c r="B438" s="3">
        <v>10.65</v>
      </c>
    </row>
    <row r="439" spans="1:2">
      <c r="A439" s="2">
        <v>40735</v>
      </c>
      <c r="B439" s="3">
        <v>10.67</v>
      </c>
    </row>
    <row r="440" spans="1:2">
      <c r="A440" s="2">
        <v>40736</v>
      </c>
      <c r="B440" s="3">
        <v>10.68</v>
      </c>
    </row>
    <row r="441" spans="1:2">
      <c r="A441" s="2">
        <v>40737</v>
      </c>
      <c r="B441" s="3">
        <v>10.67</v>
      </c>
    </row>
    <row r="442" spans="1:2">
      <c r="A442" s="2">
        <v>40738</v>
      </c>
      <c r="B442" s="3">
        <v>10.67</v>
      </c>
    </row>
    <row r="443" spans="1:2">
      <c r="A443" s="2">
        <v>40739</v>
      </c>
      <c r="B443" s="3">
        <v>10.68</v>
      </c>
    </row>
    <row r="444" spans="1:2">
      <c r="A444" s="2">
        <v>40740</v>
      </c>
      <c r="B444" s="3">
        <v>10.68</v>
      </c>
    </row>
    <row r="445" spans="1:2">
      <c r="A445" s="2">
        <v>40741</v>
      </c>
      <c r="B445" s="3">
        <v>10.68</v>
      </c>
    </row>
    <row r="446" spans="1:2">
      <c r="A446" s="2">
        <v>40742</v>
      </c>
      <c r="B446" s="3">
        <v>10.68</v>
      </c>
    </row>
    <row r="447" spans="1:2">
      <c r="A447" s="2">
        <v>40743</v>
      </c>
      <c r="B447" s="3">
        <v>10.67</v>
      </c>
    </row>
    <row r="448" spans="1:2">
      <c r="A448" s="2">
        <v>40744</v>
      </c>
      <c r="B448" s="3">
        <v>10.67</v>
      </c>
    </row>
    <row r="449" spans="1:2">
      <c r="A449" s="2">
        <v>40745</v>
      </c>
      <c r="B449" s="3">
        <v>10.66</v>
      </c>
    </row>
    <row r="450" spans="1:2">
      <c r="A450" s="2">
        <v>40746</v>
      </c>
      <c r="B450" s="3">
        <v>10.68</v>
      </c>
    </row>
    <row r="451" spans="1:2">
      <c r="A451" s="2">
        <v>40747</v>
      </c>
      <c r="B451" s="3">
        <v>10.68</v>
      </c>
    </row>
    <row r="452" spans="1:2">
      <c r="A452" s="2">
        <v>40748</v>
      </c>
      <c r="B452" s="3">
        <v>10.68</v>
      </c>
    </row>
    <row r="453" spans="1:2">
      <c r="A453" s="2">
        <v>40749</v>
      </c>
      <c r="B453" s="3">
        <v>10.68</v>
      </c>
    </row>
    <row r="454" spans="1:2">
      <c r="A454" s="2">
        <v>40750</v>
      </c>
      <c r="B454" s="3">
        <v>10.7</v>
      </c>
    </row>
    <row r="455" spans="1:2">
      <c r="A455" s="2">
        <v>40751</v>
      </c>
      <c r="B455" s="3">
        <v>10.68</v>
      </c>
    </row>
    <row r="456" spans="1:2">
      <c r="A456" s="2">
        <v>40752</v>
      </c>
      <c r="B456" s="3">
        <v>10.69</v>
      </c>
    </row>
    <row r="457" spans="1:2">
      <c r="A457" s="2">
        <v>40753</v>
      </c>
      <c r="B457" s="3">
        <v>10.74</v>
      </c>
    </row>
    <row r="458" spans="1:2">
      <c r="A458" s="2">
        <v>40754</v>
      </c>
      <c r="B458" s="3">
        <v>10.74</v>
      </c>
    </row>
    <row r="459" spans="1:2">
      <c r="A459" s="2">
        <v>40755</v>
      </c>
      <c r="B459" s="3">
        <v>10.74</v>
      </c>
    </row>
    <row r="460" spans="1:2">
      <c r="A460" s="2">
        <v>40756</v>
      </c>
      <c r="B460" s="3">
        <v>10.76</v>
      </c>
    </row>
    <row r="461" spans="1:2">
      <c r="A461" s="2">
        <v>40757</v>
      </c>
      <c r="B461" s="3">
        <v>10.79</v>
      </c>
    </row>
    <row r="462" spans="1:2">
      <c r="A462" s="2">
        <v>40758</v>
      </c>
      <c r="B462" s="3">
        <v>10.8</v>
      </c>
    </row>
    <row r="463" spans="1:2">
      <c r="A463" s="2">
        <v>40759</v>
      </c>
      <c r="B463" s="3">
        <v>10.82</v>
      </c>
    </row>
    <row r="464" spans="1:2">
      <c r="A464" s="2">
        <v>40760</v>
      </c>
      <c r="B464" s="3">
        <v>10.79</v>
      </c>
    </row>
    <row r="465" spans="1:2">
      <c r="A465" s="2">
        <v>40761</v>
      </c>
      <c r="B465" s="3">
        <v>10.79</v>
      </c>
    </row>
    <row r="466" spans="1:2">
      <c r="A466" s="2">
        <v>40762</v>
      </c>
      <c r="B466" s="3">
        <v>10.79</v>
      </c>
    </row>
    <row r="467" spans="1:2">
      <c r="A467" s="2">
        <v>40763</v>
      </c>
      <c r="B467" s="3">
        <v>10.8</v>
      </c>
    </row>
    <row r="468" spans="1:2">
      <c r="A468" s="2">
        <v>40764</v>
      </c>
      <c r="B468" s="3">
        <v>10.83</v>
      </c>
    </row>
    <row r="469" spans="1:2">
      <c r="A469" s="2">
        <v>40765</v>
      </c>
      <c r="B469" s="3">
        <v>10.93</v>
      </c>
    </row>
    <row r="470" spans="1:2">
      <c r="A470" s="2">
        <v>40766</v>
      </c>
      <c r="B470" s="3">
        <v>10.9</v>
      </c>
    </row>
    <row r="471" spans="1:2">
      <c r="A471" s="2">
        <v>40767</v>
      </c>
      <c r="B471" s="3">
        <v>10.93</v>
      </c>
    </row>
    <row r="472" spans="1:2">
      <c r="A472" s="2">
        <v>40768</v>
      </c>
      <c r="B472" s="3">
        <v>10.93</v>
      </c>
    </row>
    <row r="473" spans="1:2">
      <c r="A473" s="2">
        <v>40769</v>
      </c>
      <c r="B473" s="3">
        <v>10.93</v>
      </c>
    </row>
    <row r="474" spans="1:2">
      <c r="A474" s="2">
        <v>40770</v>
      </c>
      <c r="B474" s="3">
        <v>10.91</v>
      </c>
    </row>
    <row r="475" spans="1:2">
      <c r="A475" s="2">
        <v>40771</v>
      </c>
      <c r="B475" s="3">
        <v>10.91</v>
      </c>
    </row>
    <row r="476" spans="1:2">
      <c r="A476" s="2">
        <v>40772</v>
      </c>
      <c r="B476" s="3">
        <v>10.9</v>
      </c>
    </row>
    <row r="477" spans="1:2">
      <c r="A477" s="2">
        <v>40773</v>
      </c>
      <c r="B477" s="3">
        <v>10.92</v>
      </c>
    </row>
    <row r="478" spans="1:2">
      <c r="A478" s="2">
        <v>40774</v>
      </c>
      <c r="B478" s="3">
        <v>10.9</v>
      </c>
    </row>
    <row r="479" spans="1:2">
      <c r="A479" s="2">
        <v>40775</v>
      </c>
      <c r="B479" s="3">
        <v>10.9</v>
      </c>
    </row>
    <row r="480" spans="1:2">
      <c r="A480" s="2">
        <v>40776</v>
      </c>
      <c r="B480" s="3">
        <v>10.9</v>
      </c>
    </row>
    <row r="481" spans="1:2">
      <c r="A481" s="2">
        <v>40777</v>
      </c>
      <c r="B481" s="3">
        <v>10.88</v>
      </c>
    </row>
    <row r="482" spans="1:2">
      <c r="A482" s="2">
        <v>40778</v>
      </c>
      <c r="B482" s="3">
        <v>10.86</v>
      </c>
    </row>
    <row r="483" spans="1:2">
      <c r="A483" s="2">
        <v>40779</v>
      </c>
      <c r="B483" s="3">
        <v>10.83</v>
      </c>
    </row>
    <row r="484" spans="1:2">
      <c r="A484" s="2">
        <v>40780</v>
      </c>
      <c r="B484" s="3">
        <v>10.83</v>
      </c>
    </row>
    <row r="485" spans="1:2">
      <c r="A485" s="2">
        <v>40781</v>
      </c>
      <c r="B485" s="3">
        <v>10.85</v>
      </c>
    </row>
    <row r="486" spans="1:2">
      <c r="A486" s="2">
        <v>40782</v>
      </c>
      <c r="B486" s="3">
        <v>10.85</v>
      </c>
    </row>
    <row r="487" spans="1:2">
      <c r="A487" s="2">
        <v>40783</v>
      </c>
      <c r="B487" s="3">
        <v>10.85</v>
      </c>
    </row>
    <row r="488" spans="1:2">
      <c r="A488" s="2">
        <v>40784</v>
      </c>
      <c r="B488" s="3">
        <v>10.84</v>
      </c>
    </row>
    <row r="489" spans="1:2">
      <c r="A489" s="2">
        <v>40785</v>
      </c>
      <c r="B489" s="3">
        <v>10.88</v>
      </c>
    </row>
    <row r="490" spans="1:2">
      <c r="A490" s="2">
        <v>40786</v>
      </c>
      <c r="B490" s="3">
        <v>10.87</v>
      </c>
    </row>
    <row r="491" spans="1:2">
      <c r="A491" s="2">
        <v>40787</v>
      </c>
      <c r="B491" s="3">
        <v>10.89</v>
      </c>
    </row>
    <row r="492" spans="1:2">
      <c r="A492" s="2">
        <v>40788</v>
      </c>
      <c r="B492" s="3">
        <v>10.9</v>
      </c>
    </row>
    <row r="493" spans="1:2">
      <c r="A493" s="2">
        <v>40789</v>
      </c>
      <c r="B493" s="3">
        <v>10.9</v>
      </c>
    </row>
    <row r="494" spans="1:2">
      <c r="A494" s="2">
        <v>40790</v>
      </c>
      <c r="B494" s="3">
        <v>10.9</v>
      </c>
    </row>
    <row r="495" spans="1:2">
      <c r="A495" s="2">
        <v>40791</v>
      </c>
      <c r="B495" s="3">
        <v>10.91</v>
      </c>
    </row>
    <row r="496" spans="1:2">
      <c r="A496" s="2">
        <v>40792</v>
      </c>
      <c r="B496" s="3">
        <v>10.92</v>
      </c>
    </row>
    <row r="497" spans="1:2">
      <c r="A497" s="2">
        <v>40793</v>
      </c>
      <c r="B497" s="3">
        <v>10.92</v>
      </c>
    </row>
    <row r="498" spans="1:2">
      <c r="A498" s="2">
        <v>40794</v>
      </c>
      <c r="B498" s="3">
        <v>10.92</v>
      </c>
    </row>
    <row r="499" spans="1:2">
      <c r="A499" s="2">
        <v>40795</v>
      </c>
      <c r="B499" s="3">
        <v>10.93</v>
      </c>
    </row>
    <row r="500" spans="1:2">
      <c r="A500" s="2">
        <v>40796</v>
      </c>
      <c r="B500" s="3">
        <v>10.93</v>
      </c>
    </row>
    <row r="501" spans="1:2">
      <c r="A501" s="2">
        <v>40797</v>
      </c>
      <c r="B501" s="3">
        <v>10.93</v>
      </c>
    </row>
    <row r="502" spans="1:2">
      <c r="A502" s="2">
        <v>40798</v>
      </c>
      <c r="B502" s="3">
        <v>10.93</v>
      </c>
    </row>
    <row r="503" spans="1:2">
      <c r="A503" s="2">
        <v>40799</v>
      </c>
      <c r="B503" s="3">
        <v>10.93</v>
      </c>
    </row>
    <row r="504" spans="1:2">
      <c r="A504" s="2">
        <v>40800</v>
      </c>
      <c r="B504" s="3">
        <v>10.93</v>
      </c>
    </row>
    <row r="505" spans="1:2">
      <c r="A505" s="2">
        <v>40801</v>
      </c>
      <c r="B505" s="3">
        <v>10.91</v>
      </c>
    </row>
    <row r="506" spans="1:2">
      <c r="A506" s="2">
        <v>40802</v>
      </c>
      <c r="B506" s="3">
        <v>10.91</v>
      </c>
    </row>
    <row r="507" spans="1:2">
      <c r="A507" s="2">
        <v>40803</v>
      </c>
      <c r="B507" s="3">
        <v>10.91</v>
      </c>
    </row>
    <row r="508" spans="1:2">
      <c r="A508" s="2">
        <v>40804</v>
      </c>
      <c r="B508" s="3">
        <v>10.91</v>
      </c>
    </row>
    <row r="509" spans="1:2">
      <c r="A509" s="2">
        <v>40805</v>
      </c>
      <c r="B509" s="3">
        <v>10.93</v>
      </c>
    </row>
    <row r="510" spans="1:2">
      <c r="A510" s="2">
        <v>40806</v>
      </c>
      <c r="B510" s="3">
        <v>10.91</v>
      </c>
    </row>
    <row r="511" spans="1:2">
      <c r="A511" s="2">
        <v>40807</v>
      </c>
      <c r="B511" s="3">
        <v>10.93</v>
      </c>
    </row>
    <row r="512" spans="1:2">
      <c r="A512" s="2">
        <v>40808</v>
      </c>
      <c r="B512" s="3">
        <v>10.95</v>
      </c>
    </row>
    <row r="513" spans="1:2">
      <c r="A513" s="2">
        <v>40809</v>
      </c>
      <c r="B513" s="3">
        <v>10.91</v>
      </c>
    </row>
    <row r="514" spans="1:2">
      <c r="A514" s="2">
        <v>40810</v>
      </c>
      <c r="B514" s="3">
        <v>10.91</v>
      </c>
    </row>
    <row r="515" spans="1:2">
      <c r="A515" s="2">
        <v>40811</v>
      </c>
      <c r="B515" s="3">
        <v>10.91</v>
      </c>
    </row>
    <row r="516" spans="1:2">
      <c r="A516" s="2">
        <v>40812</v>
      </c>
      <c r="B516" s="3">
        <v>10.88</v>
      </c>
    </row>
    <row r="517" spans="1:2">
      <c r="A517" s="2">
        <v>40813</v>
      </c>
      <c r="B517" s="3">
        <v>10.85</v>
      </c>
    </row>
    <row r="518" spans="1:2">
      <c r="A518" s="2">
        <v>40814</v>
      </c>
      <c r="B518" s="3">
        <v>10.85</v>
      </c>
    </row>
    <row r="519" spans="1:2">
      <c r="A519" s="2">
        <v>40815</v>
      </c>
      <c r="B519" s="3">
        <v>10.86</v>
      </c>
    </row>
    <row r="520" spans="1:2">
      <c r="A520" s="2">
        <v>40816</v>
      </c>
      <c r="B520" s="3">
        <v>10.87</v>
      </c>
    </row>
    <row r="521" spans="1:2">
      <c r="A521" s="2">
        <v>40817</v>
      </c>
      <c r="B521" s="3">
        <v>10.87</v>
      </c>
    </row>
    <row r="522" spans="1:2">
      <c r="A522" s="2">
        <v>40818</v>
      </c>
      <c r="B522" s="3">
        <v>10.87</v>
      </c>
    </row>
    <row r="523" spans="1:2">
      <c r="A523" s="2">
        <v>40819</v>
      </c>
      <c r="B523" s="3">
        <v>10.9</v>
      </c>
    </row>
    <row r="524" spans="1:2">
      <c r="A524" s="2">
        <v>40820</v>
      </c>
      <c r="B524" s="3">
        <v>10.88</v>
      </c>
    </row>
    <row r="525" spans="1:2">
      <c r="A525" s="2">
        <v>40821</v>
      </c>
      <c r="B525" s="3">
        <v>10.86</v>
      </c>
    </row>
    <row r="526" spans="1:2">
      <c r="A526" s="2">
        <v>40822</v>
      </c>
      <c r="B526" s="3">
        <v>10.83</v>
      </c>
    </row>
    <row r="527" spans="1:2">
      <c r="A527" s="2">
        <v>40823</v>
      </c>
      <c r="B527" s="3">
        <v>10.82</v>
      </c>
    </row>
    <row r="528" spans="1:2">
      <c r="A528" s="2">
        <v>40824</v>
      </c>
      <c r="B528" s="3">
        <v>10.82</v>
      </c>
    </row>
    <row r="529" spans="1:2">
      <c r="A529" s="2">
        <v>40825</v>
      </c>
      <c r="B529" s="3">
        <v>10.82</v>
      </c>
    </row>
    <row r="530" spans="1:2">
      <c r="A530" s="2">
        <v>40826</v>
      </c>
      <c r="B530" s="3">
        <v>10.82</v>
      </c>
    </row>
    <row r="531" spans="1:2">
      <c r="A531" s="2">
        <v>40827</v>
      </c>
      <c r="B531" s="3">
        <v>10.81</v>
      </c>
    </row>
    <row r="532" spans="1:2">
      <c r="A532" s="2">
        <v>40828</v>
      </c>
      <c r="B532" s="3">
        <v>10.8</v>
      </c>
    </row>
    <row r="533" spans="1:2">
      <c r="A533" s="2">
        <v>40829</v>
      </c>
      <c r="B533" s="3">
        <v>10.81</v>
      </c>
    </row>
    <row r="534" spans="1:2">
      <c r="A534" s="2">
        <v>40830</v>
      </c>
      <c r="B534" s="3">
        <v>10.8</v>
      </c>
    </row>
    <row r="535" spans="1:2">
      <c r="A535" s="2">
        <v>40831</v>
      </c>
      <c r="B535" s="3">
        <v>10.8</v>
      </c>
    </row>
    <row r="536" spans="1:2">
      <c r="A536" s="2">
        <v>40832</v>
      </c>
      <c r="B536" s="3">
        <v>10.8</v>
      </c>
    </row>
    <row r="537" spans="1:2">
      <c r="A537" s="2">
        <v>40833</v>
      </c>
      <c r="B537" s="3">
        <v>10.82</v>
      </c>
    </row>
    <row r="538" spans="1:2">
      <c r="A538" s="2">
        <v>40834</v>
      </c>
      <c r="B538" s="3">
        <v>10.81</v>
      </c>
    </row>
    <row r="539" spans="1:2">
      <c r="A539" s="2">
        <v>40835</v>
      </c>
      <c r="B539" s="3">
        <v>10.82</v>
      </c>
    </row>
    <row r="540" spans="1:2">
      <c r="A540" s="2">
        <v>40836</v>
      </c>
      <c r="B540" s="3">
        <v>10.82</v>
      </c>
    </row>
    <row r="541" spans="1:2">
      <c r="A541" s="2">
        <v>40837</v>
      </c>
      <c r="B541" s="3">
        <v>10.82</v>
      </c>
    </row>
    <row r="542" spans="1:2">
      <c r="A542" s="2">
        <v>40838</v>
      </c>
      <c r="B542" s="3">
        <v>10.82</v>
      </c>
    </row>
    <row r="543" spans="1:2">
      <c r="A543" s="2">
        <v>40839</v>
      </c>
      <c r="B543" s="3">
        <v>10.82</v>
      </c>
    </row>
    <row r="544" spans="1:2">
      <c r="A544" s="2">
        <v>40840</v>
      </c>
      <c r="B544" s="3">
        <v>10.81</v>
      </c>
    </row>
    <row r="545" spans="1:2">
      <c r="A545" s="2">
        <v>40841</v>
      </c>
      <c r="B545" s="3">
        <v>10.84</v>
      </c>
    </row>
    <row r="546" spans="1:2">
      <c r="A546" s="2">
        <v>40842</v>
      </c>
      <c r="B546" s="3">
        <v>10.83</v>
      </c>
    </row>
    <row r="547" spans="1:2">
      <c r="A547" s="2">
        <v>40843</v>
      </c>
      <c r="B547" s="3">
        <v>10.8</v>
      </c>
    </row>
    <row r="548" spans="1:2">
      <c r="A548" s="2">
        <v>40844</v>
      </c>
      <c r="B548" s="3">
        <v>10.83</v>
      </c>
    </row>
    <row r="549" spans="1:2">
      <c r="A549" s="2">
        <v>40845</v>
      </c>
      <c r="B549" s="3">
        <v>10.83</v>
      </c>
    </row>
    <row r="550" spans="1:2">
      <c r="A550" s="2">
        <v>40846</v>
      </c>
      <c r="B550" s="3">
        <v>10.83</v>
      </c>
    </row>
    <row r="551" spans="1:2">
      <c r="A551" s="2">
        <v>40847</v>
      </c>
      <c r="B551" s="3">
        <v>10.87</v>
      </c>
    </row>
    <row r="552" spans="1:2">
      <c r="A552" s="2">
        <v>40848</v>
      </c>
      <c r="B552" s="3">
        <v>10.91</v>
      </c>
    </row>
    <row r="553" spans="1:2">
      <c r="A553" s="2">
        <v>40849</v>
      </c>
      <c r="B553" s="3">
        <v>10.9</v>
      </c>
    </row>
    <row r="554" spans="1:2">
      <c r="A554" s="2">
        <v>40850</v>
      </c>
      <c r="B554" s="3">
        <v>10.87</v>
      </c>
    </row>
    <row r="555" spans="1:2">
      <c r="A555" s="2">
        <v>40851</v>
      </c>
      <c r="B555" s="3">
        <v>10.88</v>
      </c>
    </row>
    <row r="556" spans="1:2">
      <c r="A556" s="2">
        <v>40852</v>
      </c>
      <c r="B556" s="3">
        <v>10.88</v>
      </c>
    </row>
    <row r="557" spans="1:2">
      <c r="A557" s="2">
        <v>40853</v>
      </c>
      <c r="B557" s="3">
        <v>10.88</v>
      </c>
    </row>
    <row r="558" spans="1:2">
      <c r="A558" s="2">
        <v>40854</v>
      </c>
      <c r="B558" s="3">
        <v>10.88</v>
      </c>
    </row>
    <row r="559" spans="1:2">
      <c r="A559" s="2">
        <v>40855</v>
      </c>
      <c r="B559" s="3">
        <v>10.86</v>
      </c>
    </row>
    <row r="560" spans="1:2">
      <c r="A560" s="2">
        <v>40856</v>
      </c>
      <c r="B560" s="3">
        <v>10.88</v>
      </c>
    </row>
    <row r="561" spans="1:2">
      <c r="A561" s="2">
        <v>40857</v>
      </c>
      <c r="B561" s="3">
        <v>10.87</v>
      </c>
    </row>
    <row r="562" spans="1:2">
      <c r="A562" s="2">
        <v>40858</v>
      </c>
      <c r="B562" s="3">
        <v>10.87</v>
      </c>
    </row>
    <row r="563" spans="1:2">
      <c r="A563" s="2">
        <v>40859</v>
      </c>
      <c r="B563" s="3">
        <v>10.87</v>
      </c>
    </row>
    <row r="564" spans="1:2">
      <c r="A564" s="2">
        <v>40860</v>
      </c>
      <c r="B564" s="3">
        <v>10.87</v>
      </c>
    </row>
    <row r="565" spans="1:2">
      <c r="A565" s="2">
        <v>40861</v>
      </c>
      <c r="B565" s="3">
        <v>10.86</v>
      </c>
    </row>
    <row r="566" spans="1:2">
      <c r="A566" s="2">
        <v>40862</v>
      </c>
      <c r="B566" s="3">
        <v>10.88</v>
      </c>
    </row>
    <row r="567" spans="1:2">
      <c r="A567" s="2">
        <v>40863</v>
      </c>
      <c r="B567" s="3">
        <v>10.9</v>
      </c>
    </row>
    <row r="568" spans="1:2">
      <c r="A568" s="2">
        <v>40864</v>
      </c>
      <c r="B568" s="3">
        <v>10.91</v>
      </c>
    </row>
    <row r="569" spans="1:2">
      <c r="A569" s="2">
        <v>40865</v>
      </c>
      <c r="B569" s="3">
        <v>10.9</v>
      </c>
    </row>
    <row r="570" spans="1:2">
      <c r="A570" s="2">
        <v>40866</v>
      </c>
      <c r="B570" s="3">
        <v>10.9</v>
      </c>
    </row>
    <row r="571" spans="1:2">
      <c r="A571" s="2">
        <v>40867</v>
      </c>
      <c r="B571" s="3">
        <v>10.9</v>
      </c>
    </row>
    <row r="572" spans="1:2">
      <c r="A572" s="2">
        <v>40868</v>
      </c>
      <c r="B572" s="3">
        <v>10.91</v>
      </c>
    </row>
    <row r="573" spans="1:2">
      <c r="A573" s="2">
        <v>40869</v>
      </c>
      <c r="B573" s="3">
        <v>10.91</v>
      </c>
    </row>
    <row r="574" spans="1:2">
      <c r="A574" s="2">
        <v>40870</v>
      </c>
      <c r="B574" s="3">
        <v>10.91</v>
      </c>
    </row>
    <row r="575" spans="1:2">
      <c r="A575" s="2">
        <v>40871</v>
      </c>
      <c r="B575" s="3">
        <v>10.92</v>
      </c>
    </row>
    <row r="576" spans="1:2">
      <c r="A576" s="2">
        <v>40872</v>
      </c>
      <c r="B576" s="3">
        <v>10.91</v>
      </c>
    </row>
    <row r="577" spans="1:2">
      <c r="A577" s="2">
        <v>40873</v>
      </c>
      <c r="B577" s="3">
        <v>10.91</v>
      </c>
    </row>
    <row r="578" spans="1:2">
      <c r="A578" s="2">
        <v>40874</v>
      </c>
      <c r="B578" s="3">
        <v>10.91</v>
      </c>
    </row>
    <row r="579" spans="1:2">
      <c r="A579" s="2">
        <v>40875</v>
      </c>
      <c r="B579" s="3">
        <v>10.93</v>
      </c>
    </row>
    <row r="580" spans="1:2">
      <c r="A580" s="2">
        <v>40876</v>
      </c>
      <c r="B580" s="3">
        <v>10.93</v>
      </c>
    </row>
    <row r="581" spans="1:2">
      <c r="A581" s="2">
        <v>40877</v>
      </c>
      <c r="B581" s="3">
        <v>10.91</v>
      </c>
    </row>
    <row r="582" spans="1:2">
      <c r="A582" s="2">
        <v>40878</v>
      </c>
      <c r="B582" s="3">
        <v>10.9</v>
      </c>
    </row>
    <row r="583" spans="1:2">
      <c r="A583" s="2">
        <v>40879</v>
      </c>
      <c r="B583" s="3">
        <v>10.91</v>
      </c>
    </row>
    <row r="584" spans="1:2">
      <c r="A584" s="2">
        <v>40880</v>
      </c>
      <c r="B584" s="3">
        <v>10.91</v>
      </c>
    </row>
    <row r="585" spans="1:2">
      <c r="A585" s="2">
        <v>40881</v>
      </c>
      <c r="B585" s="3">
        <v>10.91</v>
      </c>
    </row>
    <row r="586" spans="1:2">
      <c r="A586" s="2">
        <v>40882</v>
      </c>
      <c r="B586" s="3">
        <v>10.92</v>
      </c>
    </row>
    <row r="587" spans="1:2">
      <c r="A587" s="2">
        <v>40883</v>
      </c>
      <c r="B587" s="3">
        <v>10.92</v>
      </c>
    </row>
    <row r="588" spans="1:2">
      <c r="A588" s="2">
        <v>40884</v>
      </c>
      <c r="B588" s="3">
        <v>10.95</v>
      </c>
    </row>
    <row r="589" spans="1:2">
      <c r="A589" s="2">
        <v>40885</v>
      </c>
      <c r="B589" s="3">
        <v>10.96</v>
      </c>
    </row>
    <row r="590" spans="1:2">
      <c r="A590" s="2">
        <v>40886</v>
      </c>
      <c r="B590" s="3">
        <v>10.95</v>
      </c>
    </row>
    <row r="591" spans="1:2">
      <c r="A591" s="2">
        <v>40887</v>
      </c>
      <c r="B591" s="3">
        <v>10.95</v>
      </c>
    </row>
    <row r="592" spans="1:2">
      <c r="A592" s="2">
        <v>40888</v>
      </c>
      <c r="B592" s="3">
        <v>10.95</v>
      </c>
    </row>
    <row r="593" spans="1:2">
      <c r="A593" s="2">
        <v>40889</v>
      </c>
      <c r="B593" s="3">
        <v>10.96</v>
      </c>
    </row>
    <row r="594" spans="1:2">
      <c r="A594" s="2">
        <v>40890</v>
      </c>
      <c r="B594" s="3">
        <v>10.96</v>
      </c>
    </row>
    <row r="595" spans="1:2">
      <c r="A595" s="2">
        <v>40891</v>
      </c>
      <c r="B595" s="3">
        <v>10.98</v>
      </c>
    </row>
    <row r="596" spans="1:2">
      <c r="A596" s="2">
        <v>40892</v>
      </c>
      <c r="B596" s="3">
        <v>10.97</v>
      </c>
    </row>
    <row r="597" spans="1:2">
      <c r="A597" s="2">
        <v>40893</v>
      </c>
      <c r="B597" s="3">
        <v>10.97</v>
      </c>
    </row>
    <row r="598" spans="1:2">
      <c r="A598" s="2">
        <v>40894</v>
      </c>
      <c r="B598" s="3">
        <v>10.97</v>
      </c>
    </row>
    <row r="599" spans="1:2">
      <c r="A599" s="2">
        <v>40895</v>
      </c>
      <c r="B599" s="3">
        <v>10.97</v>
      </c>
    </row>
    <row r="600" spans="1:2">
      <c r="A600" s="2">
        <v>40896</v>
      </c>
      <c r="B600" s="3">
        <v>10.97</v>
      </c>
    </row>
    <row r="601" spans="1:2">
      <c r="A601" s="2">
        <v>40897</v>
      </c>
      <c r="B601" s="3">
        <v>10.96</v>
      </c>
    </row>
    <row r="602" spans="1:2">
      <c r="A602" s="2">
        <v>40898</v>
      </c>
      <c r="B602" s="3">
        <v>10.95</v>
      </c>
    </row>
    <row r="603" spans="1:2">
      <c r="A603" s="2">
        <v>40899</v>
      </c>
      <c r="B603" s="3">
        <v>10.95</v>
      </c>
    </row>
    <row r="604" spans="1:2">
      <c r="A604" s="2">
        <v>40900</v>
      </c>
      <c r="B604" s="3">
        <v>10.93</v>
      </c>
    </row>
    <row r="605" spans="1:2">
      <c r="A605" s="2">
        <v>40901</v>
      </c>
      <c r="B605" s="3">
        <v>10.93</v>
      </c>
    </row>
    <row r="606" spans="1:2">
      <c r="A606" s="2">
        <v>40902</v>
      </c>
      <c r="B606" s="3">
        <v>10.93</v>
      </c>
    </row>
    <row r="607" spans="1:2">
      <c r="A607" s="2">
        <v>40903</v>
      </c>
      <c r="B607" s="3">
        <v>10.93</v>
      </c>
    </row>
    <row r="608" spans="1:2">
      <c r="A608" s="2">
        <v>40904</v>
      </c>
      <c r="B608" s="3">
        <v>10.94</v>
      </c>
    </row>
    <row r="609" spans="1:2">
      <c r="A609" s="2">
        <v>40905</v>
      </c>
      <c r="B609" s="3">
        <v>10.96</v>
      </c>
    </row>
    <row r="610" spans="1:2">
      <c r="A610" s="2">
        <v>40906</v>
      </c>
      <c r="B610" s="3">
        <v>10.97</v>
      </c>
    </row>
    <row r="611" spans="1:2">
      <c r="A611" s="2">
        <v>40907</v>
      </c>
      <c r="B611" s="3">
        <v>10.97</v>
      </c>
    </row>
    <row r="612" spans="1:2">
      <c r="A612" s="2">
        <v>40908</v>
      </c>
      <c r="B612" s="3">
        <v>10.97</v>
      </c>
    </row>
    <row r="613" spans="1:2">
      <c r="A613" s="2">
        <v>40909</v>
      </c>
      <c r="B613" s="3">
        <v>10.97</v>
      </c>
    </row>
    <row r="614" spans="1:2">
      <c r="A614" s="2">
        <v>40910</v>
      </c>
      <c r="B614" s="3">
        <v>10.97</v>
      </c>
    </row>
    <row r="615" spans="1:2">
      <c r="A615" s="2">
        <v>40911</v>
      </c>
      <c r="B615" s="3">
        <v>10.97</v>
      </c>
    </row>
    <row r="616" spans="1:2">
      <c r="A616" s="2">
        <v>40912</v>
      </c>
      <c r="B616" s="3">
        <v>10.97</v>
      </c>
    </row>
    <row r="617" spans="1:2">
      <c r="A617" s="2">
        <v>40913</v>
      </c>
      <c r="B617" s="3">
        <v>10.97</v>
      </c>
    </row>
    <row r="618" spans="1:2">
      <c r="A618" s="2">
        <v>40914</v>
      </c>
      <c r="B618" s="3">
        <v>10.97</v>
      </c>
    </row>
    <row r="619" spans="1:2">
      <c r="A619" s="2">
        <v>40915</v>
      </c>
      <c r="B619" s="3">
        <v>10.97</v>
      </c>
    </row>
    <row r="620" spans="1:2">
      <c r="A620" s="2">
        <v>40916</v>
      </c>
      <c r="B620" s="3">
        <v>10.97</v>
      </c>
    </row>
    <row r="621" spans="1:2">
      <c r="A621" s="2">
        <v>40917</v>
      </c>
      <c r="B621" s="3">
        <v>10.98</v>
      </c>
    </row>
    <row r="622" spans="1:2">
      <c r="A622" s="2">
        <v>40918</v>
      </c>
      <c r="B622" s="3">
        <v>10.98</v>
      </c>
    </row>
    <row r="623" spans="1:2">
      <c r="A623" s="2">
        <v>40919</v>
      </c>
      <c r="B623" s="3">
        <v>10.99</v>
      </c>
    </row>
    <row r="624" spans="1:2">
      <c r="A624" s="2">
        <v>40920</v>
      </c>
      <c r="B624" s="3">
        <v>11</v>
      </c>
    </row>
    <row r="625" spans="1:2">
      <c r="A625" s="2">
        <v>40921</v>
      </c>
      <c r="B625" s="3">
        <v>11.01</v>
      </c>
    </row>
    <row r="626" spans="1:2">
      <c r="A626" s="2">
        <v>40922</v>
      </c>
      <c r="B626" s="3">
        <v>11.01</v>
      </c>
    </row>
    <row r="627" spans="1:2">
      <c r="A627" s="2">
        <v>40923</v>
      </c>
      <c r="B627" s="3">
        <v>11.01</v>
      </c>
    </row>
    <row r="628" spans="1:2">
      <c r="A628" s="2">
        <v>40924</v>
      </c>
      <c r="B628" s="3">
        <v>11.01</v>
      </c>
    </row>
    <row r="629" spans="1:2">
      <c r="A629" s="2">
        <v>40925</v>
      </c>
      <c r="B629" s="3">
        <v>11.01</v>
      </c>
    </row>
    <row r="630" spans="1:2">
      <c r="A630" s="2">
        <v>40926</v>
      </c>
      <c r="B630" s="3">
        <v>10.98</v>
      </c>
    </row>
    <row r="631" spans="1:2">
      <c r="A631" s="2">
        <v>40927</v>
      </c>
      <c r="B631" s="3">
        <v>10.97</v>
      </c>
    </row>
    <row r="632" spans="1:2">
      <c r="A632" s="2">
        <v>40928</v>
      </c>
      <c r="B632" s="3">
        <v>10.95</v>
      </c>
    </row>
    <row r="633" spans="1:2">
      <c r="A633" s="2">
        <v>40929</v>
      </c>
      <c r="B633" s="3">
        <v>10.95</v>
      </c>
    </row>
    <row r="634" spans="1:2">
      <c r="A634" s="2">
        <v>40930</v>
      </c>
      <c r="B634" s="3">
        <v>10.95</v>
      </c>
    </row>
    <row r="635" spans="1:2">
      <c r="A635" s="2">
        <v>40931</v>
      </c>
      <c r="B635" s="3">
        <v>10.95</v>
      </c>
    </row>
    <row r="636" spans="1:2">
      <c r="A636" s="2">
        <v>40932</v>
      </c>
      <c r="B636" s="3">
        <v>10.95</v>
      </c>
    </row>
    <row r="637" spans="1:2">
      <c r="A637" s="2">
        <v>40933</v>
      </c>
      <c r="B637" s="3">
        <v>10.95</v>
      </c>
    </row>
    <row r="638" spans="1:2">
      <c r="A638" s="2">
        <v>40934</v>
      </c>
      <c r="B638" s="3">
        <v>10.98</v>
      </c>
    </row>
    <row r="639" spans="1:2">
      <c r="A639" s="2">
        <v>40935</v>
      </c>
      <c r="B639" s="3">
        <v>10.96</v>
      </c>
    </row>
    <row r="640" spans="1:2">
      <c r="A640" s="2">
        <v>40936</v>
      </c>
      <c r="B640" s="3">
        <v>10.96</v>
      </c>
    </row>
    <row r="641" spans="1:2">
      <c r="A641" s="2">
        <v>40937</v>
      </c>
      <c r="B641" s="3">
        <v>10.96</v>
      </c>
    </row>
    <row r="642" spans="1:2">
      <c r="A642" s="2">
        <v>40938</v>
      </c>
      <c r="B642" s="3">
        <v>10.97</v>
      </c>
    </row>
    <row r="643" spans="1:2">
      <c r="A643" s="2">
        <v>40939</v>
      </c>
      <c r="B643" s="3">
        <v>10.97</v>
      </c>
    </row>
    <row r="644" spans="1:2">
      <c r="A644" s="2">
        <v>40940</v>
      </c>
      <c r="B644" s="3">
        <v>10.97</v>
      </c>
    </row>
    <row r="645" spans="1:2">
      <c r="A645" s="2">
        <v>40941</v>
      </c>
      <c r="B645" s="3">
        <v>10.97</v>
      </c>
    </row>
    <row r="646" spans="1:2">
      <c r="A646" s="2">
        <v>40942</v>
      </c>
      <c r="B646" s="3">
        <v>10.96</v>
      </c>
    </row>
    <row r="647" spans="1:2">
      <c r="A647" s="2">
        <v>40943</v>
      </c>
      <c r="B647" s="3">
        <v>10.96</v>
      </c>
    </row>
    <row r="648" spans="1:2">
      <c r="A648" s="2">
        <v>40944</v>
      </c>
      <c r="B648" s="3">
        <v>10.96</v>
      </c>
    </row>
    <row r="649" spans="1:2">
      <c r="A649" s="2">
        <v>40945</v>
      </c>
      <c r="B649" s="3">
        <v>10.97</v>
      </c>
    </row>
    <row r="650" spans="1:2">
      <c r="A650" s="2">
        <v>40946</v>
      </c>
      <c r="B650" s="3">
        <v>10.97</v>
      </c>
    </row>
    <row r="651" spans="1:2">
      <c r="A651" s="2">
        <v>40947</v>
      </c>
      <c r="B651" s="3">
        <v>10.96</v>
      </c>
    </row>
    <row r="652" spans="1:2">
      <c r="A652" s="2">
        <v>40948</v>
      </c>
      <c r="B652" s="3">
        <v>10.95</v>
      </c>
    </row>
    <row r="653" spans="1:2">
      <c r="A653" s="2">
        <v>40949</v>
      </c>
      <c r="B653" s="3">
        <v>10.97</v>
      </c>
    </row>
    <row r="654" spans="1:2">
      <c r="A654" s="2">
        <v>40950</v>
      </c>
      <c r="B654" s="3">
        <v>10.97</v>
      </c>
    </row>
    <row r="655" spans="1:2">
      <c r="A655" s="2">
        <v>40951</v>
      </c>
      <c r="B655" s="3">
        <v>10.97</v>
      </c>
    </row>
    <row r="656" spans="1:2">
      <c r="A656" s="2">
        <v>40952</v>
      </c>
      <c r="B656" s="3">
        <v>10.98</v>
      </c>
    </row>
    <row r="657" spans="1:2">
      <c r="A657" s="2">
        <v>40953</v>
      </c>
      <c r="B657" s="3">
        <v>11</v>
      </c>
    </row>
    <row r="658" spans="1:2">
      <c r="A658" s="2">
        <v>40954</v>
      </c>
      <c r="B658" s="3">
        <v>11</v>
      </c>
    </row>
    <row r="659" spans="1:2">
      <c r="A659" s="2">
        <v>40955</v>
      </c>
      <c r="B659" s="3">
        <v>10.98</v>
      </c>
    </row>
    <row r="660" spans="1:2">
      <c r="A660" s="2">
        <v>40956</v>
      </c>
      <c r="B660" s="3">
        <v>10.97</v>
      </c>
    </row>
    <row r="661" spans="1:2">
      <c r="A661" s="2">
        <v>40957</v>
      </c>
      <c r="B661" s="3">
        <v>10.97</v>
      </c>
    </row>
    <row r="662" spans="1:2">
      <c r="A662" s="2">
        <v>40958</v>
      </c>
      <c r="B662" s="3">
        <v>10.97</v>
      </c>
    </row>
    <row r="663" spans="1:2">
      <c r="A663" s="2">
        <v>40959</v>
      </c>
      <c r="B663" s="3">
        <v>10.97</v>
      </c>
    </row>
    <row r="664" spans="1:2">
      <c r="A664" s="2">
        <v>40960</v>
      </c>
      <c r="B664" s="3">
        <v>10.96</v>
      </c>
    </row>
    <row r="665" spans="1:2">
      <c r="A665" s="2">
        <v>40961</v>
      </c>
      <c r="B665" s="3">
        <v>10.97</v>
      </c>
    </row>
    <row r="666" spans="1:2">
      <c r="A666" s="2">
        <v>40962</v>
      </c>
      <c r="B666" s="3">
        <v>10.97</v>
      </c>
    </row>
    <row r="667" spans="1:2">
      <c r="A667" s="2">
        <v>40963</v>
      </c>
      <c r="B667" s="3">
        <v>10.96</v>
      </c>
    </row>
    <row r="668" spans="1:2">
      <c r="A668" s="2">
        <v>40964</v>
      </c>
      <c r="B668" s="3">
        <v>10.96</v>
      </c>
    </row>
    <row r="669" spans="1:2">
      <c r="A669" s="2">
        <v>40965</v>
      </c>
      <c r="B669" s="3">
        <v>10.96</v>
      </c>
    </row>
    <row r="670" spans="1:2">
      <c r="A670" s="2">
        <v>40966</v>
      </c>
      <c r="B670" s="3">
        <v>10.96</v>
      </c>
    </row>
    <row r="671" spans="1:2">
      <c r="A671" s="2">
        <v>40967</v>
      </c>
      <c r="B671" s="3">
        <v>10.97</v>
      </c>
    </row>
    <row r="672" spans="1:2">
      <c r="A672" s="2">
        <v>40968</v>
      </c>
      <c r="B672" s="3">
        <v>10.96</v>
      </c>
    </row>
    <row r="673" spans="1:2">
      <c r="A673" s="2">
        <v>40969</v>
      </c>
      <c r="B673" s="3">
        <v>10.96</v>
      </c>
    </row>
    <row r="674" spans="1:2">
      <c r="A674" s="2">
        <v>40970</v>
      </c>
      <c r="B674" s="3">
        <v>10.97</v>
      </c>
    </row>
    <row r="675" spans="1:2">
      <c r="A675" s="2">
        <v>40971</v>
      </c>
      <c r="B675" s="3">
        <v>10.97</v>
      </c>
    </row>
    <row r="676" spans="1:2">
      <c r="A676" s="2">
        <v>40972</v>
      </c>
      <c r="B676" s="3">
        <v>10.97</v>
      </c>
    </row>
    <row r="677" spans="1:2">
      <c r="A677" s="2">
        <v>40973</v>
      </c>
      <c r="B677" s="3">
        <v>10.98</v>
      </c>
    </row>
    <row r="678" spans="1:2">
      <c r="A678" s="2">
        <v>40974</v>
      </c>
      <c r="B678" s="3">
        <v>10.98</v>
      </c>
    </row>
    <row r="679" spans="1:2">
      <c r="A679" s="2">
        <v>40975</v>
      </c>
      <c r="B679" s="3">
        <v>10.98</v>
      </c>
    </row>
    <row r="680" spans="1:2">
      <c r="A680" s="2">
        <v>40976</v>
      </c>
      <c r="B680" s="3">
        <v>10.97</v>
      </c>
    </row>
    <row r="681" spans="1:2">
      <c r="A681" s="2">
        <v>40977</v>
      </c>
      <c r="B681" s="3">
        <v>10.97</v>
      </c>
    </row>
    <row r="682" spans="1:2">
      <c r="A682" s="2">
        <v>40978</v>
      </c>
      <c r="B682" s="3">
        <v>10.97</v>
      </c>
    </row>
    <row r="683" spans="1:2">
      <c r="A683" s="2">
        <v>40979</v>
      </c>
      <c r="B683" s="3">
        <v>10.97</v>
      </c>
    </row>
    <row r="684" spans="1:2">
      <c r="A684" s="2">
        <v>40980</v>
      </c>
      <c r="B684" s="3">
        <v>10.98</v>
      </c>
    </row>
    <row r="685" spans="1:2">
      <c r="A685" s="2">
        <v>40981</v>
      </c>
      <c r="B685" s="3">
        <v>10.97</v>
      </c>
    </row>
    <row r="686" spans="1:2">
      <c r="A686" s="2">
        <v>40982</v>
      </c>
      <c r="B686" s="3">
        <v>10.94</v>
      </c>
    </row>
    <row r="687" spans="1:2">
      <c r="A687" s="2">
        <v>40983</v>
      </c>
      <c r="B687" s="3">
        <v>10.95</v>
      </c>
    </row>
    <row r="688" spans="1:2">
      <c r="A688" s="2">
        <v>40984</v>
      </c>
      <c r="B688" s="3">
        <v>10.96</v>
      </c>
    </row>
    <row r="689" spans="1:2">
      <c r="A689" s="2">
        <v>40985</v>
      </c>
      <c r="B689" s="3">
        <v>10.96</v>
      </c>
    </row>
    <row r="690" spans="1:2">
      <c r="A690" s="2">
        <v>40986</v>
      </c>
      <c r="B690" s="3">
        <v>10.96</v>
      </c>
    </row>
    <row r="691" spans="1:2">
      <c r="A691" s="2">
        <v>40987</v>
      </c>
      <c r="B691" s="3">
        <v>10.94</v>
      </c>
    </row>
    <row r="692" spans="1:2">
      <c r="A692" s="2">
        <v>40988</v>
      </c>
      <c r="B692" s="3">
        <v>10.94</v>
      </c>
    </row>
    <row r="693" spans="1:2">
      <c r="A693" s="2">
        <v>40989</v>
      </c>
      <c r="B693" s="3">
        <v>10.96</v>
      </c>
    </row>
    <row r="694" spans="1:2">
      <c r="A694" s="2">
        <v>40990</v>
      </c>
      <c r="B694" s="3">
        <v>10.97</v>
      </c>
    </row>
    <row r="695" spans="1:2">
      <c r="A695" s="2">
        <v>40991</v>
      </c>
      <c r="B695" s="3">
        <v>10.97</v>
      </c>
    </row>
    <row r="696" spans="1:2">
      <c r="A696" s="2">
        <v>40992</v>
      </c>
      <c r="B696" s="3">
        <v>10.97</v>
      </c>
    </row>
    <row r="697" spans="1:2">
      <c r="A697" s="2">
        <v>40993</v>
      </c>
      <c r="B697" s="3">
        <v>10.97</v>
      </c>
    </row>
    <row r="698" spans="1:2">
      <c r="A698" s="2">
        <v>40994</v>
      </c>
      <c r="B698" s="3">
        <v>10.98</v>
      </c>
    </row>
    <row r="699" spans="1:2">
      <c r="A699" s="2">
        <v>40995</v>
      </c>
      <c r="B699" s="3">
        <v>10.98</v>
      </c>
    </row>
    <row r="700" spans="1:2">
      <c r="A700" s="2">
        <v>40996</v>
      </c>
      <c r="B700" s="3">
        <v>10.98</v>
      </c>
    </row>
    <row r="701" spans="1:2">
      <c r="A701" s="2">
        <v>40997</v>
      </c>
      <c r="B701" s="3">
        <v>10.99</v>
      </c>
    </row>
    <row r="702" spans="1:2">
      <c r="A702" s="2">
        <v>40998</v>
      </c>
      <c r="B702" s="3">
        <v>10.98</v>
      </c>
    </row>
    <row r="703" spans="1:2">
      <c r="A703" s="2">
        <v>40999</v>
      </c>
      <c r="B703" s="3">
        <v>10.98</v>
      </c>
    </row>
    <row r="704" spans="1:2">
      <c r="A704" s="2">
        <v>41000</v>
      </c>
      <c r="B704" s="3">
        <v>10.98</v>
      </c>
    </row>
    <row r="705" spans="1:2">
      <c r="A705" s="2">
        <v>41001</v>
      </c>
      <c r="B705" s="3">
        <v>10.99</v>
      </c>
    </row>
    <row r="706" spans="1:2">
      <c r="A706" s="2">
        <v>41002</v>
      </c>
      <c r="B706" s="3">
        <v>10.97</v>
      </c>
    </row>
    <row r="707" spans="1:2">
      <c r="A707" s="2">
        <v>41003</v>
      </c>
      <c r="B707" s="3">
        <v>10.98</v>
      </c>
    </row>
    <row r="708" spans="1:2">
      <c r="A708" s="2">
        <v>41004</v>
      </c>
      <c r="B708" s="3">
        <v>11</v>
      </c>
    </row>
    <row r="709" spans="1:2">
      <c r="A709" s="2">
        <v>41005</v>
      </c>
      <c r="B709" s="3">
        <v>11</v>
      </c>
    </row>
    <row r="710" spans="1:2">
      <c r="A710" s="2">
        <v>41006</v>
      </c>
      <c r="B710" s="3">
        <v>11</v>
      </c>
    </row>
    <row r="711" spans="1:2">
      <c r="A711" s="2">
        <v>41007</v>
      </c>
      <c r="B711" s="3">
        <v>11</v>
      </c>
    </row>
    <row r="712" spans="1:2">
      <c r="A712" s="2">
        <v>41008</v>
      </c>
      <c r="B712" s="3">
        <v>11.05</v>
      </c>
    </row>
    <row r="713" spans="1:2">
      <c r="A713" s="2">
        <v>41009</v>
      </c>
      <c r="B713" s="3">
        <v>11.04</v>
      </c>
    </row>
    <row r="714" spans="1:2">
      <c r="A714" s="2">
        <v>41010</v>
      </c>
      <c r="B714" s="3">
        <v>11.03</v>
      </c>
    </row>
    <row r="715" spans="1:2">
      <c r="A715" s="2">
        <v>41011</v>
      </c>
      <c r="B715" s="3">
        <v>11.02</v>
      </c>
    </row>
    <row r="716" spans="1:2">
      <c r="A716" s="2">
        <v>41012</v>
      </c>
      <c r="B716" s="3">
        <v>11.03</v>
      </c>
    </row>
    <row r="717" spans="1:2">
      <c r="A717" s="2">
        <v>41013</v>
      </c>
      <c r="B717" s="3">
        <v>11.03</v>
      </c>
    </row>
    <row r="718" spans="1:2">
      <c r="A718" s="2">
        <v>41014</v>
      </c>
      <c r="B718" s="3">
        <v>11.03</v>
      </c>
    </row>
    <row r="719" spans="1:2">
      <c r="A719" s="2">
        <v>41015</v>
      </c>
      <c r="B719" s="3">
        <v>11.03</v>
      </c>
    </row>
    <row r="720" spans="1:2">
      <c r="A720" s="2">
        <v>41016</v>
      </c>
      <c r="B720" s="3">
        <v>11.02</v>
      </c>
    </row>
    <row r="721" spans="1:2">
      <c r="A721" s="2">
        <v>41017</v>
      </c>
      <c r="B721" s="3">
        <v>11.03</v>
      </c>
    </row>
    <row r="722" spans="1:2">
      <c r="A722" s="2">
        <v>41018</v>
      </c>
      <c r="B722" s="3">
        <v>11.04</v>
      </c>
    </row>
    <row r="723" spans="1:2">
      <c r="A723" s="2">
        <v>41019</v>
      </c>
      <c r="B723" s="3">
        <v>11.02</v>
      </c>
    </row>
    <row r="724" spans="1:2">
      <c r="A724" s="2">
        <v>41020</v>
      </c>
      <c r="B724" s="3">
        <v>11.02</v>
      </c>
    </row>
    <row r="725" spans="1:2">
      <c r="A725" s="2">
        <v>41021</v>
      </c>
      <c r="B725" s="3">
        <v>11.02</v>
      </c>
    </row>
    <row r="726" spans="1:2">
      <c r="A726" s="2">
        <v>41022</v>
      </c>
      <c r="B726" s="3">
        <v>11.03</v>
      </c>
    </row>
    <row r="727" spans="1:2">
      <c r="A727" s="2">
        <v>41023</v>
      </c>
      <c r="B727" s="3">
        <v>11.02</v>
      </c>
    </row>
    <row r="728" spans="1:2">
      <c r="A728" s="2">
        <v>41024</v>
      </c>
      <c r="B728" s="3">
        <v>11.02</v>
      </c>
    </row>
    <row r="729" spans="1:2">
      <c r="A729" s="2">
        <v>41025</v>
      </c>
      <c r="B729" s="3">
        <v>11.02</v>
      </c>
    </row>
    <row r="730" spans="1:2">
      <c r="A730" s="2">
        <v>41026</v>
      </c>
      <c r="B730" s="3">
        <v>11.02</v>
      </c>
    </row>
    <row r="731" spans="1:2">
      <c r="A731" s="2">
        <v>41027</v>
      </c>
      <c r="B731" s="3">
        <v>11.02</v>
      </c>
    </row>
    <row r="732" spans="1:2">
      <c r="A732" s="2">
        <v>41028</v>
      </c>
      <c r="B732" s="3">
        <v>11.02</v>
      </c>
    </row>
    <row r="733" spans="1:2">
      <c r="A733" s="2">
        <v>41029</v>
      </c>
      <c r="B733" s="3">
        <v>11.03</v>
      </c>
    </row>
    <row r="734" spans="1:2">
      <c r="A734" s="2">
        <v>41030</v>
      </c>
      <c r="B734" s="3">
        <v>11.03</v>
      </c>
    </row>
    <row r="735" spans="1:2">
      <c r="A735" s="2">
        <v>41031</v>
      </c>
      <c r="B735" s="3">
        <v>11.04</v>
      </c>
    </row>
    <row r="736" spans="1:2">
      <c r="A736" s="2">
        <v>41032</v>
      </c>
      <c r="B736" s="3">
        <v>11.05</v>
      </c>
    </row>
    <row r="737" spans="1:2">
      <c r="A737" s="2">
        <v>41033</v>
      </c>
      <c r="B737" s="3">
        <v>11.05</v>
      </c>
    </row>
    <row r="738" spans="1:2">
      <c r="A738" s="2">
        <v>41034</v>
      </c>
      <c r="B738" s="3">
        <v>11.05</v>
      </c>
    </row>
    <row r="739" spans="1:2">
      <c r="A739" s="2">
        <v>41035</v>
      </c>
      <c r="B739" s="3">
        <v>11.05</v>
      </c>
    </row>
    <row r="740" spans="1:2">
      <c r="A740" s="2">
        <v>41036</v>
      </c>
      <c r="B740" s="3">
        <v>11.06</v>
      </c>
    </row>
    <row r="741" spans="1:2">
      <c r="A741" s="2">
        <v>41037</v>
      </c>
      <c r="B741" s="3">
        <v>11.05</v>
      </c>
    </row>
    <row r="742" spans="1:2">
      <c r="A742" s="2">
        <v>41038</v>
      </c>
      <c r="B742" s="3">
        <v>11.04</v>
      </c>
    </row>
    <row r="743" spans="1:2">
      <c r="A743" s="2">
        <v>41039</v>
      </c>
      <c r="B743" s="3">
        <v>11.03</v>
      </c>
    </row>
    <row r="744" spans="1:2">
      <c r="A744" s="2">
        <v>41040</v>
      </c>
      <c r="B744" s="3">
        <v>11.04</v>
      </c>
    </row>
    <row r="745" spans="1:2">
      <c r="A745" s="2">
        <v>41041</v>
      </c>
      <c r="B745" s="3">
        <v>11.04</v>
      </c>
    </row>
    <row r="746" spans="1:2">
      <c r="A746" s="2">
        <v>41042</v>
      </c>
      <c r="B746" s="3">
        <v>11.04</v>
      </c>
    </row>
    <row r="747" spans="1:2">
      <c r="A747" s="2">
        <v>41043</v>
      </c>
      <c r="B747" s="3">
        <v>11.04</v>
      </c>
    </row>
    <row r="748" spans="1:2">
      <c r="A748" s="2">
        <v>41044</v>
      </c>
      <c r="B748" s="3">
        <v>11.04</v>
      </c>
    </row>
    <row r="749" spans="1:2">
      <c r="A749" s="2">
        <v>41045</v>
      </c>
      <c r="B749" s="3">
        <v>11.05</v>
      </c>
    </row>
    <row r="750" spans="1:2">
      <c r="A750" s="2">
        <v>41046</v>
      </c>
      <c r="B750" s="3">
        <v>11.06</v>
      </c>
    </row>
    <row r="751" spans="1:2">
      <c r="A751" s="2">
        <v>41047</v>
      </c>
      <c r="B751" s="3">
        <v>11.05</v>
      </c>
    </row>
    <row r="752" spans="1:2">
      <c r="A752" s="2">
        <v>41048</v>
      </c>
      <c r="B752" s="3">
        <v>11.05</v>
      </c>
    </row>
    <row r="753" spans="1:2">
      <c r="A753" s="2">
        <v>41049</v>
      </c>
      <c r="B753" s="3">
        <v>11.05</v>
      </c>
    </row>
    <row r="754" spans="1:2">
      <c r="A754" s="2">
        <v>41050</v>
      </c>
      <c r="B754" s="3">
        <v>11.05</v>
      </c>
    </row>
    <row r="755" spans="1:2">
      <c r="A755" s="2">
        <v>41051</v>
      </c>
      <c r="B755" s="3">
        <v>11.05</v>
      </c>
    </row>
    <row r="756" spans="1:2">
      <c r="A756" s="2">
        <v>41052</v>
      </c>
      <c r="B756" s="3">
        <v>11.05</v>
      </c>
    </row>
    <row r="757" spans="1:2">
      <c r="A757" s="2">
        <v>41053</v>
      </c>
      <c r="B757" s="3">
        <v>11.05</v>
      </c>
    </row>
    <row r="758" spans="1:2">
      <c r="A758" s="2">
        <v>41054</v>
      </c>
      <c r="B758" s="3">
        <v>11.05</v>
      </c>
    </row>
    <row r="759" spans="1:2">
      <c r="A759" s="2">
        <v>41055</v>
      </c>
      <c r="B759" s="3">
        <v>11.05</v>
      </c>
    </row>
    <row r="760" spans="1:2">
      <c r="A760" s="2">
        <v>41056</v>
      </c>
      <c r="B760" s="3">
        <v>11.05</v>
      </c>
    </row>
    <row r="761" spans="1:2">
      <c r="A761" s="2">
        <v>41057</v>
      </c>
      <c r="B761" s="3">
        <v>11.05</v>
      </c>
    </row>
    <row r="762" spans="1:2">
      <c r="A762" s="2">
        <v>41058</v>
      </c>
      <c r="B762" s="3">
        <v>11.05</v>
      </c>
    </row>
    <row r="763" spans="1:2">
      <c r="A763" s="2">
        <v>41059</v>
      </c>
      <c r="B763" s="3">
        <v>11.07</v>
      </c>
    </row>
    <row r="764" spans="1:2">
      <c r="A764" s="2">
        <v>41060</v>
      </c>
      <c r="B764" s="3">
        <v>11.06</v>
      </c>
    </row>
    <row r="765" spans="1:2">
      <c r="A765" s="2">
        <v>41061</v>
      </c>
      <c r="B765" s="3">
        <v>11.06</v>
      </c>
    </row>
    <row r="766" spans="1:2">
      <c r="A766" s="2">
        <v>41062</v>
      </c>
      <c r="B766" s="3">
        <v>11.06</v>
      </c>
    </row>
    <row r="767" spans="1:2">
      <c r="A767" s="2">
        <v>41063</v>
      </c>
      <c r="B767" s="3">
        <v>11.06</v>
      </c>
    </row>
    <row r="768" spans="1:2">
      <c r="A768" s="2">
        <v>41064</v>
      </c>
      <c r="B768" s="3">
        <v>11.05</v>
      </c>
    </row>
    <row r="769" spans="1:2">
      <c r="A769" s="2">
        <v>41065</v>
      </c>
      <c r="B769" s="3">
        <v>11.04</v>
      </c>
    </row>
    <row r="770" spans="1:2">
      <c r="A770" s="2">
        <v>41066</v>
      </c>
      <c r="B770" s="3">
        <v>11.04</v>
      </c>
    </row>
    <row r="771" spans="1:2">
      <c r="A771" s="2">
        <v>41067</v>
      </c>
      <c r="B771" s="3">
        <v>11.06</v>
      </c>
    </row>
    <row r="772" spans="1:2">
      <c r="A772" s="2">
        <v>41068</v>
      </c>
      <c r="B772" s="3">
        <v>11.06</v>
      </c>
    </row>
    <row r="773" spans="1:2">
      <c r="A773" s="2">
        <v>41069</v>
      </c>
      <c r="B773" s="3">
        <v>11.06</v>
      </c>
    </row>
    <row r="774" spans="1:2">
      <c r="A774" s="2">
        <v>41070</v>
      </c>
      <c r="B774" s="3">
        <v>11.06</v>
      </c>
    </row>
    <row r="775" spans="1:2">
      <c r="A775" s="2">
        <v>41071</v>
      </c>
      <c r="B775" s="3">
        <v>11.06</v>
      </c>
    </row>
    <row r="776" spans="1:2">
      <c r="A776" s="2">
        <v>41072</v>
      </c>
      <c r="B776" s="3">
        <v>11.06</v>
      </c>
    </row>
    <row r="777" spans="1:2">
      <c r="A777" s="2">
        <v>41073</v>
      </c>
      <c r="B777" s="3">
        <v>11.07</v>
      </c>
    </row>
    <row r="778" spans="1:2">
      <c r="A778" s="2">
        <v>41074</v>
      </c>
      <c r="B778" s="3">
        <v>11.06</v>
      </c>
    </row>
    <row r="779" spans="1:2">
      <c r="A779" s="2">
        <v>41075</v>
      </c>
      <c r="B779" s="3">
        <v>11.05</v>
      </c>
    </row>
    <row r="780" spans="1:2">
      <c r="A780" s="2">
        <v>41076</v>
      </c>
      <c r="B780" s="3">
        <v>11.05</v>
      </c>
    </row>
    <row r="781" spans="1:2">
      <c r="A781" s="2">
        <v>41077</v>
      </c>
      <c r="B781" s="3">
        <v>11.05</v>
      </c>
    </row>
    <row r="782" spans="1:2">
      <c r="A782" s="2">
        <v>41078</v>
      </c>
      <c r="B782" s="3">
        <v>11.05</v>
      </c>
    </row>
    <row r="783" spans="1:2">
      <c r="A783" s="2">
        <v>41079</v>
      </c>
      <c r="B783" s="3">
        <v>11.05</v>
      </c>
    </row>
    <row r="784" spans="1:2">
      <c r="A784" s="2">
        <v>41080</v>
      </c>
      <c r="B784" s="3">
        <v>11.03</v>
      </c>
    </row>
    <row r="785" spans="1:2">
      <c r="A785" s="2">
        <v>41081</v>
      </c>
      <c r="B785" s="3">
        <v>11.05</v>
      </c>
    </row>
    <row r="786" spans="1:2">
      <c r="A786" s="2">
        <v>41082</v>
      </c>
      <c r="B786" s="3">
        <v>11.04</v>
      </c>
    </row>
    <row r="787" spans="1:2">
      <c r="A787" s="2">
        <v>41083</v>
      </c>
      <c r="B787" s="3">
        <v>11.04</v>
      </c>
    </row>
    <row r="788" spans="1:2">
      <c r="A788" s="2">
        <v>41084</v>
      </c>
      <c r="B788" s="3">
        <v>11.04</v>
      </c>
    </row>
    <row r="789" spans="1:2">
      <c r="A789" s="2">
        <v>41085</v>
      </c>
      <c r="B789" s="3">
        <v>11.05</v>
      </c>
    </row>
    <row r="790" spans="1:2">
      <c r="A790" s="2">
        <v>41086</v>
      </c>
      <c r="B790" s="3">
        <v>11.04</v>
      </c>
    </row>
    <row r="791" spans="1:2">
      <c r="A791" s="2">
        <v>41087</v>
      </c>
      <c r="B791" s="3">
        <v>11.04</v>
      </c>
    </row>
    <row r="792" spans="1:2">
      <c r="A792" s="2">
        <v>41088</v>
      </c>
      <c r="B792" s="3">
        <v>11.06</v>
      </c>
    </row>
    <row r="793" spans="1:2">
      <c r="A793" s="2">
        <v>41089</v>
      </c>
      <c r="B793" s="3">
        <v>11.05</v>
      </c>
    </row>
    <row r="794" spans="1:2">
      <c r="A794" s="2">
        <v>41090</v>
      </c>
      <c r="B794" s="3">
        <v>11.05</v>
      </c>
    </row>
    <row r="795" spans="1:2">
      <c r="A795" s="2">
        <v>41091</v>
      </c>
      <c r="B795" s="3">
        <v>11.05</v>
      </c>
    </row>
    <row r="796" spans="1:2">
      <c r="A796" s="2">
        <v>41092</v>
      </c>
      <c r="B796" s="3">
        <v>11.07</v>
      </c>
    </row>
    <row r="797" spans="1:2">
      <c r="A797" s="2">
        <v>41093</v>
      </c>
      <c r="B797" s="3">
        <v>11.06</v>
      </c>
    </row>
    <row r="798" spans="1:2">
      <c r="A798" s="2">
        <v>41094</v>
      </c>
      <c r="B798" s="3">
        <v>11.06</v>
      </c>
    </row>
    <row r="799" spans="1:2">
      <c r="A799" s="2">
        <v>41095</v>
      </c>
      <c r="B799" s="3">
        <v>11.07</v>
      </c>
    </row>
    <row r="800" spans="1:2">
      <c r="A800" s="2">
        <v>41096</v>
      </c>
      <c r="B800" s="3">
        <v>11.08</v>
      </c>
    </row>
    <row r="801" spans="1:2">
      <c r="A801" s="2">
        <v>41097</v>
      </c>
      <c r="B801" s="3">
        <v>11.08</v>
      </c>
    </row>
    <row r="802" spans="1:2">
      <c r="A802" s="2">
        <v>41098</v>
      </c>
      <c r="B802" s="3">
        <v>11.08</v>
      </c>
    </row>
    <row r="803" spans="1:2">
      <c r="A803" s="2">
        <v>41099</v>
      </c>
      <c r="B803" s="3">
        <v>11.09</v>
      </c>
    </row>
    <row r="804" spans="1:2">
      <c r="A804" s="2">
        <v>41100</v>
      </c>
      <c r="B804" s="3">
        <v>11.09</v>
      </c>
    </row>
    <row r="805" spans="1:2">
      <c r="A805" s="2">
        <v>41101</v>
      </c>
      <c r="B805" s="3">
        <v>11.09</v>
      </c>
    </row>
    <row r="806" spans="1:2">
      <c r="A806" s="2">
        <v>41102</v>
      </c>
      <c r="B806" s="3">
        <v>11.1</v>
      </c>
    </row>
    <row r="807" spans="1:2">
      <c r="A807" s="2">
        <v>41103</v>
      </c>
      <c r="B807" s="3">
        <v>11.1</v>
      </c>
    </row>
    <row r="808" spans="1:2">
      <c r="A808" s="2">
        <v>41104</v>
      </c>
      <c r="B808" s="3">
        <v>11.1</v>
      </c>
    </row>
    <row r="809" spans="1:2">
      <c r="A809" s="2">
        <v>41105</v>
      </c>
      <c r="B809" s="3">
        <v>11.1</v>
      </c>
    </row>
    <row r="810" spans="1:2">
      <c r="A810" s="2">
        <v>41106</v>
      </c>
      <c r="B810" s="3">
        <v>11.11</v>
      </c>
    </row>
    <row r="811" spans="1:2">
      <c r="A811" s="2">
        <v>41107</v>
      </c>
      <c r="B811" s="3">
        <v>11.1</v>
      </c>
    </row>
    <row r="812" spans="1:2">
      <c r="A812" s="2">
        <v>41108</v>
      </c>
      <c r="B812" s="3">
        <v>11.11</v>
      </c>
    </row>
    <row r="813" spans="1:2">
      <c r="A813" s="2">
        <v>41109</v>
      </c>
      <c r="B813" s="3">
        <v>11.11</v>
      </c>
    </row>
    <row r="814" spans="1:2">
      <c r="A814" s="2">
        <v>41110</v>
      </c>
      <c r="B814" s="3">
        <v>11.12</v>
      </c>
    </row>
    <row r="815" spans="1:2">
      <c r="A815" s="2">
        <v>41111</v>
      </c>
      <c r="B815" s="3">
        <v>11.12</v>
      </c>
    </row>
    <row r="816" spans="1:2">
      <c r="A816" s="2">
        <v>41112</v>
      </c>
      <c r="B816" s="3">
        <v>11.12</v>
      </c>
    </row>
    <row r="817" spans="1:2">
      <c r="A817" s="2">
        <v>41113</v>
      </c>
      <c r="B817" s="3">
        <v>11.13</v>
      </c>
    </row>
    <row r="818" spans="1:2">
      <c r="A818" s="2">
        <v>41114</v>
      </c>
      <c r="B818" s="3">
        <v>11.13</v>
      </c>
    </row>
    <row r="819" spans="1:2">
      <c r="A819" s="2">
        <v>41115</v>
      </c>
      <c r="B819" s="3">
        <v>11.13</v>
      </c>
    </row>
    <row r="820" spans="1:2">
      <c r="A820" s="2">
        <v>41116</v>
      </c>
      <c r="B820" s="3">
        <v>11.13</v>
      </c>
    </row>
    <row r="821" spans="1:2">
      <c r="A821" s="2">
        <v>41117</v>
      </c>
      <c r="B821" s="3">
        <v>11.11</v>
      </c>
    </row>
    <row r="822" spans="1:2">
      <c r="A822" s="2">
        <v>41118</v>
      </c>
      <c r="B822" s="3">
        <v>11.11</v>
      </c>
    </row>
    <row r="823" spans="1:2">
      <c r="A823" s="2">
        <v>41119</v>
      </c>
      <c r="B823" s="3">
        <v>11.11</v>
      </c>
    </row>
    <row r="824" spans="1:2">
      <c r="A824" s="2">
        <v>41120</v>
      </c>
      <c r="B824" s="3">
        <v>11.12</v>
      </c>
    </row>
    <row r="825" spans="1:2">
      <c r="A825" s="2">
        <v>41121</v>
      </c>
      <c r="B825" s="3">
        <v>11.13</v>
      </c>
    </row>
    <row r="826" spans="1:2">
      <c r="A826" s="2">
        <v>41122</v>
      </c>
      <c r="B826" s="3">
        <v>11.13</v>
      </c>
    </row>
    <row r="827" spans="1:2">
      <c r="A827" s="2">
        <v>41123</v>
      </c>
      <c r="B827" s="3">
        <v>11.13</v>
      </c>
    </row>
    <row r="828" spans="1:2">
      <c r="A828" s="2">
        <v>41124</v>
      </c>
      <c r="B828" s="3">
        <v>11.13</v>
      </c>
    </row>
    <row r="829" spans="1:2">
      <c r="A829" s="2">
        <v>41125</v>
      </c>
      <c r="B829" s="3">
        <v>11.13</v>
      </c>
    </row>
    <row r="830" spans="1:2">
      <c r="A830" s="2">
        <v>41126</v>
      </c>
      <c r="B830" s="3">
        <v>11.13</v>
      </c>
    </row>
    <row r="831" spans="1:2">
      <c r="A831" s="2">
        <v>41127</v>
      </c>
      <c r="B831" s="3">
        <v>11.14</v>
      </c>
    </row>
    <row r="832" spans="1:2">
      <c r="A832" s="2">
        <v>41128</v>
      </c>
      <c r="B832" s="3">
        <v>11.12</v>
      </c>
    </row>
    <row r="833" spans="1:2">
      <c r="A833" s="2">
        <v>41129</v>
      </c>
      <c r="B833" s="3">
        <v>11.11</v>
      </c>
    </row>
    <row r="834" spans="1:2">
      <c r="A834" s="2">
        <v>41130</v>
      </c>
      <c r="B834" s="3">
        <v>11.11</v>
      </c>
    </row>
    <row r="835" spans="1:2">
      <c r="A835" s="2">
        <v>41131</v>
      </c>
      <c r="B835" s="3">
        <v>11.11</v>
      </c>
    </row>
    <row r="836" spans="1:2">
      <c r="A836" s="2">
        <v>41132</v>
      </c>
      <c r="B836" s="3">
        <v>11.11</v>
      </c>
    </row>
    <row r="837" spans="1:2">
      <c r="A837" s="2">
        <v>41133</v>
      </c>
      <c r="B837" s="3">
        <v>11.11</v>
      </c>
    </row>
    <row r="838" spans="1:2">
      <c r="A838" s="2">
        <v>41134</v>
      </c>
      <c r="B838" s="3">
        <v>11.1</v>
      </c>
    </row>
    <row r="839" spans="1:2">
      <c r="A839" s="2">
        <v>41135</v>
      </c>
      <c r="B839" s="3">
        <v>11.09</v>
      </c>
    </row>
    <row r="840" spans="1:2">
      <c r="A840" s="2">
        <v>41136</v>
      </c>
      <c r="B840" s="3">
        <v>11.07</v>
      </c>
    </row>
    <row r="841" spans="1:2">
      <c r="A841" s="2">
        <v>41137</v>
      </c>
      <c r="B841" s="3">
        <v>11.06</v>
      </c>
    </row>
    <row r="842" spans="1:2">
      <c r="A842" s="2">
        <v>41138</v>
      </c>
      <c r="B842" s="3">
        <v>11.06</v>
      </c>
    </row>
    <row r="843" spans="1:2">
      <c r="A843" s="2">
        <v>41139</v>
      </c>
      <c r="B843" s="3">
        <v>11.06</v>
      </c>
    </row>
    <row r="844" spans="1:2">
      <c r="A844" s="2">
        <v>41140</v>
      </c>
      <c r="B844" s="3">
        <v>11.06</v>
      </c>
    </row>
    <row r="845" spans="1:2">
      <c r="A845" s="2">
        <v>41141</v>
      </c>
      <c r="B845" s="3">
        <v>11.06</v>
      </c>
    </row>
    <row r="846" spans="1:2">
      <c r="A846" s="2">
        <v>41142</v>
      </c>
      <c r="B846" s="3">
        <v>11.06</v>
      </c>
    </row>
    <row r="847" spans="1:2">
      <c r="A847" s="2">
        <v>41143</v>
      </c>
      <c r="B847" s="3">
        <v>11.11</v>
      </c>
    </row>
    <row r="848" spans="1:2">
      <c r="A848" s="2">
        <v>41144</v>
      </c>
      <c r="B848" s="3">
        <v>11.13</v>
      </c>
    </row>
    <row r="849" spans="1:2">
      <c r="A849" s="2">
        <v>41145</v>
      </c>
      <c r="B849" s="3">
        <v>11.12</v>
      </c>
    </row>
    <row r="850" spans="1:2">
      <c r="A850" s="2">
        <v>41146</v>
      </c>
      <c r="B850" s="3">
        <v>11.12</v>
      </c>
    </row>
    <row r="851" spans="1:2">
      <c r="A851" s="2">
        <v>41147</v>
      </c>
      <c r="B851" s="3">
        <v>11.12</v>
      </c>
    </row>
    <row r="852" spans="1:2">
      <c r="A852" s="2">
        <v>41148</v>
      </c>
      <c r="B852" s="3">
        <v>11.13</v>
      </c>
    </row>
    <row r="853" spans="1:2">
      <c r="A853" s="2">
        <v>41149</v>
      </c>
      <c r="B853" s="3">
        <v>11.13</v>
      </c>
    </row>
    <row r="854" spans="1:2">
      <c r="A854" s="2">
        <v>41150</v>
      </c>
      <c r="B854" s="3">
        <v>11.12</v>
      </c>
    </row>
    <row r="855" spans="1:2">
      <c r="A855" s="2">
        <v>41151</v>
      </c>
      <c r="B855" s="3">
        <v>11.13</v>
      </c>
    </row>
    <row r="856" spans="1:2">
      <c r="A856" s="2">
        <v>41152</v>
      </c>
      <c r="B856" s="3">
        <v>11.14</v>
      </c>
    </row>
    <row r="857" spans="1:2">
      <c r="A857" s="2">
        <v>41153</v>
      </c>
      <c r="B857" s="3">
        <v>11.14</v>
      </c>
    </row>
    <row r="858" spans="1:2">
      <c r="A858" s="2">
        <v>41154</v>
      </c>
      <c r="B858" s="3">
        <v>11.14</v>
      </c>
    </row>
    <row r="859" spans="1:2">
      <c r="A859" s="2">
        <v>41155</v>
      </c>
      <c r="B859" s="3">
        <v>11.15</v>
      </c>
    </row>
    <row r="860" spans="1:2">
      <c r="A860" s="2">
        <v>41156</v>
      </c>
      <c r="B860" s="3">
        <v>11.15</v>
      </c>
    </row>
    <row r="861" spans="1:2">
      <c r="A861" s="2">
        <v>41157</v>
      </c>
      <c r="B861" s="3">
        <v>11.15</v>
      </c>
    </row>
    <row r="862" spans="1:2">
      <c r="A862" s="2">
        <v>41158</v>
      </c>
      <c r="B862" s="3">
        <v>11.14</v>
      </c>
    </row>
    <row r="863" spans="1:2">
      <c r="A863" s="2">
        <v>41159</v>
      </c>
      <c r="B863" s="3">
        <v>11.14</v>
      </c>
    </row>
    <row r="864" spans="1:2">
      <c r="A864" s="2">
        <v>41160</v>
      </c>
      <c r="B864" s="3">
        <v>11.14</v>
      </c>
    </row>
    <row r="865" spans="1:2">
      <c r="A865" s="2">
        <v>41161</v>
      </c>
      <c r="B865" s="3">
        <v>11.14</v>
      </c>
    </row>
    <row r="866" spans="1:2">
      <c r="A866" s="2">
        <v>41162</v>
      </c>
      <c r="B866" s="3">
        <v>11.13</v>
      </c>
    </row>
    <row r="867" spans="1:2">
      <c r="A867" s="2">
        <v>41163</v>
      </c>
      <c r="B867" s="3">
        <v>11.12</v>
      </c>
    </row>
    <row r="868" spans="1:2">
      <c r="A868" s="2">
        <v>41164</v>
      </c>
      <c r="B868" s="3">
        <v>11.1</v>
      </c>
    </row>
    <row r="869" spans="1:2">
      <c r="A869" s="2">
        <v>41165</v>
      </c>
      <c r="B869" s="3">
        <v>11.14</v>
      </c>
    </row>
    <row r="870" spans="1:2">
      <c r="A870" s="2">
        <v>41166</v>
      </c>
      <c r="B870" s="3">
        <v>11.12</v>
      </c>
    </row>
    <row r="871" spans="1:2">
      <c r="A871" s="2">
        <v>41167</v>
      </c>
      <c r="B871" s="3">
        <v>11.12</v>
      </c>
    </row>
    <row r="872" spans="1:2">
      <c r="A872" s="2">
        <v>41168</v>
      </c>
      <c r="B872" s="3">
        <v>11.12</v>
      </c>
    </row>
    <row r="873" spans="1:2">
      <c r="A873" s="2">
        <v>41169</v>
      </c>
      <c r="B873" s="3">
        <v>11.12</v>
      </c>
    </row>
    <row r="874" spans="1:2">
      <c r="A874" s="2">
        <v>41170</v>
      </c>
      <c r="B874" s="3">
        <v>11.11</v>
      </c>
    </row>
    <row r="875" spans="1:2">
      <c r="A875" s="2">
        <v>41171</v>
      </c>
      <c r="B875" s="3">
        <v>11.12</v>
      </c>
    </row>
    <row r="876" spans="1:2">
      <c r="A876" s="2">
        <v>41172</v>
      </c>
      <c r="B876" s="3">
        <v>11.13</v>
      </c>
    </row>
    <row r="877" spans="1:2">
      <c r="A877" s="2">
        <v>41173</v>
      </c>
      <c r="B877" s="3">
        <v>11.14</v>
      </c>
    </row>
    <row r="878" spans="1:2">
      <c r="A878" s="2">
        <v>41174</v>
      </c>
      <c r="B878" s="3">
        <v>11.14</v>
      </c>
    </row>
    <row r="879" spans="1:2">
      <c r="A879" s="2">
        <v>41175</v>
      </c>
      <c r="B879" s="3">
        <v>11.14</v>
      </c>
    </row>
    <row r="880" spans="1:2">
      <c r="A880" s="2">
        <v>41176</v>
      </c>
      <c r="B880" s="3">
        <v>11.16</v>
      </c>
    </row>
    <row r="881" spans="1:2">
      <c r="A881" s="2">
        <v>41177</v>
      </c>
      <c r="B881" s="3">
        <v>11.17</v>
      </c>
    </row>
    <row r="882" spans="1:2">
      <c r="A882" s="2">
        <v>41178</v>
      </c>
      <c r="B882" s="3">
        <v>11.17</v>
      </c>
    </row>
    <row r="883" spans="1:2">
      <c r="A883" s="2">
        <v>41179</v>
      </c>
      <c r="B883" s="3">
        <v>11.15</v>
      </c>
    </row>
    <row r="884" spans="1:2">
      <c r="A884" s="2">
        <v>41180</v>
      </c>
      <c r="B884" s="3">
        <v>11.15</v>
      </c>
    </row>
    <row r="885" spans="1:2">
      <c r="A885" s="2">
        <v>41181</v>
      </c>
      <c r="B885" s="3">
        <v>11.15</v>
      </c>
    </row>
    <row r="886" spans="1:2">
      <c r="A886" s="2">
        <v>41182</v>
      </c>
      <c r="B886" s="3">
        <v>11.15</v>
      </c>
    </row>
    <row r="887" spans="1:2">
      <c r="A887" s="2">
        <v>41183</v>
      </c>
      <c r="B887" s="3">
        <v>11.15</v>
      </c>
    </row>
    <row r="888" spans="1:2">
      <c r="A888" s="2">
        <v>41184</v>
      </c>
      <c r="B888" s="3">
        <v>11.14</v>
      </c>
    </row>
    <row r="889" spans="1:2">
      <c r="A889" s="2">
        <v>41185</v>
      </c>
      <c r="B889" s="3">
        <v>11.14</v>
      </c>
    </row>
    <row r="890" spans="1:2">
      <c r="A890" s="2">
        <v>41186</v>
      </c>
      <c r="B890" s="3">
        <v>11.12</v>
      </c>
    </row>
    <row r="891" spans="1:2">
      <c r="A891" s="2">
        <v>41187</v>
      </c>
      <c r="B891" s="3">
        <v>11.11</v>
      </c>
    </row>
    <row r="892" spans="1:2">
      <c r="A892" s="2">
        <v>41188</v>
      </c>
      <c r="B892" s="3">
        <v>11.11</v>
      </c>
    </row>
    <row r="893" spans="1:2">
      <c r="A893" s="2">
        <v>41189</v>
      </c>
      <c r="B893" s="3">
        <v>11.11</v>
      </c>
    </row>
    <row r="894" spans="1:2">
      <c r="A894" s="2">
        <v>41190</v>
      </c>
      <c r="B894" s="3">
        <v>11.11</v>
      </c>
    </row>
    <row r="895" spans="1:2">
      <c r="A895" s="2">
        <v>41191</v>
      </c>
      <c r="B895" s="3">
        <v>11.08</v>
      </c>
    </row>
    <row r="896" spans="1:2">
      <c r="A896" s="2">
        <v>41192</v>
      </c>
      <c r="B896" s="3">
        <v>11.09</v>
      </c>
    </row>
    <row r="897" spans="1:2">
      <c r="A897" s="2">
        <v>41193</v>
      </c>
      <c r="B897" s="3">
        <v>11.09</v>
      </c>
    </row>
    <row r="898" spans="1:2">
      <c r="A898" s="2">
        <v>41194</v>
      </c>
      <c r="B898" s="3">
        <v>11.09</v>
      </c>
    </row>
    <row r="899" spans="1:2">
      <c r="A899" s="2">
        <v>41195</v>
      </c>
      <c r="B899" s="3">
        <v>11.09</v>
      </c>
    </row>
    <row r="900" spans="1:2">
      <c r="A900" s="2">
        <v>41196</v>
      </c>
      <c r="B900" s="3">
        <v>11.09</v>
      </c>
    </row>
    <row r="901" spans="1:2">
      <c r="A901" s="2">
        <v>41197</v>
      </c>
      <c r="B901" s="3">
        <v>11.08</v>
      </c>
    </row>
    <row r="902" spans="1:2">
      <c r="A902" s="2">
        <v>41198</v>
      </c>
      <c r="B902" s="3">
        <v>11.08</v>
      </c>
    </row>
    <row r="903" spans="1:2">
      <c r="A903" s="2">
        <v>41199</v>
      </c>
      <c r="B903" s="3">
        <v>11.07</v>
      </c>
    </row>
    <row r="904" spans="1:2">
      <c r="A904" s="2">
        <v>41200</v>
      </c>
      <c r="B904" s="3">
        <v>11.05</v>
      </c>
    </row>
    <row r="905" spans="1:2">
      <c r="A905" s="2">
        <v>41201</v>
      </c>
      <c r="B905" s="3">
        <v>11.07</v>
      </c>
    </row>
    <row r="906" spans="1:2">
      <c r="A906" s="2">
        <v>41202</v>
      </c>
      <c r="B906" s="3">
        <v>11.07</v>
      </c>
    </row>
    <row r="907" spans="1:2">
      <c r="A907" s="2">
        <v>41203</v>
      </c>
      <c r="B907" s="3">
        <v>11.07</v>
      </c>
    </row>
    <row r="908" spans="1:2">
      <c r="A908" s="2">
        <v>41204</v>
      </c>
      <c r="B908" s="3">
        <v>11.07</v>
      </c>
    </row>
    <row r="909" spans="1:2">
      <c r="A909" s="2">
        <v>41205</v>
      </c>
      <c r="B909" s="3">
        <v>11.07</v>
      </c>
    </row>
    <row r="910" spans="1:2">
      <c r="A910" s="2">
        <v>41206</v>
      </c>
      <c r="B910" s="3">
        <v>11.07</v>
      </c>
    </row>
    <row r="911" spans="1:2">
      <c r="A911" s="2">
        <v>41207</v>
      </c>
      <c r="B911" s="3">
        <v>11.06</v>
      </c>
    </row>
    <row r="912" spans="1:2">
      <c r="A912" s="2">
        <v>41208</v>
      </c>
      <c r="B912" s="3">
        <v>11.07</v>
      </c>
    </row>
    <row r="913" spans="1:2">
      <c r="A913" s="2">
        <v>41209</v>
      </c>
      <c r="B913" s="3">
        <v>11.07</v>
      </c>
    </row>
    <row r="914" spans="1:2">
      <c r="A914" s="2">
        <v>41210</v>
      </c>
      <c r="B914" s="3">
        <v>11.07</v>
      </c>
    </row>
    <row r="915" spans="1:2">
      <c r="A915" s="2">
        <v>41211</v>
      </c>
      <c r="B915" s="3">
        <v>11.08</v>
      </c>
    </row>
    <row r="916" spans="1:2">
      <c r="A916" s="2">
        <v>41212</v>
      </c>
      <c r="B916" s="3">
        <v>11.08</v>
      </c>
    </row>
    <row r="917" spans="1:2">
      <c r="A917" s="2">
        <v>41213</v>
      </c>
      <c r="B917" s="3">
        <v>11.08</v>
      </c>
    </row>
    <row r="918" spans="1:2">
      <c r="A918" s="2">
        <v>41214</v>
      </c>
      <c r="B918" s="3">
        <v>11.07</v>
      </c>
    </row>
    <row r="919" spans="1:2">
      <c r="A919" s="2">
        <v>41215</v>
      </c>
      <c r="B919" s="3">
        <v>11.08</v>
      </c>
    </row>
    <row r="920" spans="1:2">
      <c r="A920" s="2">
        <v>41216</v>
      </c>
      <c r="B920" s="3">
        <v>11.08</v>
      </c>
    </row>
    <row r="921" spans="1:2">
      <c r="A921" s="2">
        <v>41217</v>
      </c>
      <c r="B921" s="3">
        <v>11.08</v>
      </c>
    </row>
    <row r="922" spans="1:2">
      <c r="A922" s="2">
        <v>41218</v>
      </c>
      <c r="B922" s="3">
        <v>11.09</v>
      </c>
    </row>
    <row r="923" spans="1:2">
      <c r="A923" s="2">
        <v>41219</v>
      </c>
      <c r="B923" s="3">
        <v>11.07</v>
      </c>
    </row>
    <row r="924" spans="1:2">
      <c r="A924" s="2">
        <v>41220</v>
      </c>
      <c r="B924" s="3">
        <v>11.06</v>
      </c>
    </row>
    <row r="925" spans="1:2">
      <c r="A925" s="2">
        <v>41221</v>
      </c>
      <c r="B925" s="3">
        <v>11.05</v>
      </c>
    </row>
    <row r="926" spans="1:2">
      <c r="A926" s="2">
        <v>41222</v>
      </c>
      <c r="B926" s="3">
        <v>11.04</v>
      </c>
    </row>
    <row r="927" spans="1:2">
      <c r="A927" s="2">
        <v>41223</v>
      </c>
      <c r="B927" s="3">
        <v>11.04</v>
      </c>
    </row>
    <row r="928" spans="1:2">
      <c r="A928" s="2">
        <v>41224</v>
      </c>
      <c r="B928" s="3">
        <v>11.04</v>
      </c>
    </row>
    <row r="929" spans="1:2">
      <c r="A929" s="2">
        <v>41225</v>
      </c>
      <c r="B929" s="3">
        <v>11.03</v>
      </c>
    </row>
    <row r="930" spans="1:2">
      <c r="A930" s="2">
        <v>41226</v>
      </c>
      <c r="B930" s="3">
        <v>11.01</v>
      </c>
    </row>
    <row r="931" spans="1:2">
      <c r="A931" s="2">
        <v>41227</v>
      </c>
      <c r="B931" s="3">
        <v>11</v>
      </c>
    </row>
    <row r="932" spans="1:2">
      <c r="A932" s="2">
        <v>41228</v>
      </c>
      <c r="B932" s="3">
        <v>11.02</v>
      </c>
    </row>
    <row r="933" spans="1:2">
      <c r="A933" s="2">
        <v>41229</v>
      </c>
      <c r="B933" s="3">
        <v>11.03</v>
      </c>
    </row>
    <row r="934" spans="1:2">
      <c r="A934" s="2">
        <v>41230</v>
      </c>
      <c r="B934" s="3">
        <v>11.03</v>
      </c>
    </row>
    <row r="935" spans="1:2">
      <c r="A935" s="2">
        <v>41231</v>
      </c>
      <c r="B935" s="3">
        <v>11.03</v>
      </c>
    </row>
    <row r="936" spans="1:2">
      <c r="A936" s="2">
        <v>41232</v>
      </c>
      <c r="B936" s="3">
        <v>11.04</v>
      </c>
    </row>
    <row r="937" spans="1:2">
      <c r="A937" s="2">
        <v>41233</v>
      </c>
      <c r="B937" s="3">
        <v>11.04</v>
      </c>
    </row>
    <row r="938" spans="1:2">
      <c r="A938" s="2">
        <v>41234</v>
      </c>
      <c r="B938" s="3">
        <v>11.04</v>
      </c>
    </row>
    <row r="939" spans="1:2">
      <c r="A939" s="2">
        <v>41235</v>
      </c>
      <c r="B939" s="3">
        <v>11.04</v>
      </c>
    </row>
    <row r="940" spans="1:2">
      <c r="A940" s="2">
        <v>41236</v>
      </c>
      <c r="B940" s="3">
        <v>11.04</v>
      </c>
    </row>
    <row r="941" spans="1:2">
      <c r="A941" s="2">
        <v>41237</v>
      </c>
      <c r="B941" s="3">
        <v>11.04</v>
      </c>
    </row>
    <row r="942" spans="1:2">
      <c r="A942" s="2">
        <v>41238</v>
      </c>
      <c r="B942" s="3">
        <v>11.04</v>
      </c>
    </row>
    <row r="943" spans="1:2">
      <c r="A943" s="2">
        <v>41239</v>
      </c>
      <c r="B943" s="3">
        <v>11.05</v>
      </c>
    </row>
    <row r="944" spans="1:2">
      <c r="A944" s="2">
        <v>41240</v>
      </c>
      <c r="B944" s="3">
        <v>11.05</v>
      </c>
    </row>
    <row r="945" spans="1:2">
      <c r="A945" s="2">
        <v>41241</v>
      </c>
      <c r="B945" s="3">
        <v>11.05</v>
      </c>
    </row>
    <row r="946" spans="1:2">
      <c r="A946" s="2">
        <v>41242</v>
      </c>
      <c r="B946" s="3">
        <v>11.05</v>
      </c>
    </row>
    <row r="947" spans="1:2">
      <c r="A947" s="2">
        <v>41243</v>
      </c>
      <c r="B947" s="3">
        <v>11.06</v>
      </c>
    </row>
    <row r="948" spans="1:2">
      <c r="A948" s="2">
        <v>41244</v>
      </c>
      <c r="B948" s="3">
        <v>11.06</v>
      </c>
    </row>
    <row r="949" spans="1:2">
      <c r="A949" s="2">
        <v>41245</v>
      </c>
      <c r="B949" s="3">
        <v>11.06</v>
      </c>
    </row>
    <row r="950" spans="1:2">
      <c r="A950" s="2">
        <v>41246</v>
      </c>
      <c r="B950" s="3">
        <v>11.06</v>
      </c>
    </row>
    <row r="951" spans="1:2">
      <c r="A951" s="2">
        <v>41247</v>
      </c>
      <c r="B951" s="3">
        <v>11.08</v>
      </c>
    </row>
    <row r="952" spans="1:2">
      <c r="A952" s="2">
        <v>41248</v>
      </c>
      <c r="B952" s="3">
        <v>11.07</v>
      </c>
    </row>
    <row r="953" spans="1:2">
      <c r="A953" s="2">
        <v>41249</v>
      </c>
      <c r="B953" s="3">
        <v>11.06</v>
      </c>
    </row>
    <row r="954" spans="1:2">
      <c r="A954" s="2">
        <v>41250</v>
      </c>
      <c r="B954" s="3">
        <v>11.06</v>
      </c>
    </row>
    <row r="955" spans="1:2">
      <c r="A955" s="2">
        <v>41251</v>
      </c>
      <c r="B955" s="3">
        <v>11.06</v>
      </c>
    </row>
    <row r="956" spans="1:2">
      <c r="A956" s="2">
        <v>41252</v>
      </c>
      <c r="B956" s="3">
        <v>11.06</v>
      </c>
    </row>
    <row r="957" spans="1:2">
      <c r="A957" s="2">
        <v>41253</v>
      </c>
      <c r="B957" s="3">
        <v>11.07</v>
      </c>
    </row>
    <row r="958" spans="1:2">
      <c r="A958" s="2">
        <v>41254</v>
      </c>
      <c r="B958" s="3">
        <v>11.05</v>
      </c>
    </row>
    <row r="959" spans="1:2">
      <c r="A959" s="2">
        <v>41255</v>
      </c>
      <c r="B959" s="3">
        <v>11.05</v>
      </c>
    </row>
    <row r="960" spans="1:2">
      <c r="A960" s="2">
        <v>41256</v>
      </c>
      <c r="B960" s="3">
        <v>11.04</v>
      </c>
    </row>
    <row r="961" spans="1:2">
      <c r="A961" s="2">
        <v>41257</v>
      </c>
      <c r="B961" s="3">
        <v>11.04</v>
      </c>
    </row>
    <row r="962" spans="1:2">
      <c r="A962" s="2">
        <v>41258</v>
      </c>
      <c r="B962" s="3">
        <v>11.04</v>
      </c>
    </row>
    <row r="963" spans="1:2">
      <c r="A963" s="2">
        <v>41259</v>
      </c>
      <c r="B963" s="3">
        <v>11.04</v>
      </c>
    </row>
    <row r="964" spans="1:2">
      <c r="A964" s="2">
        <v>41260</v>
      </c>
      <c r="B964" s="3">
        <v>11.04</v>
      </c>
    </row>
    <row r="965" spans="1:2">
      <c r="A965" s="2">
        <v>41261</v>
      </c>
      <c r="B965" s="3">
        <v>11.03</v>
      </c>
    </row>
    <row r="966" spans="1:2">
      <c r="A966" s="2">
        <v>41262</v>
      </c>
      <c r="B966" s="3">
        <v>11.04</v>
      </c>
    </row>
    <row r="967" spans="1:2">
      <c r="A967" s="2">
        <v>41263</v>
      </c>
      <c r="B967" s="3">
        <v>11.04</v>
      </c>
    </row>
    <row r="968" spans="1:2">
      <c r="A968" s="2">
        <v>41264</v>
      </c>
      <c r="B968" s="3">
        <v>11.05</v>
      </c>
    </row>
    <row r="969" spans="1:2">
      <c r="A969" s="2">
        <v>41265</v>
      </c>
      <c r="B969" s="3">
        <v>11.05</v>
      </c>
    </row>
    <row r="970" spans="1:2">
      <c r="A970" s="2">
        <v>41266</v>
      </c>
      <c r="B970" s="3">
        <v>11.05</v>
      </c>
    </row>
    <row r="971" spans="1:2">
      <c r="A971" s="2">
        <v>41267</v>
      </c>
      <c r="B971" s="3">
        <v>11.05</v>
      </c>
    </row>
    <row r="972" spans="1:2">
      <c r="A972" s="2">
        <v>41268</v>
      </c>
      <c r="B972" s="3">
        <v>11.05</v>
      </c>
    </row>
    <row r="973" spans="1:2">
      <c r="A973" s="2">
        <v>41269</v>
      </c>
      <c r="B973" s="3">
        <v>11.05</v>
      </c>
    </row>
    <row r="974" spans="1:2">
      <c r="A974" s="2">
        <v>41270</v>
      </c>
      <c r="B974" s="3">
        <v>11.06</v>
      </c>
    </row>
    <row r="975" spans="1:2">
      <c r="A975" s="2">
        <v>41271</v>
      </c>
      <c r="B975" s="3">
        <v>11.06</v>
      </c>
    </row>
    <row r="976" spans="1:2">
      <c r="A976" s="2">
        <v>41272</v>
      </c>
      <c r="B976" s="3">
        <v>11.06</v>
      </c>
    </row>
    <row r="977" spans="1:2">
      <c r="A977" s="2">
        <v>41273</v>
      </c>
      <c r="B977" s="3">
        <v>11.06</v>
      </c>
    </row>
    <row r="978" spans="1:2">
      <c r="A978" s="2">
        <v>41274</v>
      </c>
      <c r="B978" s="3">
        <v>11.06</v>
      </c>
    </row>
    <row r="979" spans="1:2">
      <c r="A979" s="2">
        <v>41275</v>
      </c>
      <c r="B979" s="3">
        <v>11.06</v>
      </c>
    </row>
    <row r="980" spans="1:2">
      <c r="A980" s="2">
        <v>41276</v>
      </c>
      <c r="B980" s="3">
        <v>11.06</v>
      </c>
    </row>
    <row r="981" spans="1:2">
      <c r="A981" s="2">
        <v>41277</v>
      </c>
      <c r="B981" s="3">
        <v>11.06</v>
      </c>
    </row>
    <row r="982" spans="1:2">
      <c r="A982" s="2">
        <v>41278</v>
      </c>
      <c r="B982" s="3">
        <v>11.05</v>
      </c>
    </row>
    <row r="983" spans="1:2">
      <c r="A983" s="2">
        <v>41279</v>
      </c>
      <c r="B983" s="3">
        <v>11.05</v>
      </c>
    </row>
    <row r="984" spans="1:2">
      <c r="A984" s="2">
        <v>41280</v>
      </c>
      <c r="B984" s="3">
        <v>11.05</v>
      </c>
    </row>
    <row r="985" spans="1:2">
      <c r="A985" s="2">
        <v>41281</v>
      </c>
      <c r="B985" s="3">
        <v>11.06</v>
      </c>
    </row>
    <row r="986" spans="1:2">
      <c r="A986" s="2">
        <v>41282</v>
      </c>
      <c r="B986" s="3">
        <v>11.05</v>
      </c>
    </row>
    <row r="987" spans="1:2">
      <c r="A987" s="2">
        <v>41283</v>
      </c>
      <c r="B987" s="3">
        <v>11.04</v>
      </c>
    </row>
    <row r="988" spans="1:2">
      <c r="A988" s="2">
        <v>41284</v>
      </c>
      <c r="B988" s="3">
        <v>11.02</v>
      </c>
    </row>
    <row r="989" spans="1:2">
      <c r="A989" s="2">
        <v>41285</v>
      </c>
      <c r="B989" s="3">
        <v>11.03</v>
      </c>
    </row>
    <row r="990" spans="1:2">
      <c r="A990" s="2">
        <v>41286</v>
      </c>
      <c r="B990" s="3">
        <v>11.03</v>
      </c>
    </row>
    <row r="991" spans="1:2">
      <c r="A991" s="2">
        <v>41287</v>
      </c>
      <c r="B991" s="3">
        <v>11.03</v>
      </c>
    </row>
    <row r="992" spans="1:2">
      <c r="A992" s="2">
        <v>41288</v>
      </c>
      <c r="B992" s="3">
        <v>11.03</v>
      </c>
    </row>
    <row r="993" spans="1:2">
      <c r="A993" s="2">
        <v>41289</v>
      </c>
      <c r="B993" s="3">
        <v>11.03</v>
      </c>
    </row>
    <row r="994" spans="1:2">
      <c r="A994" s="2">
        <v>41290</v>
      </c>
      <c r="B994" s="3">
        <v>11.03</v>
      </c>
    </row>
    <row r="995" spans="1:2">
      <c r="A995" s="2">
        <v>41291</v>
      </c>
      <c r="B995" s="3">
        <v>11.02</v>
      </c>
    </row>
    <row r="996" spans="1:2">
      <c r="A996" s="2">
        <v>41292</v>
      </c>
      <c r="B996" s="3">
        <v>11.02</v>
      </c>
    </row>
    <row r="997" spans="1:2">
      <c r="A997" s="2">
        <v>41293</v>
      </c>
      <c r="B997" s="3">
        <v>11.02</v>
      </c>
    </row>
    <row r="998" spans="1:2">
      <c r="A998" s="2">
        <v>41294</v>
      </c>
      <c r="B998" s="3">
        <v>11.02</v>
      </c>
    </row>
    <row r="999" spans="1:2">
      <c r="A999" s="2">
        <v>41295</v>
      </c>
      <c r="B999" s="3">
        <v>11.02</v>
      </c>
    </row>
    <row r="1000" spans="1:2">
      <c r="A1000" s="2">
        <v>41296</v>
      </c>
      <c r="B1000" s="3">
        <v>11.03</v>
      </c>
    </row>
    <row r="1001" spans="1:2">
      <c r="A1001" s="2">
        <v>41297</v>
      </c>
      <c r="B1001" s="3">
        <v>11.03</v>
      </c>
    </row>
    <row r="1002" spans="1:2">
      <c r="A1002" s="2">
        <v>41298</v>
      </c>
      <c r="B1002" s="3">
        <v>11.03</v>
      </c>
    </row>
    <row r="1003" spans="1:2">
      <c r="A1003" s="2">
        <v>41299</v>
      </c>
      <c r="B1003" s="3">
        <v>11.01</v>
      </c>
    </row>
    <row r="1004" spans="1:2">
      <c r="A1004" s="2">
        <v>41300</v>
      </c>
      <c r="B1004" s="3">
        <v>11.01</v>
      </c>
    </row>
    <row r="1005" spans="1:2">
      <c r="A1005" s="2">
        <v>41301</v>
      </c>
      <c r="B1005" s="3">
        <v>11.01</v>
      </c>
    </row>
    <row r="1006" spans="1:2">
      <c r="A1006" s="2">
        <v>41302</v>
      </c>
      <c r="B1006" s="3">
        <v>11.01</v>
      </c>
    </row>
    <row r="1007" spans="1:2">
      <c r="A1007" s="2">
        <v>41303</v>
      </c>
      <c r="B1007" s="3">
        <v>11.01</v>
      </c>
    </row>
    <row r="1008" spans="1:2">
      <c r="A1008" s="2">
        <v>41304</v>
      </c>
      <c r="B1008" s="3">
        <v>11.01</v>
      </c>
    </row>
    <row r="1009" spans="1:2">
      <c r="A1009" s="2">
        <v>41305</v>
      </c>
      <c r="B1009" s="3">
        <v>11.02</v>
      </c>
    </row>
    <row r="1010" spans="1:2">
      <c r="A1010" s="2">
        <v>41306</v>
      </c>
      <c r="B1010" s="3">
        <v>11.02</v>
      </c>
    </row>
    <row r="1011" spans="1:2">
      <c r="A1011" s="2">
        <v>41307</v>
      </c>
      <c r="B1011" s="3">
        <v>11.02</v>
      </c>
    </row>
    <row r="1012" spans="1:2">
      <c r="A1012" s="2">
        <v>41308</v>
      </c>
      <c r="B1012" s="3">
        <v>11.02</v>
      </c>
    </row>
    <row r="1013" spans="1:2">
      <c r="A1013" s="2">
        <v>41309</v>
      </c>
      <c r="B1013" s="3">
        <v>11.03</v>
      </c>
    </row>
    <row r="1014" spans="1:2">
      <c r="A1014" s="2">
        <v>41310</v>
      </c>
      <c r="B1014" s="3">
        <v>11.03</v>
      </c>
    </row>
    <row r="1015" spans="1:2">
      <c r="A1015" s="2">
        <v>41311</v>
      </c>
      <c r="B1015" s="3">
        <v>11.03</v>
      </c>
    </row>
    <row r="1016" spans="1:2">
      <c r="A1016" s="2">
        <v>41312</v>
      </c>
      <c r="B1016" s="3">
        <v>11.02</v>
      </c>
    </row>
    <row r="1017" spans="1:2">
      <c r="A1017" s="2">
        <v>41313</v>
      </c>
      <c r="B1017" s="3">
        <v>11.01</v>
      </c>
    </row>
    <row r="1018" spans="1:2">
      <c r="A1018" s="2">
        <v>41314</v>
      </c>
      <c r="B1018" s="3">
        <v>11.01</v>
      </c>
    </row>
    <row r="1019" spans="1:2">
      <c r="A1019" s="2">
        <v>41315</v>
      </c>
      <c r="B1019" s="3">
        <v>11.01</v>
      </c>
    </row>
    <row r="1020" spans="1:2">
      <c r="A1020" s="2">
        <v>41316</v>
      </c>
      <c r="B1020" s="3">
        <v>11</v>
      </c>
    </row>
    <row r="1021" spans="1:2">
      <c r="A1021" s="2">
        <v>41317</v>
      </c>
      <c r="B1021" s="3">
        <v>10.99</v>
      </c>
    </row>
    <row r="1022" spans="1:2">
      <c r="A1022" s="2">
        <v>41318</v>
      </c>
      <c r="B1022" s="3">
        <v>11</v>
      </c>
    </row>
    <row r="1023" spans="1:2">
      <c r="A1023" s="2">
        <v>41319</v>
      </c>
      <c r="B1023" s="3">
        <v>11</v>
      </c>
    </row>
    <row r="1024" spans="1:2">
      <c r="A1024" s="2">
        <v>41320</v>
      </c>
      <c r="B1024" s="3">
        <v>11.01</v>
      </c>
    </row>
    <row r="1025" spans="1:2">
      <c r="A1025" s="2">
        <v>41321</v>
      </c>
      <c r="B1025" s="3">
        <v>11.01</v>
      </c>
    </row>
    <row r="1026" spans="1:2">
      <c r="A1026" s="2">
        <v>41322</v>
      </c>
      <c r="B1026" s="3">
        <v>11.01</v>
      </c>
    </row>
    <row r="1027" spans="1:2">
      <c r="A1027" s="2">
        <v>41323</v>
      </c>
      <c r="B1027" s="3">
        <v>11.02</v>
      </c>
    </row>
    <row r="1028" spans="1:2">
      <c r="A1028" s="2">
        <v>41324</v>
      </c>
      <c r="B1028" s="3">
        <v>11.02</v>
      </c>
    </row>
    <row r="1029" spans="1:2">
      <c r="A1029" s="2">
        <v>41325</v>
      </c>
      <c r="B1029" s="3">
        <v>11.02</v>
      </c>
    </row>
    <row r="1030" spans="1:2">
      <c r="A1030" s="2">
        <v>41326</v>
      </c>
      <c r="B1030" s="3">
        <v>11.01</v>
      </c>
    </row>
    <row r="1031" spans="1:2">
      <c r="A1031" s="2">
        <v>41327</v>
      </c>
      <c r="B1031" s="3">
        <v>11.01</v>
      </c>
    </row>
    <row r="1032" spans="1:2">
      <c r="A1032" s="2">
        <v>41328</v>
      </c>
      <c r="B1032" s="3">
        <v>11.01</v>
      </c>
    </row>
    <row r="1033" spans="1:2">
      <c r="A1033" s="2">
        <v>41329</v>
      </c>
      <c r="B1033" s="3">
        <v>11.01</v>
      </c>
    </row>
    <row r="1034" spans="1:2">
      <c r="A1034" s="2">
        <v>41330</v>
      </c>
      <c r="B1034" s="3">
        <v>11.03</v>
      </c>
    </row>
    <row r="1035" spans="1:2">
      <c r="A1035" s="2">
        <v>41331</v>
      </c>
      <c r="B1035" s="3">
        <v>11.03</v>
      </c>
    </row>
    <row r="1036" spans="1:2">
      <c r="A1036" s="2">
        <v>41332</v>
      </c>
      <c r="B1036" s="3">
        <v>11.04</v>
      </c>
    </row>
    <row r="1037" spans="1:2">
      <c r="A1037" s="2">
        <v>41333</v>
      </c>
      <c r="B1037" s="3">
        <v>11.04</v>
      </c>
    </row>
    <row r="1038" spans="1:2">
      <c r="A1038" s="2">
        <v>41334</v>
      </c>
      <c r="B1038" s="3">
        <v>11.04</v>
      </c>
    </row>
    <row r="1039" spans="1:2">
      <c r="A1039" s="2">
        <v>41335</v>
      </c>
      <c r="B1039" s="3">
        <v>11.04</v>
      </c>
    </row>
    <row r="1040" spans="1:2">
      <c r="A1040" s="2">
        <v>41336</v>
      </c>
      <c r="B1040" s="3">
        <v>11.04</v>
      </c>
    </row>
    <row r="1041" spans="1:2">
      <c r="A1041" s="2">
        <v>41337</v>
      </c>
      <c r="B1041" s="3">
        <v>11.04</v>
      </c>
    </row>
    <row r="1042" spans="1:2">
      <c r="A1042" s="2">
        <v>41338</v>
      </c>
      <c r="B1042" s="3">
        <v>11.04</v>
      </c>
    </row>
    <row r="1043" spans="1:2">
      <c r="A1043" s="2">
        <v>41339</v>
      </c>
      <c r="B1043" s="3">
        <v>11.03</v>
      </c>
    </row>
    <row r="1044" spans="1:2">
      <c r="A1044" s="2">
        <v>41340</v>
      </c>
      <c r="B1044" s="3">
        <v>11.02</v>
      </c>
    </row>
    <row r="1045" spans="1:2">
      <c r="A1045" s="2">
        <v>41341</v>
      </c>
      <c r="B1045" s="3">
        <v>11</v>
      </c>
    </row>
    <row r="1046" spans="1:2">
      <c r="A1046" s="2">
        <v>41342</v>
      </c>
      <c r="B1046" s="3">
        <v>11</v>
      </c>
    </row>
    <row r="1047" spans="1:2">
      <c r="A1047" s="2">
        <v>41343</v>
      </c>
      <c r="B1047" s="3">
        <v>11</v>
      </c>
    </row>
    <row r="1048" spans="1:2">
      <c r="A1048" s="2">
        <v>41344</v>
      </c>
      <c r="B1048" s="3">
        <v>10.99</v>
      </c>
    </row>
    <row r="1049" spans="1:2">
      <c r="A1049" s="2">
        <v>41345</v>
      </c>
      <c r="B1049" s="3">
        <v>11</v>
      </c>
    </row>
    <row r="1050" spans="1:2">
      <c r="A1050" s="2">
        <v>41346</v>
      </c>
      <c r="B1050" s="3">
        <v>11.01</v>
      </c>
    </row>
    <row r="1051" spans="1:2">
      <c r="A1051" s="2">
        <v>41347</v>
      </c>
      <c r="B1051" s="3">
        <v>11.01</v>
      </c>
    </row>
    <row r="1052" spans="1:2">
      <c r="A1052" s="2">
        <v>41348</v>
      </c>
      <c r="B1052" s="3">
        <v>11.02</v>
      </c>
    </row>
    <row r="1053" spans="1:2">
      <c r="A1053" s="2">
        <v>41349</v>
      </c>
      <c r="B1053" s="3">
        <v>11.02</v>
      </c>
    </row>
    <row r="1054" spans="1:2">
      <c r="A1054" s="2">
        <v>41350</v>
      </c>
      <c r="B1054" s="3">
        <v>11.02</v>
      </c>
    </row>
    <row r="1055" spans="1:2">
      <c r="A1055" s="2">
        <v>41351</v>
      </c>
      <c r="B1055" s="3">
        <v>11.02</v>
      </c>
    </row>
    <row r="1056" spans="1:2">
      <c r="A1056" s="2">
        <v>41352</v>
      </c>
      <c r="B1056" s="3">
        <v>11.03</v>
      </c>
    </row>
    <row r="1057" spans="1:2">
      <c r="A1057" s="2">
        <v>41353</v>
      </c>
      <c r="B1057" s="3">
        <v>11.02</v>
      </c>
    </row>
    <row r="1058" spans="1:2">
      <c r="A1058" s="2">
        <v>41354</v>
      </c>
      <c r="B1058" s="3">
        <v>11.02</v>
      </c>
    </row>
    <row r="1059" spans="1:2">
      <c r="A1059" s="2">
        <v>41355</v>
      </c>
      <c r="B1059" s="3">
        <v>11.02</v>
      </c>
    </row>
    <row r="1060" spans="1:2">
      <c r="A1060" s="2">
        <v>41356</v>
      </c>
      <c r="B1060" s="3">
        <v>11.02</v>
      </c>
    </row>
    <row r="1061" spans="1:2">
      <c r="A1061" s="2">
        <v>41357</v>
      </c>
      <c r="B1061" s="3">
        <v>11.02</v>
      </c>
    </row>
    <row r="1062" spans="1:2">
      <c r="A1062" s="2">
        <v>41358</v>
      </c>
      <c r="B1062" s="3">
        <v>11.03</v>
      </c>
    </row>
    <row r="1063" spans="1:2">
      <c r="A1063" s="2">
        <v>41359</v>
      </c>
      <c r="B1063" s="3">
        <v>11.03</v>
      </c>
    </row>
    <row r="1064" spans="1:2">
      <c r="A1064" s="2">
        <v>41360</v>
      </c>
      <c r="B1064" s="3">
        <v>11.05</v>
      </c>
    </row>
    <row r="1065" spans="1:2">
      <c r="A1065" s="2">
        <v>41361</v>
      </c>
      <c r="B1065" s="3">
        <v>11.04</v>
      </c>
    </row>
    <row r="1066" spans="1:2">
      <c r="A1066" s="2">
        <v>41362</v>
      </c>
      <c r="B1066" s="3">
        <v>11.04</v>
      </c>
    </row>
    <row r="1067" spans="1:2">
      <c r="A1067" s="2">
        <v>41363</v>
      </c>
      <c r="B1067" s="3">
        <v>11.04</v>
      </c>
    </row>
    <row r="1068" spans="1:2">
      <c r="A1068" s="2">
        <v>41364</v>
      </c>
      <c r="B1068" s="3">
        <v>11.04</v>
      </c>
    </row>
    <row r="1069" spans="1:2">
      <c r="A1069" s="2">
        <v>41365</v>
      </c>
      <c r="B1069" s="3">
        <v>11.06</v>
      </c>
    </row>
    <row r="1070" spans="1:2">
      <c r="A1070" s="2">
        <v>41366</v>
      </c>
      <c r="B1070" s="3">
        <v>11.05</v>
      </c>
    </row>
    <row r="1071" spans="1:2">
      <c r="A1071" s="2">
        <v>41367</v>
      </c>
      <c r="B1071" s="3">
        <v>11.06</v>
      </c>
    </row>
    <row r="1072" spans="1:2">
      <c r="A1072" s="2">
        <v>41368</v>
      </c>
      <c r="B1072" s="3">
        <v>11.08</v>
      </c>
    </row>
    <row r="1073" spans="1:2">
      <c r="A1073" s="2">
        <v>41369</v>
      </c>
      <c r="B1073" s="3">
        <v>11.09</v>
      </c>
    </row>
    <row r="1074" spans="1:2">
      <c r="A1074" s="2">
        <v>41370</v>
      </c>
      <c r="B1074" s="3">
        <v>11.09</v>
      </c>
    </row>
    <row r="1075" spans="1:2">
      <c r="A1075" s="2">
        <v>41371</v>
      </c>
      <c r="B1075" s="3">
        <v>11.09</v>
      </c>
    </row>
    <row r="1076" spans="1:2">
      <c r="A1076" s="2">
        <v>41372</v>
      </c>
      <c r="B1076" s="3">
        <v>11.07</v>
      </c>
    </row>
    <row r="1077" spans="1:2">
      <c r="A1077" s="2">
        <v>41373</v>
      </c>
      <c r="B1077" s="3">
        <v>11.06</v>
      </c>
    </row>
    <row r="1078" spans="1:2">
      <c r="A1078" s="2">
        <v>41374</v>
      </c>
      <c r="B1078" s="3">
        <v>11.05</v>
      </c>
    </row>
    <row r="1079" spans="1:2">
      <c r="A1079" s="2">
        <v>41375</v>
      </c>
      <c r="B1079" s="3">
        <v>11.05</v>
      </c>
    </row>
    <row r="1080" spans="1:2">
      <c r="A1080" s="2">
        <v>41376</v>
      </c>
      <c r="B1080" s="3">
        <v>11.06</v>
      </c>
    </row>
    <row r="1081" spans="1:2">
      <c r="A1081" s="2">
        <v>41377</v>
      </c>
      <c r="B1081" s="3">
        <v>11.06</v>
      </c>
    </row>
    <row r="1082" spans="1:2">
      <c r="A1082" s="2">
        <v>41378</v>
      </c>
      <c r="B1082" s="3">
        <v>11.06</v>
      </c>
    </row>
    <row r="1083" spans="1:2">
      <c r="A1083" s="2">
        <v>41379</v>
      </c>
      <c r="B1083" s="3">
        <v>11.07</v>
      </c>
    </row>
    <row r="1084" spans="1:2">
      <c r="A1084" s="2">
        <v>41380</v>
      </c>
      <c r="B1084" s="3">
        <v>11.07</v>
      </c>
    </row>
    <row r="1085" spans="1:2">
      <c r="A1085" s="2">
        <v>41381</v>
      </c>
      <c r="B1085" s="3">
        <v>11.07</v>
      </c>
    </row>
    <row r="1086" spans="1:2">
      <c r="A1086" s="2">
        <v>41382</v>
      </c>
      <c r="B1086" s="3">
        <v>11.07</v>
      </c>
    </row>
    <row r="1087" spans="1:2">
      <c r="A1087" s="2">
        <v>41383</v>
      </c>
      <c r="B1087" s="3">
        <v>11.08</v>
      </c>
    </row>
    <row r="1088" spans="1:2">
      <c r="A1088" s="2">
        <v>41384</v>
      </c>
      <c r="B1088" s="3">
        <v>11.08</v>
      </c>
    </row>
    <row r="1089" spans="1:2">
      <c r="A1089" s="2">
        <v>41385</v>
      </c>
      <c r="B1089" s="3">
        <v>11.08</v>
      </c>
    </row>
    <row r="1090" spans="1:2">
      <c r="A1090" s="2">
        <v>41386</v>
      </c>
      <c r="B1090" s="3">
        <v>11.08</v>
      </c>
    </row>
    <row r="1091" spans="1:2">
      <c r="A1091" s="2">
        <v>41387</v>
      </c>
      <c r="B1091" s="3">
        <v>11.08</v>
      </c>
    </row>
    <row r="1092" spans="1:2">
      <c r="A1092" s="2">
        <v>41388</v>
      </c>
      <c r="B1092" s="3">
        <v>11.08</v>
      </c>
    </row>
    <row r="1093" spans="1:2">
      <c r="A1093" s="2">
        <v>41389</v>
      </c>
      <c r="B1093" s="3">
        <v>11.08</v>
      </c>
    </row>
    <row r="1094" spans="1:2">
      <c r="A1094" s="2">
        <v>41390</v>
      </c>
      <c r="B1094" s="3">
        <v>11.09</v>
      </c>
    </row>
    <row r="1095" spans="1:2">
      <c r="A1095" s="2">
        <v>41391</v>
      </c>
      <c r="B1095" s="3">
        <v>11.09</v>
      </c>
    </row>
    <row r="1096" spans="1:2">
      <c r="A1096" s="2">
        <v>41392</v>
      </c>
      <c r="B1096" s="3">
        <v>11.09</v>
      </c>
    </row>
    <row r="1097" spans="1:2">
      <c r="A1097" s="2">
        <v>41393</v>
      </c>
      <c r="B1097" s="3">
        <v>11.09</v>
      </c>
    </row>
    <row r="1098" spans="1:2">
      <c r="A1098" s="2">
        <v>41394</v>
      </c>
      <c r="B1098" s="3">
        <v>11.09</v>
      </c>
    </row>
    <row r="1099" spans="1:2">
      <c r="A1099" s="2">
        <v>41395</v>
      </c>
      <c r="B1099" s="3">
        <v>11.08</v>
      </c>
    </row>
    <row r="1100" spans="1:2">
      <c r="A1100" s="2">
        <v>41396</v>
      </c>
      <c r="B1100" s="3">
        <v>11.08</v>
      </c>
    </row>
    <row r="1101" spans="1:2">
      <c r="A1101" s="2">
        <v>41397</v>
      </c>
      <c r="B1101" s="3">
        <v>11.06</v>
      </c>
    </row>
    <row r="1102" spans="1:2">
      <c r="A1102" s="2">
        <v>41398</v>
      </c>
      <c r="B1102" s="3">
        <v>11.06</v>
      </c>
    </row>
    <row r="1103" spans="1:2">
      <c r="A1103" s="2">
        <v>41399</v>
      </c>
      <c r="B1103" s="3">
        <v>11.06</v>
      </c>
    </row>
    <row r="1104" spans="1:2">
      <c r="A1104" s="2">
        <v>41400</v>
      </c>
      <c r="B1104" s="3">
        <v>11.06</v>
      </c>
    </row>
    <row r="1105" spans="1:2">
      <c r="A1105" s="2">
        <v>41401</v>
      </c>
      <c r="B1105" s="3">
        <v>11.06</v>
      </c>
    </row>
    <row r="1106" spans="1:2">
      <c r="A1106" s="2">
        <v>41402</v>
      </c>
      <c r="B1106" s="3">
        <v>11.05</v>
      </c>
    </row>
    <row r="1107" spans="1:2">
      <c r="A1107" s="2">
        <v>41403</v>
      </c>
      <c r="B1107" s="3">
        <v>11.04</v>
      </c>
    </row>
    <row r="1108" spans="1:2">
      <c r="A1108" s="2">
        <v>41404</v>
      </c>
      <c r="B1108" s="3">
        <v>11.01</v>
      </c>
    </row>
    <row r="1109" spans="1:2">
      <c r="A1109" s="2">
        <v>41405</v>
      </c>
      <c r="B1109" s="3">
        <v>11.01</v>
      </c>
    </row>
    <row r="1110" spans="1:2">
      <c r="A1110" s="2">
        <v>41406</v>
      </c>
      <c r="B1110" s="3">
        <v>11.01</v>
      </c>
    </row>
    <row r="1111" spans="1:2">
      <c r="A1111" s="2">
        <v>41407</v>
      </c>
      <c r="B1111" s="3">
        <v>11.01</v>
      </c>
    </row>
    <row r="1112" spans="1:2">
      <c r="A1112" s="2">
        <v>41408</v>
      </c>
      <c r="B1112" s="3">
        <v>11</v>
      </c>
    </row>
    <row r="1113" spans="1:2">
      <c r="A1113" s="2">
        <v>41409</v>
      </c>
      <c r="B1113" s="3">
        <v>10.99</v>
      </c>
    </row>
    <row r="1114" spans="1:2">
      <c r="A1114" s="2">
        <v>41410</v>
      </c>
      <c r="B1114" s="3">
        <v>11.01</v>
      </c>
    </row>
    <row r="1115" spans="1:2">
      <c r="A1115" s="2">
        <v>41411</v>
      </c>
      <c r="B1115" s="3">
        <v>10.97</v>
      </c>
    </row>
    <row r="1116" spans="1:2">
      <c r="A1116" s="2">
        <v>41412</v>
      </c>
      <c r="B1116" s="3">
        <v>10.97</v>
      </c>
    </row>
    <row r="1117" spans="1:2">
      <c r="A1117" s="2">
        <v>41413</v>
      </c>
      <c r="B1117" s="3">
        <v>10.97</v>
      </c>
    </row>
    <row r="1118" spans="1:2">
      <c r="A1118" s="2">
        <v>41414</v>
      </c>
      <c r="B1118" s="3">
        <v>10.96</v>
      </c>
    </row>
    <row r="1119" spans="1:2">
      <c r="A1119" s="2">
        <v>41415</v>
      </c>
      <c r="B1119" s="3">
        <v>10.96</v>
      </c>
    </row>
    <row r="1120" spans="1:2">
      <c r="A1120" s="2">
        <v>41416</v>
      </c>
      <c r="B1120" s="3">
        <v>10.95</v>
      </c>
    </row>
    <row r="1121" spans="1:2">
      <c r="A1121" s="2">
        <v>41417</v>
      </c>
      <c r="B1121" s="3">
        <v>10.95</v>
      </c>
    </row>
    <row r="1122" spans="1:2">
      <c r="A1122" s="2">
        <v>41418</v>
      </c>
      <c r="B1122" s="3">
        <v>10.96</v>
      </c>
    </row>
    <row r="1123" spans="1:2">
      <c r="A1123" s="2">
        <v>41419</v>
      </c>
      <c r="B1123" s="3">
        <v>10.96</v>
      </c>
    </row>
    <row r="1124" spans="1:2">
      <c r="A1124" s="2">
        <v>41420</v>
      </c>
      <c r="B1124" s="3">
        <v>10.96</v>
      </c>
    </row>
    <row r="1125" spans="1:2">
      <c r="A1125" s="2">
        <v>41421</v>
      </c>
      <c r="B1125" s="3">
        <v>10.96</v>
      </c>
    </row>
    <row r="1126" spans="1:2">
      <c r="A1126" s="2">
        <v>41422</v>
      </c>
      <c r="B1126" s="3">
        <v>10.92</v>
      </c>
    </row>
    <row r="1127" spans="1:2">
      <c r="A1127" s="2">
        <v>41423</v>
      </c>
      <c r="B1127" s="3">
        <v>10.92</v>
      </c>
    </row>
    <row r="1128" spans="1:2">
      <c r="A1128" s="2">
        <v>41424</v>
      </c>
      <c r="B1128" s="3">
        <v>10.91</v>
      </c>
    </row>
    <row r="1129" spans="1:2">
      <c r="A1129" s="2">
        <v>41425</v>
      </c>
      <c r="B1129" s="3">
        <v>10.9</v>
      </c>
    </row>
    <row r="1130" spans="1:2">
      <c r="A1130" s="2">
        <v>41426</v>
      </c>
      <c r="B1130" s="3">
        <v>10.9</v>
      </c>
    </row>
    <row r="1131" spans="1:2">
      <c r="A1131" s="2">
        <v>41427</v>
      </c>
      <c r="B1131" s="3">
        <v>10.9</v>
      </c>
    </row>
    <row r="1132" spans="1:2">
      <c r="A1132" s="2">
        <v>41428</v>
      </c>
      <c r="B1132" s="3">
        <v>10.9</v>
      </c>
    </row>
    <row r="1133" spans="1:2">
      <c r="A1133" s="2">
        <v>41429</v>
      </c>
      <c r="B1133" s="3">
        <v>10.87</v>
      </c>
    </row>
    <row r="1134" spans="1:2">
      <c r="A1134" s="2">
        <v>41430</v>
      </c>
      <c r="B1134" s="3">
        <v>10.88</v>
      </c>
    </row>
    <row r="1135" spans="1:2">
      <c r="A1135" s="2">
        <v>41431</v>
      </c>
      <c r="B1135" s="3">
        <v>10.9</v>
      </c>
    </row>
    <row r="1136" spans="1:2">
      <c r="A1136" s="2">
        <v>41432</v>
      </c>
      <c r="B1136" s="3">
        <v>10.89</v>
      </c>
    </row>
    <row r="1137" spans="1:2">
      <c r="A1137" s="2">
        <v>41433</v>
      </c>
      <c r="B1137" s="3">
        <v>10.89</v>
      </c>
    </row>
    <row r="1138" spans="1:2">
      <c r="A1138" s="2">
        <v>41434</v>
      </c>
      <c r="B1138" s="3">
        <v>10.89</v>
      </c>
    </row>
    <row r="1139" spans="1:2">
      <c r="A1139" s="2">
        <v>41435</v>
      </c>
      <c r="B1139" s="3">
        <v>10.88</v>
      </c>
    </row>
    <row r="1140" spans="1:2">
      <c r="A1140" s="2">
        <v>41436</v>
      </c>
      <c r="B1140" s="3">
        <v>10.88</v>
      </c>
    </row>
    <row r="1141" spans="1:2">
      <c r="A1141" s="2">
        <v>41437</v>
      </c>
      <c r="B1141" s="3">
        <v>10.85</v>
      </c>
    </row>
    <row r="1142" spans="1:2">
      <c r="A1142" s="2">
        <v>41438</v>
      </c>
      <c r="B1142" s="3">
        <v>10.88</v>
      </c>
    </row>
    <row r="1143" spans="1:2">
      <c r="A1143" s="2">
        <v>41439</v>
      </c>
      <c r="B1143" s="3">
        <v>10.9</v>
      </c>
    </row>
    <row r="1144" spans="1:2">
      <c r="A1144" s="2">
        <v>41440</v>
      </c>
      <c r="B1144" s="3">
        <v>10.9</v>
      </c>
    </row>
    <row r="1145" spans="1:2">
      <c r="A1145" s="2">
        <v>41441</v>
      </c>
      <c r="B1145" s="3">
        <v>10.9</v>
      </c>
    </row>
    <row r="1146" spans="1:2">
      <c r="A1146" s="2">
        <v>41442</v>
      </c>
      <c r="B1146" s="3">
        <v>10.89</v>
      </c>
    </row>
    <row r="1147" spans="1:2">
      <c r="A1147" s="2">
        <v>41443</v>
      </c>
      <c r="B1147" s="3">
        <v>10.9</v>
      </c>
    </row>
    <row r="1148" spans="1:2">
      <c r="A1148" s="2">
        <v>41444</v>
      </c>
      <c r="B1148" s="3">
        <v>10.87</v>
      </c>
    </row>
    <row r="1149" spans="1:2">
      <c r="A1149" s="2">
        <v>41445</v>
      </c>
      <c r="B1149" s="3">
        <v>10.81</v>
      </c>
    </row>
    <row r="1150" spans="1:2">
      <c r="A1150" s="2">
        <v>41446</v>
      </c>
      <c r="B1150" s="3">
        <v>10.76</v>
      </c>
    </row>
    <row r="1151" spans="1:2">
      <c r="A1151" s="2">
        <v>41447</v>
      </c>
      <c r="B1151" s="3">
        <v>10.76</v>
      </c>
    </row>
    <row r="1152" spans="1:2">
      <c r="A1152" s="2">
        <v>41448</v>
      </c>
      <c r="B1152" s="3">
        <v>10.76</v>
      </c>
    </row>
    <row r="1153" spans="1:2">
      <c r="A1153" s="2">
        <v>41449</v>
      </c>
      <c r="B1153" s="3">
        <v>10.72</v>
      </c>
    </row>
    <row r="1154" spans="1:2">
      <c r="A1154" s="2">
        <v>41450</v>
      </c>
      <c r="B1154" s="3">
        <v>10.71</v>
      </c>
    </row>
    <row r="1155" spans="1:2">
      <c r="A1155" s="2">
        <v>41451</v>
      </c>
      <c r="B1155" s="3">
        <v>10.74</v>
      </c>
    </row>
    <row r="1156" spans="1:2">
      <c r="A1156" s="2">
        <v>41452</v>
      </c>
      <c r="B1156" s="3">
        <v>10.79</v>
      </c>
    </row>
    <row r="1157" spans="1:2">
      <c r="A1157" s="2">
        <v>41453</v>
      </c>
      <c r="B1157" s="3">
        <v>10.8</v>
      </c>
    </row>
    <row r="1158" spans="1:2">
      <c r="A1158" s="2">
        <v>41454</v>
      </c>
      <c r="B1158" s="3">
        <v>10.8</v>
      </c>
    </row>
    <row r="1159" spans="1:2">
      <c r="A1159" s="2">
        <v>41455</v>
      </c>
      <c r="B1159" s="3">
        <v>10.8</v>
      </c>
    </row>
    <row r="1160" spans="1:2">
      <c r="A1160" s="2">
        <v>41456</v>
      </c>
      <c r="B1160" s="3">
        <v>10.83</v>
      </c>
    </row>
    <row r="1161" spans="1:2">
      <c r="A1161" s="2">
        <v>41457</v>
      </c>
      <c r="B1161" s="3">
        <v>10.83</v>
      </c>
    </row>
    <row r="1162" spans="1:2">
      <c r="A1162" s="2">
        <v>41458</v>
      </c>
      <c r="B1162" s="3">
        <v>10.8</v>
      </c>
    </row>
    <row r="1163" spans="1:2">
      <c r="A1163" s="2">
        <v>41459</v>
      </c>
      <c r="B1163" s="3">
        <v>10.8</v>
      </c>
    </row>
    <row r="1164" spans="1:2">
      <c r="A1164" s="2">
        <v>41460</v>
      </c>
      <c r="B1164" s="3">
        <v>10.68</v>
      </c>
    </row>
    <row r="1165" spans="1:2">
      <c r="A1165" s="2">
        <v>41461</v>
      </c>
      <c r="B1165" s="3">
        <v>10.68</v>
      </c>
    </row>
    <row r="1166" spans="1:2">
      <c r="A1166" s="2">
        <v>41462</v>
      </c>
      <c r="B1166" s="3">
        <v>10.68</v>
      </c>
    </row>
    <row r="1167" spans="1:2">
      <c r="A1167" s="2">
        <v>41463</v>
      </c>
      <c r="B1167" s="3">
        <v>10.73</v>
      </c>
    </row>
    <row r="1168" spans="1:2">
      <c r="A1168" s="2">
        <v>41464</v>
      </c>
      <c r="B1168" s="3">
        <v>10.75</v>
      </c>
    </row>
    <row r="1169" spans="1:2">
      <c r="A1169" s="2">
        <v>41465</v>
      </c>
      <c r="B1169" s="3">
        <v>10.7</v>
      </c>
    </row>
    <row r="1170" spans="1:2">
      <c r="A1170" s="2">
        <v>41466</v>
      </c>
      <c r="B1170" s="3">
        <v>10.73</v>
      </c>
    </row>
    <row r="1171" spans="1:2">
      <c r="A1171" s="2">
        <v>41467</v>
      </c>
      <c r="B1171" s="3">
        <v>10.73</v>
      </c>
    </row>
    <row r="1172" spans="1:2">
      <c r="A1172" s="2">
        <v>41468</v>
      </c>
      <c r="B1172" s="3">
        <v>10.73</v>
      </c>
    </row>
    <row r="1173" spans="1:2">
      <c r="A1173" s="2">
        <v>41469</v>
      </c>
      <c r="B1173" s="3">
        <v>10.73</v>
      </c>
    </row>
    <row r="1174" spans="1:2">
      <c r="A1174" s="2">
        <v>41470</v>
      </c>
      <c r="B1174" s="3">
        <v>10.76</v>
      </c>
    </row>
    <row r="1175" spans="1:2">
      <c r="A1175" s="2">
        <v>41471</v>
      </c>
      <c r="B1175" s="3">
        <v>10.76</v>
      </c>
    </row>
    <row r="1176" spans="1:2">
      <c r="A1176" s="2">
        <v>41472</v>
      </c>
      <c r="B1176" s="3">
        <v>10.77</v>
      </c>
    </row>
    <row r="1177" spans="1:2">
      <c r="A1177" s="2">
        <v>41473</v>
      </c>
      <c r="B1177" s="3">
        <v>10.76</v>
      </c>
    </row>
    <row r="1178" spans="1:2">
      <c r="A1178" s="2">
        <v>41474</v>
      </c>
      <c r="B1178" s="3">
        <v>10.79</v>
      </c>
    </row>
    <row r="1179" spans="1:2">
      <c r="A1179" s="2">
        <v>41475</v>
      </c>
      <c r="B1179" s="3">
        <v>10.79</v>
      </c>
    </row>
    <row r="1180" spans="1:2">
      <c r="A1180" s="2">
        <v>41476</v>
      </c>
      <c r="B1180" s="3">
        <v>10.79</v>
      </c>
    </row>
    <row r="1181" spans="1:2">
      <c r="A1181" s="2">
        <v>41477</v>
      </c>
      <c r="B1181" s="3">
        <v>10.79</v>
      </c>
    </row>
    <row r="1182" spans="1:2">
      <c r="A1182" s="2">
        <v>41478</v>
      </c>
      <c r="B1182" s="3">
        <v>10.79</v>
      </c>
    </row>
    <row r="1183" spans="1:2">
      <c r="A1183" s="2">
        <v>41479</v>
      </c>
      <c r="B1183" s="3">
        <v>10.76</v>
      </c>
    </row>
    <row r="1184" spans="1:2">
      <c r="A1184" s="2">
        <v>41480</v>
      </c>
      <c r="B1184" s="3">
        <v>10.77</v>
      </c>
    </row>
    <row r="1185" spans="1:2">
      <c r="A1185" s="2">
        <v>41481</v>
      </c>
      <c r="B1185" s="3">
        <v>10.78</v>
      </c>
    </row>
    <row r="1186" spans="1:2">
      <c r="A1186" s="2">
        <v>41482</v>
      </c>
      <c r="B1186" s="3">
        <v>10.78</v>
      </c>
    </row>
    <row r="1187" spans="1:2">
      <c r="A1187" s="2">
        <v>41483</v>
      </c>
      <c r="B1187" s="3">
        <v>10.78</v>
      </c>
    </row>
    <row r="1188" spans="1:2">
      <c r="A1188" s="2">
        <v>41484</v>
      </c>
      <c r="B1188" s="3">
        <v>10.77</v>
      </c>
    </row>
    <row r="1189" spans="1:2">
      <c r="A1189" s="2">
        <v>41485</v>
      </c>
      <c r="B1189" s="3">
        <v>10.75</v>
      </c>
    </row>
    <row r="1190" spans="1:2">
      <c r="A1190" s="2">
        <v>41486</v>
      </c>
      <c r="B1190" s="3">
        <v>10.75</v>
      </c>
    </row>
    <row r="1191" spans="1:2">
      <c r="A1191" s="2">
        <v>41487</v>
      </c>
      <c r="B1191" s="3">
        <v>10.74</v>
      </c>
    </row>
    <row r="1192" spans="1:2">
      <c r="A1192" s="2">
        <v>41488</v>
      </c>
      <c r="B1192" s="3">
        <v>10.79</v>
      </c>
    </row>
    <row r="1193" spans="1:2">
      <c r="A1193" s="2">
        <v>41489</v>
      </c>
      <c r="B1193" s="3">
        <v>10.79</v>
      </c>
    </row>
    <row r="1194" spans="1:2">
      <c r="A1194" s="2">
        <v>41490</v>
      </c>
      <c r="B1194" s="3">
        <v>10.79</v>
      </c>
    </row>
    <row r="1195" spans="1:2">
      <c r="A1195" s="2">
        <v>41491</v>
      </c>
      <c r="B1195" s="3">
        <v>10.79</v>
      </c>
    </row>
    <row r="1196" spans="1:2">
      <c r="A1196" s="2">
        <v>41492</v>
      </c>
      <c r="B1196" s="3">
        <v>10.79</v>
      </c>
    </row>
    <row r="1197" spans="1:2">
      <c r="A1197" s="2">
        <v>41493</v>
      </c>
      <c r="B1197" s="3">
        <v>10.8</v>
      </c>
    </row>
    <row r="1198" spans="1:2">
      <c r="A1198" s="2">
        <v>41494</v>
      </c>
      <c r="B1198" s="3">
        <v>10.79</v>
      </c>
    </row>
    <row r="1199" spans="1:2">
      <c r="A1199" s="2">
        <v>41495</v>
      </c>
      <c r="B1199" s="3">
        <v>10.8</v>
      </c>
    </row>
    <row r="1200" spans="1:2">
      <c r="A1200" s="2">
        <v>41496</v>
      </c>
      <c r="B1200" s="3">
        <v>10.8</v>
      </c>
    </row>
    <row r="1201" spans="1:2">
      <c r="A1201" s="2">
        <v>41497</v>
      </c>
      <c r="B1201" s="3">
        <v>10.8</v>
      </c>
    </row>
    <row r="1202" spans="1:2">
      <c r="A1202" s="2">
        <v>41498</v>
      </c>
      <c r="B1202" s="3">
        <v>10.79</v>
      </c>
    </row>
    <row r="1203" spans="1:2">
      <c r="A1203" s="2">
        <v>41499</v>
      </c>
      <c r="B1203" s="3">
        <v>10.75</v>
      </c>
    </row>
    <row r="1204" spans="1:2">
      <c r="A1204" s="2">
        <v>41500</v>
      </c>
      <c r="B1204" s="3">
        <v>10.75</v>
      </c>
    </row>
    <row r="1205" spans="1:2">
      <c r="A1205" s="2">
        <v>41501</v>
      </c>
      <c r="B1205" s="3">
        <v>10.73</v>
      </c>
    </row>
    <row r="1206" spans="1:2">
      <c r="A1206" s="2">
        <v>41502</v>
      </c>
      <c r="B1206" s="3">
        <v>10.7</v>
      </c>
    </row>
    <row r="1207" spans="1:2">
      <c r="A1207" s="2">
        <v>41503</v>
      </c>
      <c r="B1207" s="3">
        <v>10.7</v>
      </c>
    </row>
    <row r="1208" spans="1:2">
      <c r="A1208" s="2">
        <v>41504</v>
      </c>
      <c r="B1208" s="3">
        <v>10.7</v>
      </c>
    </row>
    <row r="1209" spans="1:2">
      <c r="A1209" s="2">
        <v>41505</v>
      </c>
      <c r="B1209" s="3">
        <v>10.67</v>
      </c>
    </row>
    <row r="1210" spans="1:2">
      <c r="A1210" s="2">
        <v>41506</v>
      </c>
      <c r="B1210" s="3">
        <v>10.69</v>
      </c>
    </row>
    <row r="1211" spans="1:2">
      <c r="A1211" s="2">
        <v>41507</v>
      </c>
      <c r="B1211" s="3">
        <v>10.68</v>
      </c>
    </row>
    <row r="1212" spans="1:2">
      <c r="A1212" s="2">
        <v>41508</v>
      </c>
      <c r="B1212" s="3">
        <v>10.66</v>
      </c>
    </row>
    <row r="1213" spans="1:2">
      <c r="A1213" s="2">
        <v>41509</v>
      </c>
      <c r="B1213" s="3">
        <v>10.71</v>
      </c>
    </row>
    <row r="1214" spans="1:2">
      <c r="A1214" s="2">
        <v>41510</v>
      </c>
      <c r="B1214" s="3">
        <v>10.71</v>
      </c>
    </row>
    <row r="1215" spans="1:2">
      <c r="A1215" s="2">
        <v>41511</v>
      </c>
      <c r="B1215" s="3">
        <v>10.71</v>
      </c>
    </row>
    <row r="1216" spans="1:2">
      <c r="A1216" s="2">
        <v>41512</v>
      </c>
      <c r="B1216" s="3">
        <v>10.73</v>
      </c>
    </row>
    <row r="1217" spans="1:2">
      <c r="A1217" s="2">
        <v>41513</v>
      </c>
      <c r="B1217" s="3">
        <v>10.76</v>
      </c>
    </row>
    <row r="1218" spans="1:2">
      <c r="A1218" s="2">
        <v>41514</v>
      </c>
      <c r="B1218" s="3">
        <v>10.72</v>
      </c>
    </row>
    <row r="1219" spans="1:2">
      <c r="A1219" s="2">
        <v>41515</v>
      </c>
      <c r="B1219" s="3">
        <v>10.74</v>
      </c>
    </row>
    <row r="1220" spans="1:2">
      <c r="A1220" s="2">
        <v>41516</v>
      </c>
      <c r="B1220" s="3">
        <v>10.74</v>
      </c>
    </row>
    <row r="1221" spans="1:2">
      <c r="A1221" s="2">
        <v>41517</v>
      </c>
      <c r="B1221" s="3">
        <v>10.74</v>
      </c>
    </row>
    <row r="1222" spans="1:2">
      <c r="A1222" s="2">
        <v>41518</v>
      </c>
      <c r="B1222" s="3">
        <v>10.74</v>
      </c>
    </row>
    <row r="1223" spans="1:2">
      <c r="A1223" s="2">
        <v>41519</v>
      </c>
      <c r="B1223" s="3">
        <v>10.74</v>
      </c>
    </row>
    <row r="1224" spans="1:2">
      <c r="A1224" s="2">
        <v>41520</v>
      </c>
      <c r="B1224" s="3">
        <v>10.72</v>
      </c>
    </row>
    <row r="1225" spans="1:2">
      <c r="A1225" s="2">
        <v>41521</v>
      </c>
      <c r="B1225" s="3">
        <v>10.7</v>
      </c>
    </row>
    <row r="1226" spans="1:2">
      <c r="A1226" s="2">
        <v>41522</v>
      </c>
      <c r="B1226" s="3">
        <v>10.65</v>
      </c>
    </row>
    <row r="1227" spans="1:2">
      <c r="A1227" s="2">
        <v>41523</v>
      </c>
      <c r="B1227" s="3">
        <v>10.68</v>
      </c>
    </row>
    <row r="1228" spans="1:2">
      <c r="A1228" s="2">
        <v>41524</v>
      </c>
      <c r="B1228" s="3">
        <v>10.68</v>
      </c>
    </row>
    <row r="1229" spans="1:2">
      <c r="A1229" s="2">
        <v>41525</v>
      </c>
      <c r="B1229" s="3">
        <v>10.68</v>
      </c>
    </row>
    <row r="1230" spans="1:2">
      <c r="A1230" s="2">
        <v>41526</v>
      </c>
      <c r="B1230" s="3">
        <v>10.73</v>
      </c>
    </row>
    <row r="1231" spans="1:2">
      <c r="A1231" s="2">
        <v>41527</v>
      </c>
      <c r="B1231" s="3">
        <v>10.7</v>
      </c>
    </row>
    <row r="1232" spans="1:2">
      <c r="A1232" s="2">
        <v>41528</v>
      </c>
      <c r="B1232" s="3">
        <v>10.73</v>
      </c>
    </row>
    <row r="1233" spans="1:2">
      <c r="A1233" s="2">
        <v>41529</v>
      </c>
      <c r="B1233" s="3">
        <v>10.73</v>
      </c>
    </row>
    <row r="1234" spans="1:2">
      <c r="A1234" s="2">
        <v>41530</v>
      </c>
      <c r="B1234" s="3">
        <v>10.74</v>
      </c>
    </row>
    <row r="1235" spans="1:2">
      <c r="A1235" s="2">
        <v>41531</v>
      </c>
      <c r="B1235" s="3">
        <v>10.74</v>
      </c>
    </row>
    <row r="1236" spans="1:2">
      <c r="A1236" s="2">
        <v>41532</v>
      </c>
      <c r="B1236" s="3">
        <v>10.74</v>
      </c>
    </row>
    <row r="1237" spans="1:2">
      <c r="A1237" s="2">
        <v>41533</v>
      </c>
      <c r="B1237" s="3">
        <v>10.75</v>
      </c>
    </row>
    <row r="1238" spans="1:2">
      <c r="A1238" s="2">
        <v>41534</v>
      </c>
      <c r="B1238" s="3">
        <v>10.75</v>
      </c>
    </row>
    <row r="1239" spans="1:2">
      <c r="A1239" s="2">
        <v>41535</v>
      </c>
      <c r="B1239" s="3">
        <v>10.83</v>
      </c>
    </row>
    <row r="1240" spans="1:2">
      <c r="A1240" s="2">
        <v>41536</v>
      </c>
      <c r="B1240" s="3">
        <v>10.82</v>
      </c>
    </row>
    <row r="1241" spans="1:2">
      <c r="A1241" s="2">
        <v>41537</v>
      </c>
      <c r="B1241" s="3">
        <v>10.82</v>
      </c>
    </row>
    <row r="1242" spans="1:2">
      <c r="A1242" s="2">
        <v>41538</v>
      </c>
      <c r="B1242" s="3">
        <v>10.82</v>
      </c>
    </row>
    <row r="1243" spans="1:2">
      <c r="A1243" s="2">
        <v>41539</v>
      </c>
      <c r="B1243" s="3">
        <v>10.82</v>
      </c>
    </row>
    <row r="1244" spans="1:2">
      <c r="A1244" s="2">
        <v>41540</v>
      </c>
      <c r="B1244" s="3">
        <v>10.83</v>
      </c>
    </row>
    <row r="1245" spans="1:2">
      <c r="A1245" s="2">
        <v>41541</v>
      </c>
      <c r="B1245" s="3">
        <v>10.86</v>
      </c>
    </row>
    <row r="1246" spans="1:2">
      <c r="A1246" s="2">
        <v>41542</v>
      </c>
      <c r="B1246" s="3">
        <v>10.87</v>
      </c>
    </row>
    <row r="1247" spans="1:2">
      <c r="A1247" s="2">
        <v>41543</v>
      </c>
      <c r="B1247" s="3">
        <v>10.87</v>
      </c>
    </row>
    <row r="1248" spans="1:2">
      <c r="A1248" s="2">
        <v>41544</v>
      </c>
      <c r="B1248" s="3">
        <v>10.87</v>
      </c>
    </row>
    <row r="1249" spans="1:2">
      <c r="A1249" s="2">
        <v>41545</v>
      </c>
      <c r="B1249" s="3">
        <v>10.87</v>
      </c>
    </row>
    <row r="1250" spans="1:2">
      <c r="A1250" s="2">
        <v>41546</v>
      </c>
      <c r="B1250" s="3">
        <v>10.87</v>
      </c>
    </row>
    <row r="1251" spans="1:2">
      <c r="A1251" s="2">
        <v>41547</v>
      </c>
      <c r="B1251" s="3">
        <v>10.87</v>
      </c>
    </row>
    <row r="1252" spans="1:2">
      <c r="A1252" s="2">
        <v>41548</v>
      </c>
      <c r="B1252" s="3">
        <v>10.87</v>
      </c>
    </row>
    <row r="1253" spans="1:2">
      <c r="A1253" s="2">
        <v>41549</v>
      </c>
      <c r="B1253" s="3">
        <v>10.88</v>
      </c>
    </row>
    <row r="1254" spans="1:2">
      <c r="A1254" s="2">
        <v>41550</v>
      </c>
      <c r="B1254" s="3">
        <v>10.89</v>
      </c>
    </row>
    <row r="1255" spans="1:2">
      <c r="A1255" s="2">
        <v>41551</v>
      </c>
      <c r="B1255" s="3">
        <v>10.88</v>
      </c>
    </row>
    <row r="1256" spans="1:2">
      <c r="A1256" s="2">
        <v>41552</v>
      </c>
      <c r="B1256" s="3">
        <v>10.88</v>
      </c>
    </row>
    <row r="1257" spans="1:2">
      <c r="A1257" s="2">
        <v>41553</v>
      </c>
      <c r="B1257" s="3">
        <v>10.88</v>
      </c>
    </row>
    <row r="1258" spans="1:2">
      <c r="A1258" s="2">
        <v>41554</v>
      </c>
      <c r="B1258" s="3">
        <v>10.88</v>
      </c>
    </row>
    <row r="1259" spans="1:2">
      <c r="A1259" s="2">
        <v>41555</v>
      </c>
      <c r="B1259" s="3">
        <v>10.88</v>
      </c>
    </row>
    <row r="1260" spans="1:2">
      <c r="A1260" s="2">
        <v>41556</v>
      </c>
      <c r="B1260" s="3">
        <v>10.87</v>
      </c>
    </row>
    <row r="1261" spans="1:2">
      <c r="A1261" s="2">
        <v>41557</v>
      </c>
      <c r="B1261" s="3">
        <v>10.86</v>
      </c>
    </row>
    <row r="1262" spans="1:2">
      <c r="A1262" s="2">
        <v>41558</v>
      </c>
      <c r="B1262" s="3">
        <v>10.87</v>
      </c>
    </row>
    <row r="1263" spans="1:2">
      <c r="A1263" s="2">
        <v>41559</v>
      </c>
      <c r="B1263" s="3">
        <v>10.87</v>
      </c>
    </row>
    <row r="1264" spans="1:2">
      <c r="A1264" s="2">
        <v>41560</v>
      </c>
      <c r="B1264" s="3">
        <v>10.87</v>
      </c>
    </row>
    <row r="1265" spans="1:2">
      <c r="A1265" s="2">
        <v>41561</v>
      </c>
      <c r="B1265" s="3">
        <v>10.87</v>
      </c>
    </row>
    <row r="1266" spans="1:2">
      <c r="A1266" s="2">
        <v>41562</v>
      </c>
      <c r="B1266" s="3">
        <v>10.86</v>
      </c>
    </row>
    <row r="1267" spans="1:2">
      <c r="A1267" s="2">
        <v>41563</v>
      </c>
      <c r="B1267" s="3">
        <v>10.88</v>
      </c>
    </row>
    <row r="1268" spans="1:2">
      <c r="A1268" s="2">
        <v>41564</v>
      </c>
      <c r="B1268" s="3">
        <v>10.91</v>
      </c>
    </row>
    <row r="1269" spans="1:2">
      <c r="A1269" s="2">
        <v>41565</v>
      </c>
      <c r="B1269" s="3">
        <v>10.91</v>
      </c>
    </row>
    <row r="1270" spans="1:2">
      <c r="A1270" s="2">
        <v>41566</v>
      </c>
      <c r="B1270" s="3">
        <v>10.91</v>
      </c>
    </row>
    <row r="1271" spans="1:2">
      <c r="A1271" s="2">
        <v>41567</v>
      </c>
      <c r="B1271" s="3">
        <v>10.91</v>
      </c>
    </row>
    <row r="1272" spans="1:2">
      <c r="A1272" s="2">
        <v>41568</v>
      </c>
      <c r="B1272" s="3">
        <v>10.91</v>
      </c>
    </row>
    <row r="1273" spans="1:2">
      <c r="A1273" s="2">
        <v>41569</v>
      </c>
      <c r="B1273" s="3">
        <v>10.93</v>
      </c>
    </row>
    <row r="1274" spans="1:2">
      <c r="A1274" s="2">
        <v>41570</v>
      </c>
      <c r="B1274" s="3">
        <v>10.93</v>
      </c>
    </row>
    <row r="1275" spans="1:2">
      <c r="A1275" s="2">
        <v>41571</v>
      </c>
      <c r="B1275" s="3">
        <v>10.92</v>
      </c>
    </row>
    <row r="1276" spans="1:2">
      <c r="A1276" s="2">
        <v>41572</v>
      </c>
      <c r="B1276" s="3">
        <v>10.92</v>
      </c>
    </row>
    <row r="1277" spans="1:2">
      <c r="A1277" s="2">
        <v>41573</v>
      </c>
      <c r="B1277" s="3">
        <v>10.92</v>
      </c>
    </row>
    <row r="1278" spans="1:2">
      <c r="A1278" s="2">
        <v>41574</v>
      </c>
      <c r="B1278" s="3">
        <v>10.92</v>
      </c>
    </row>
    <row r="1279" spans="1:2">
      <c r="A1279" s="2">
        <v>41575</v>
      </c>
      <c r="B1279" s="3">
        <v>10.92</v>
      </c>
    </row>
    <row r="1280" spans="1:2">
      <c r="A1280" s="2">
        <v>41576</v>
      </c>
      <c r="B1280" s="3">
        <v>10.92</v>
      </c>
    </row>
    <row r="1281" spans="1:2">
      <c r="A1281" s="2">
        <v>41577</v>
      </c>
      <c r="B1281" s="3">
        <v>10.91</v>
      </c>
    </row>
    <row r="1282" spans="1:2">
      <c r="A1282" s="2">
        <v>41578</v>
      </c>
      <c r="B1282" s="3">
        <v>10.91</v>
      </c>
    </row>
    <row r="1283" spans="1:2">
      <c r="A1283" s="2">
        <v>41579</v>
      </c>
      <c r="B1283" s="3">
        <v>10.92</v>
      </c>
    </row>
    <row r="1284" spans="1:2">
      <c r="A1284" s="2">
        <v>41580</v>
      </c>
      <c r="B1284" s="3">
        <v>10.92</v>
      </c>
    </row>
    <row r="1285" spans="1:2">
      <c r="A1285" s="2">
        <v>41581</v>
      </c>
      <c r="B1285" s="3">
        <v>10.92</v>
      </c>
    </row>
    <row r="1286" spans="1:2">
      <c r="A1286" s="2">
        <v>41582</v>
      </c>
      <c r="B1286" s="3">
        <v>10.93</v>
      </c>
    </row>
    <row r="1287" spans="1:2">
      <c r="A1287" s="2">
        <v>41583</v>
      </c>
      <c r="B1287" s="3">
        <v>10.91</v>
      </c>
    </row>
    <row r="1288" spans="1:2">
      <c r="A1288" s="2">
        <v>41584</v>
      </c>
      <c r="B1288" s="3">
        <v>10.92</v>
      </c>
    </row>
    <row r="1289" spans="1:2">
      <c r="A1289" s="2">
        <v>41585</v>
      </c>
      <c r="B1289" s="3">
        <v>10.93</v>
      </c>
    </row>
    <row r="1290" spans="1:2">
      <c r="A1290" s="2">
        <v>41586</v>
      </c>
      <c r="B1290" s="3">
        <v>10.87</v>
      </c>
    </row>
    <row r="1291" spans="1:2">
      <c r="A1291" s="2">
        <v>41587</v>
      </c>
      <c r="B1291" s="3">
        <v>10.87</v>
      </c>
    </row>
    <row r="1292" spans="1:2">
      <c r="A1292" s="2">
        <v>41588</v>
      </c>
      <c r="B1292" s="3">
        <v>10.87</v>
      </c>
    </row>
    <row r="1293" spans="1:2">
      <c r="A1293" s="2">
        <v>41589</v>
      </c>
      <c r="B1293" s="3">
        <v>10.86</v>
      </c>
    </row>
    <row r="1294" spans="1:2">
      <c r="A1294" s="2">
        <v>41590</v>
      </c>
      <c r="B1294" s="3">
        <v>10.86</v>
      </c>
    </row>
    <row r="1295" spans="1:2">
      <c r="A1295" s="2">
        <v>41591</v>
      </c>
      <c r="B1295" s="3">
        <v>10.89</v>
      </c>
    </row>
    <row r="1296" spans="1:2">
      <c r="A1296" s="2">
        <v>41592</v>
      </c>
      <c r="B1296" s="3">
        <v>10.91</v>
      </c>
    </row>
    <row r="1297" spans="1:2">
      <c r="A1297" s="2">
        <v>41593</v>
      </c>
      <c r="B1297" s="3">
        <v>10.92</v>
      </c>
    </row>
    <row r="1298" spans="1:2">
      <c r="A1298" s="2">
        <v>41594</v>
      </c>
      <c r="B1298" s="3">
        <v>10.92</v>
      </c>
    </row>
    <row r="1299" spans="1:2">
      <c r="A1299" s="2">
        <v>41595</v>
      </c>
      <c r="B1299" s="3">
        <v>10.92</v>
      </c>
    </row>
    <row r="1300" spans="1:2">
      <c r="A1300" s="2">
        <v>41596</v>
      </c>
      <c r="B1300" s="3">
        <v>10.93</v>
      </c>
    </row>
    <row r="1301" spans="1:2">
      <c r="A1301" s="2">
        <v>41597</v>
      </c>
      <c r="B1301" s="3">
        <v>10.93</v>
      </c>
    </row>
    <row r="1302" spans="1:2">
      <c r="A1302" s="2">
        <v>41598</v>
      </c>
      <c r="B1302" s="3">
        <v>10.91</v>
      </c>
    </row>
    <row r="1303" spans="1:2">
      <c r="A1303" s="2">
        <v>41599</v>
      </c>
      <c r="B1303" s="3">
        <v>10.9</v>
      </c>
    </row>
    <row r="1304" spans="1:2">
      <c r="A1304" s="2">
        <v>41600</v>
      </c>
      <c r="B1304" s="3">
        <v>10.9</v>
      </c>
    </row>
    <row r="1305" spans="1:2">
      <c r="A1305" s="2">
        <v>41601</v>
      </c>
      <c r="B1305" s="3">
        <v>10.9</v>
      </c>
    </row>
    <row r="1306" spans="1:2">
      <c r="A1306" s="2">
        <v>41602</v>
      </c>
      <c r="B1306" s="3">
        <v>10.9</v>
      </c>
    </row>
    <row r="1307" spans="1:2">
      <c r="A1307" s="2">
        <v>41603</v>
      </c>
      <c r="B1307" s="3">
        <v>10.9</v>
      </c>
    </row>
    <row r="1308" spans="1:2">
      <c r="A1308" s="2">
        <v>41604</v>
      </c>
      <c r="B1308" s="3">
        <v>10.9</v>
      </c>
    </row>
    <row r="1309" spans="1:2">
      <c r="A1309" s="2">
        <v>41605</v>
      </c>
      <c r="B1309" s="3">
        <v>10.88</v>
      </c>
    </row>
    <row r="1310" spans="1:2">
      <c r="A1310" s="2">
        <v>41606</v>
      </c>
      <c r="B1310" s="3">
        <v>10.88</v>
      </c>
    </row>
    <row r="1311" spans="1:2">
      <c r="A1311" s="2">
        <v>41607</v>
      </c>
      <c r="B1311" s="3">
        <v>10.88</v>
      </c>
    </row>
    <row r="1312" spans="1:2">
      <c r="A1312" s="2">
        <v>41608</v>
      </c>
      <c r="B1312" s="3">
        <v>10.88</v>
      </c>
    </row>
    <row r="1313" spans="1:2">
      <c r="A1313" s="2">
        <v>41609</v>
      </c>
      <c r="B1313" s="3">
        <v>10.88</v>
      </c>
    </row>
    <row r="1314" spans="1:2">
      <c r="A1314" s="2">
        <v>41610</v>
      </c>
      <c r="B1314" s="3">
        <v>10.87</v>
      </c>
    </row>
    <row r="1315" spans="1:2">
      <c r="A1315" s="2">
        <v>41611</v>
      </c>
      <c r="B1315" s="3">
        <v>10.87</v>
      </c>
    </row>
    <row r="1316" spans="1:2">
      <c r="A1316" s="2">
        <v>41612</v>
      </c>
      <c r="B1316" s="3">
        <v>10.84</v>
      </c>
    </row>
    <row r="1317" spans="1:2">
      <c r="A1317" s="2">
        <v>41613</v>
      </c>
      <c r="B1317" s="3">
        <v>10.84</v>
      </c>
    </row>
    <row r="1318" spans="1:2">
      <c r="A1318" s="2">
        <v>41614</v>
      </c>
      <c r="B1318" s="3">
        <v>10.86</v>
      </c>
    </row>
    <row r="1319" spans="1:2">
      <c r="A1319" s="2">
        <v>41615</v>
      </c>
      <c r="B1319" s="3">
        <v>10.86</v>
      </c>
    </row>
    <row r="1320" spans="1:2">
      <c r="A1320" s="2">
        <v>41616</v>
      </c>
      <c r="B1320" s="3">
        <v>10.86</v>
      </c>
    </row>
    <row r="1321" spans="1:2">
      <c r="A1321" s="2">
        <v>41617</v>
      </c>
      <c r="B1321" s="3">
        <v>10.86</v>
      </c>
    </row>
    <row r="1322" spans="1:2">
      <c r="A1322" s="2">
        <v>41618</v>
      </c>
      <c r="B1322" s="3">
        <v>10.87</v>
      </c>
    </row>
    <row r="1323" spans="1:2">
      <c r="A1323" s="2">
        <v>41619</v>
      </c>
      <c r="B1323" s="3">
        <v>10.86</v>
      </c>
    </row>
    <row r="1324" spans="1:2">
      <c r="A1324" s="2">
        <v>41620</v>
      </c>
      <c r="B1324" s="3">
        <v>10.84</v>
      </c>
    </row>
    <row r="1325" spans="1:2">
      <c r="A1325" s="2">
        <v>41621</v>
      </c>
      <c r="B1325" s="3">
        <v>10.84</v>
      </c>
    </row>
    <row r="1326" spans="1:2">
      <c r="A1326" s="2">
        <v>41622</v>
      </c>
      <c r="B1326" s="3">
        <v>10.84</v>
      </c>
    </row>
    <row r="1327" spans="1:2">
      <c r="A1327" s="2">
        <v>41623</v>
      </c>
      <c r="B1327" s="3">
        <v>10.84</v>
      </c>
    </row>
    <row r="1328" spans="1:2">
      <c r="A1328" s="2">
        <v>41624</v>
      </c>
      <c r="B1328" s="3">
        <v>10.85</v>
      </c>
    </row>
    <row r="1329" spans="1:2">
      <c r="A1329" s="2">
        <v>41625</v>
      </c>
      <c r="B1329" s="3">
        <v>10.86</v>
      </c>
    </row>
    <row r="1330" spans="1:2">
      <c r="A1330" s="2">
        <v>41626</v>
      </c>
      <c r="B1330" s="3">
        <v>10.85</v>
      </c>
    </row>
    <row r="1331" spans="1:2">
      <c r="A1331" s="2">
        <v>41627</v>
      </c>
      <c r="B1331" s="3">
        <v>10.84</v>
      </c>
    </row>
    <row r="1332" spans="1:2">
      <c r="A1332" s="2">
        <v>41628</v>
      </c>
      <c r="B1332" s="3">
        <v>10.85</v>
      </c>
    </row>
    <row r="1333" spans="1:2">
      <c r="A1333" s="2">
        <v>41629</v>
      </c>
      <c r="B1333" s="3">
        <v>10.85</v>
      </c>
    </row>
    <row r="1334" spans="1:2">
      <c r="A1334" s="2">
        <v>41630</v>
      </c>
      <c r="B1334" s="3">
        <v>10.85</v>
      </c>
    </row>
    <row r="1335" spans="1:2">
      <c r="A1335" s="2">
        <v>41631</v>
      </c>
      <c r="B1335" s="3">
        <v>10.83</v>
      </c>
    </row>
    <row r="1336" spans="1:2">
      <c r="A1336" s="2">
        <v>41632</v>
      </c>
      <c r="B1336" s="3">
        <v>10.81</v>
      </c>
    </row>
    <row r="1337" spans="1:2">
      <c r="A1337" s="2">
        <v>41633</v>
      </c>
      <c r="B1337" s="3">
        <v>10.81</v>
      </c>
    </row>
    <row r="1338" spans="1:2">
      <c r="A1338" s="2">
        <v>41634</v>
      </c>
      <c r="B1338" s="3">
        <v>10.81</v>
      </c>
    </row>
    <row r="1339" spans="1:2">
      <c r="A1339" s="2">
        <v>41635</v>
      </c>
      <c r="B1339" s="3">
        <v>10.82</v>
      </c>
    </row>
    <row r="1340" spans="1:2">
      <c r="A1340" s="2">
        <v>41636</v>
      </c>
      <c r="B1340" s="3">
        <v>10.82</v>
      </c>
    </row>
    <row r="1341" spans="1:2">
      <c r="A1341" s="2">
        <v>41637</v>
      </c>
      <c r="B1341" s="3">
        <v>10.82</v>
      </c>
    </row>
    <row r="1342" spans="1:2">
      <c r="A1342" s="2">
        <v>41638</v>
      </c>
      <c r="B1342" s="3">
        <v>10.84</v>
      </c>
    </row>
    <row r="1343" spans="1:2">
      <c r="A1343" s="2">
        <v>41639</v>
      </c>
      <c r="B1343" s="3">
        <v>10.83</v>
      </c>
    </row>
    <row r="1344" spans="1:2">
      <c r="A1344" s="2">
        <v>41640</v>
      </c>
      <c r="B1344" s="3">
        <v>10.83</v>
      </c>
    </row>
    <row r="1345" spans="1:2">
      <c r="A1345" s="2">
        <v>41641</v>
      </c>
      <c r="B1345" s="3">
        <v>10.85</v>
      </c>
    </row>
    <row r="1346" spans="1:2">
      <c r="A1346" s="2">
        <v>41642</v>
      </c>
      <c r="B1346" s="3">
        <v>10.85</v>
      </c>
    </row>
    <row r="1347" spans="1:2">
      <c r="A1347" s="2">
        <v>41643</v>
      </c>
      <c r="B1347" s="3">
        <v>10.85</v>
      </c>
    </row>
    <row r="1348" spans="1:2">
      <c r="A1348" s="2">
        <v>41644</v>
      </c>
      <c r="B1348" s="3">
        <v>10.85</v>
      </c>
    </row>
    <row r="1349" spans="1:2">
      <c r="A1349" s="2">
        <v>41645</v>
      </c>
      <c r="B1349" s="3">
        <v>10.87</v>
      </c>
    </row>
    <row r="1350" spans="1:2">
      <c r="A1350" s="2">
        <v>41646</v>
      </c>
      <c r="B1350" s="3">
        <v>10.88</v>
      </c>
    </row>
    <row r="1351" spans="1:2">
      <c r="A1351" s="2">
        <v>41647</v>
      </c>
      <c r="B1351" s="3">
        <v>10.86</v>
      </c>
    </row>
    <row r="1352" spans="1:2">
      <c r="A1352" s="2">
        <v>41648</v>
      </c>
      <c r="B1352" s="3">
        <v>10.87</v>
      </c>
    </row>
    <row r="1353" spans="1:2">
      <c r="A1353" s="2">
        <v>41649</v>
      </c>
      <c r="B1353" s="3">
        <v>10.91</v>
      </c>
    </row>
    <row r="1354" spans="1:2">
      <c r="A1354" s="2">
        <v>41650</v>
      </c>
      <c r="B1354" s="3">
        <v>10.91</v>
      </c>
    </row>
    <row r="1355" spans="1:2">
      <c r="A1355" s="2">
        <v>41651</v>
      </c>
      <c r="B1355" s="3">
        <v>10.91</v>
      </c>
    </row>
    <row r="1356" spans="1:2">
      <c r="A1356" s="2">
        <v>41652</v>
      </c>
      <c r="B1356" s="3">
        <v>10.92</v>
      </c>
    </row>
    <row r="1357" spans="1:2">
      <c r="A1357" s="2">
        <v>41653</v>
      </c>
      <c r="B1357" s="3">
        <v>10.89</v>
      </c>
    </row>
    <row r="1358" spans="1:2">
      <c r="A1358" s="2">
        <v>41654</v>
      </c>
      <c r="B1358" s="3">
        <v>10.88</v>
      </c>
    </row>
    <row r="1359" spans="1:2">
      <c r="A1359" s="2">
        <v>41655</v>
      </c>
      <c r="B1359" s="3">
        <v>10.9</v>
      </c>
    </row>
    <row r="1360" spans="1:2">
      <c r="A1360" s="2">
        <v>41656</v>
      </c>
      <c r="B1360" s="3">
        <v>10.91</v>
      </c>
    </row>
    <row r="1361" spans="1:2">
      <c r="A1361" s="2">
        <v>41657</v>
      </c>
      <c r="B1361" s="3">
        <v>10.91</v>
      </c>
    </row>
    <row r="1362" spans="1:2">
      <c r="A1362" s="2">
        <v>41658</v>
      </c>
      <c r="B1362" s="3">
        <v>10.91</v>
      </c>
    </row>
    <row r="1363" spans="1:2">
      <c r="A1363" s="2">
        <v>41659</v>
      </c>
      <c r="B1363" s="3">
        <v>10.91</v>
      </c>
    </row>
    <row r="1364" spans="1:2">
      <c r="A1364" s="2">
        <v>41660</v>
      </c>
      <c r="B1364" s="3">
        <v>10.92</v>
      </c>
    </row>
    <row r="1365" spans="1:2">
      <c r="A1365" s="2">
        <v>41661</v>
      </c>
      <c r="B1365" s="3">
        <v>10.91</v>
      </c>
    </row>
    <row r="1366" spans="1:2">
      <c r="A1366" s="2">
        <v>41662</v>
      </c>
      <c r="B1366" s="3">
        <v>10.93</v>
      </c>
    </row>
    <row r="1367" spans="1:2">
      <c r="A1367" s="2">
        <v>41663</v>
      </c>
      <c r="B1367" s="3">
        <v>10.96</v>
      </c>
    </row>
    <row r="1368" spans="1:2">
      <c r="A1368" s="2">
        <v>41664</v>
      </c>
      <c r="B1368" s="3">
        <v>10.96</v>
      </c>
    </row>
    <row r="1369" spans="1:2">
      <c r="A1369" s="2">
        <v>41665</v>
      </c>
      <c r="B1369" s="3">
        <v>10.96</v>
      </c>
    </row>
    <row r="1370" spans="1:2">
      <c r="A1370" s="2">
        <v>41666</v>
      </c>
      <c r="B1370" s="3">
        <v>10.96</v>
      </c>
    </row>
    <row r="1371" spans="1:2">
      <c r="A1371" s="2">
        <v>41667</v>
      </c>
      <c r="B1371" s="3">
        <v>10.97</v>
      </c>
    </row>
    <row r="1372" spans="1:2">
      <c r="A1372" s="2">
        <v>41668</v>
      </c>
      <c r="B1372" s="3">
        <v>10.99</v>
      </c>
    </row>
    <row r="1373" spans="1:2">
      <c r="A1373" s="2">
        <v>41669</v>
      </c>
      <c r="B1373" s="3">
        <v>10.99</v>
      </c>
    </row>
    <row r="1374" spans="1:2">
      <c r="A1374" s="2">
        <v>41670</v>
      </c>
      <c r="B1374" s="3">
        <v>11</v>
      </c>
    </row>
    <row r="1375" spans="1:2">
      <c r="A1375" s="2">
        <v>41671</v>
      </c>
      <c r="B1375" s="3">
        <v>11</v>
      </c>
    </row>
    <row r="1376" spans="1:2">
      <c r="A1376" s="2">
        <v>41672</v>
      </c>
      <c r="B1376" s="3">
        <v>11</v>
      </c>
    </row>
    <row r="1377" spans="1:2">
      <c r="A1377" s="2">
        <v>41673</v>
      </c>
      <c r="B1377" s="3">
        <v>11.03</v>
      </c>
    </row>
    <row r="1378" spans="1:2">
      <c r="A1378" s="2">
        <v>41674</v>
      </c>
      <c r="B1378" s="3">
        <v>11.01</v>
      </c>
    </row>
    <row r="1379" spans="1:2">
      <c r="A1379" s="2">
        <v>41675</v>
      </c>
      <c r="B1379" s="3">
        <v>11</v>
      </c>
    </row>
    <row r="1380" spans="1:2">
      <c r="A1380" s="2">
        <v>41676</v>
      </c>
      <c r="B1380" s="3">
        <v>11</v>
      </c>
    </row>
    <row r="1381" spans="1:2">
      <c r="A1381" s="2">
        <v>41677</v>
      </c>
      <c r="B1381" s="3">
        <v>11.02</v>
      </c>
    </row>
    <row r="1382" spans="1:2">
      <c r="A1382" s="2">
        <v>41678</v>
      </c>
      <c r="B1382" s="3">
        <v>11.02</v>
      </c>
    </row>
    <row r="1383" spans="1:2">
      <c r="A1383" s="2">
        <v>41679</v>
      </c>
      <c r="B1383" s="3">
        <v>11.02</v>
      </c>
    </row>
    <row r="1384" spans="1:2">
      <c r="A1384" s="2">
        <v>41680</v>
      </c>
      <c r="B1384" s="3">
        <v>11.02</v>
      </c>
    </row>
    <row r="1385" spans="1:2">
      <c r="A1385" s="2">
        <v>41681</v>
      </c>
      <c r="B1385" s="3">
        <v>10.99</v>
      </c>
    </row>
    <row r="1386" spans="1:2">
      <c r="A1386" s="2">
        <v>41682</v>
      </c>
      <c r="B1386" s="3">
        <v>10.98</v>
      </c>
    </row>
    <row r="1387" spans="1:2">
      <c r="A1387" s="2">
        <v>41683</v>
      </c>
      <c r="B1387" s="3">
        <v>10.99</v>
      </c>
    </row>
    <row r="1388" spans="1:2">
      <c r="A1388" s="2">
        <v>41684</v>
      </c>
      <c r="B1388" s="3">
        <v>10.98</v>
      </c>
    </row>
    <row r="1389" spans="1:2">
      <c r="A1389" s="2">
        <v>41685</v>
      </c>
      <c r="B1389" s="3">
        <v>10.98</v>
      </c>
    </row>
    <row r="1390" spans="1:2">
      <c r="A1390" s="2">
        <v>41686</v>
      </c>
      <c r="B1390" s="3">
        <v>10.98</v>
      </c>
    </row>
    <row r="1391" spans="1:2">
      <c r="A1391" s="2">
        <v>41687</v>
      </c>
      <c r="B1391" s="3">
        <v>10.98</v>
      </c>
    </row>
    <row r="1392" spans="1:2">
      <c r="A1392" s="2">
        <v>41688</v>
      </c>
      <c r="B1392" s="3">
        <v>10.98</v>
      </c>
    </row>
    <row r="1393" spans="1:2">
      <c r="A1393" s="2">
        <v>41689</v>
      </c>
      <c r="B1393" s="3">
        <v>10.98</v>
      </c>
    </row>
    <row r="1394" spans="1:2">
      <c r="A1394" s="2">
        <v>41690</v>
      </c>
      <c r="B1394" s="3">
        <v>10.97</v>
      </c>
    </row>
    <row r="1395" spans="1:2">
      <c r="A1395" s="2">
        <v>41691</v>
      </c>
      <c r="B1395" s="3">
        <v>10.97</v>
      </c>
    </row>
    <row r="1396" spans="1:2">
      <c r="A1396" s="2">
        <v>41692</v>
      </c>
      <c r="B1396" s="3">
        <v>10.97</v>
      </c>
    </row>
    <row r="1397" spans="1:2">
      <c r="A1397" s="2">
        <v>41693</v>
      </c>
      <c r="B1397" s="3">
        <v>10.97</v>
      </c>
    </row>
    <row r="1398" spans="1:2">
      <c r="A1398" s="2">
        <v>41694</v>
      </c>
      <c r="B1398" s="3">
        <v>10.98</v>
      </c>
    </row>
    <row r="1399" spans="1:2">
      <c r="A1399" s="2">
        <v>41695</v>
      </c>
      <c r="B1399" s="3">
        <v>11</v>
      </c>
    </row>
    <row r="1400" spans="1:2">
      <c r="A1400" s="2">
        <v>41696</v>
      </c>
      <c r="B1400" s="3">
        <v>11.01</v>
      </c>
    </row>
    <row r="1401" spans="1:2">
      <c r="A1401" s="2">
        <v>41697</v>
      </c>
      <c r="B1401" s="3">
        <v>11.03</v>
      </c>
    </row>
    <row r="1402" spans="1:2">
      <c r="A1402" s="2">
        <v>41698</v>
      </c>
      <c r="B1402" s="3">
        <v>11.03</v>
      </c>
    </row>
    <row r="1403" spans="1:2">
      <c r="A1403" s="2">
        <v>41699</v>
      </c>
      <c r="B1403" s="3">
        <v>11.03</v>
      </c>
    </row>
    <row r="1404" spans="1:2">
      <c r="A1404" s="2">
        <v>41700</v>
      </c>
      <c r="B1404" s="3">
        <v>11.03</v>
      </c>
    </row>
    <row r="1405" spans="1:2">
      <c r="A1405" s="2">
        <v>41701</v>
      </c>
      <c r="B1405" s="3">
        <v>11.05</v>
      </c>
    </row>
    <row r="1406" spans="1:2">
      <c r="A1406" s="2">
        <v>41702</v>
      </c>
      <c r="B1406" s="3">
        <v>11.01</v>
      </c>
    </row>
    <row r="1407" spans="1:2">
      <c r="A1407" s="2">
        <v>41703</v>
      </c>
      <c r="B1407" s="3">
        <v>11.02</v>
      </c>
    </row>
    <row r="1408" spans="1:2">
      <c r="A1408" s="2">
        <v>41704</v>
      </c>
      <c r="B1408" s="3">
        <v>11.01</v>
      </c>
    </row>
    <row r="1409" spans="1:2">
      <c r="A1409" s="2">
        <v>41705</v>
      </c>
      <c r="B1409" s="3">
        <v>10.99</v>
      </c>
    </row>
    <row r="1410" spans="1:2">
      <c r="A1410" s="2">
        <v>41706</v>
      </c>
      <c r="B1410" s="3">
        <v>10.99</v>
      </c>
    </row>
    <row r="1411" spans="1:2">
      <c r="A1411" s="2">
        <v>41707</v>
      </c>
      <c r="B1411" s="3">
        <v>10.99</v>
      </c>
    </row>
    <row r="1412" spans="1:2">
      <c r="A1412" s="2">
        <v>41708</v>
      </c>
      <c r="B1412" s="3">
        <v>11</v>
      </c>
    </row>
    <row r="1413" spans="1:2">
      <c r="A1413" s="2">
        <v>41709</v>
      </c>
      <c r="B1413" s="3">
        <v>11</v>
      </c>
    </row>
    <row r="1414" spans="1:2">
      <c r="A1414" s="2">
        <v>41710</v>
      </c>
      <c r="B1414" s="3">
        <v>11.01</v>
      </c>
    </row>
    <row r="1415" spans="1:2">
      <c r="A1415" s="2">
        <v>41711</v>
      </c>
      <c r="B1415" s="3">
        <v>11.03</v>
      </c>
    </row>
    <row r="1416" spans="1:2">
      <c r="A1416" s="2">
        <v>41712</v>
      </c>
      <c r="B1416" s="3">
        <v>11.03</v>
      </c>
    </row>
    <row r="1417" spans="1:2">
      <c r="A1417" s="2">
        <v>41713</v>
      </c>
      <c r="B1417" s="3">
        <v>11.03</v>
      </c>
    </row>
    <row r="1418" spans="1:2">
      <c r="A1418" s="2">
        <v>41714</v>
      </c>
      <c r="B1418" s="3">
        <v>11.03</v>
      </c>
    </row>
    <row r="1419" spans="1:2">
      <c r="A1419" s="2">
        <v>41715</v>
      </c>
      <c r="B1419" s="3">
        <v>11</v>
      </c>
    </row>
    <row r="1420" spans="1:2">
      <c r="A1420" s="2">
        <v>41716</v>
      </c>
      <c r="B1420" s="3">
        <v>11.01</v>
      </c>
    </row>
    <row r="1421" spans="1:2">
      <c r="A1421" s="2">
        <v>41717</v>
      </c>
      <c r="B1421" s="3">
        <v>10.98</v>
      </c>
    </row>
    <row r="1422" spans="1:2">
      <c r="A1422" s="2">
        <v>41718</v>
      </c>
      <c r="B1422" s="3">
        <v>10.96</v>
      </c>
    </row>
    <row r="1423" spans="1:2">
      <c r="A1423" s="2">
        <v>41719</v>
      </c>
      <c r="B1423" s="3">
        <v>10.96</v>
      </c>
    </row>
    <row r="1424" spans="1:2">
      <c r="A1424" s="2">
        <v>41720</v>
      </c>
      <c r="B1424" s="3">
        <v>10.96</v>
      </c>
    </row>
    <row r="1425" spans="1:2">
      <c r="A1425" s="2">
        <v>41721</v>
      </c>
      <c r="B1425" s="3">
        <v>10.96</v>
      </c>
    </row>
    <row r="1426" spans="1:2">
      <c r="A1426" s="2">
        <v>41722</v>
      </c>
      <c r="B1426" s="3">
        <v>10.97</v>
      </c>
    </row>
    <row r="1427" spans="1:2">
      <c r="A1427" s="2">
        <v>41723</v>
      </c>
      <c r="B1427" s="3">
        <v>10.96</v>
      </c>
    </row>
    <row r="1428" spans="1:2">
      <c r="A1428" s="2">
        <v>41724</v>
      </c>
      <c r="B1428" s="3">
        <v>10.98</v>
      </c>
    </row>
    <row r="1429" spans="1:2">
      <c r="A1429" s="2">
        <v>41725</v>
      </c>
      <c r="B1429" s="3">
        <v>10.99</v>
      </c>
    </row>
    <row r="1430" spans="1:2">
      <c r="A1430" s="2">
        <v>41726</v>
      </c>
      <c r="B1430" s="3">
        <v>10.98</v>
      </c>
    </row>
    <row r="1431" spans="1:2">
      <c r="A1431" s="2">
        <v>41727</v>
      </c>
      <c r="B1431" s="3">
        <v>10.98</v>
      </c>
    </row>
    <row r="1432" spans="1:2">
      <c r="A1432" s="2">
        <v>41728</v>
      </c>
      <c r="B1432" s="3">
        <v>10.98</v>
      </c>
    </row>
    <row r="1433" spans="1:2">
      <c r="A1433" s="2">
        <v>41729</v>
      </c>
      <c r="B1433" s="3">
        <v>10.97</v>
      </c>
    </row>
    <row r="1434" spans="1:2">
      <c r="A1434" s="2">
        <v>41730</v>
      </c>
      <c r="B1434" s="3">
        <v>10.97</v>
      </c>
    </row>
    <row r="1435" spans="1:2">
      <c r="A1435" s="2">
        <v>41731</v>
      </c>
      <c r="B1435" s="3">
        <v>10.96</v>
      </c>
    </row>
    <row r="1436" spans="1:2">
      <c r="A1436" s="2">
        <v>41732</v>
      </c>
      <c r="B1436" s="3">
        <v>10.97</v>
      </c>
    </row>
    <row r="1437" spans="1:2">
      <c r="A1437" s="2">
        <v>41733</v>
      </c>
      <c r="B1437" s="3">
        <v>11</v>
      </c>
    </row>
    <row r="1438" spans="1:2">
      <c r="A1438" s="2">
        <v>41734</v>
      </c>
      <c r="B1438" s="3">
        <v>11</v>
      </c>
    </row>
    <row r="1439" spans="1:2">
      <c r="A1439" s="2">
        <v>41735</v>
      </c>
      <c r="B1439" s="3">
        <v>11</v>
      </c>
    </row>
    <row r="1440" spans="1:2">
      <c r="A1440" s="2">
        <v>41736</v>
      </c>
      <c r="B1440" s="3">
        <v>11.01</v>
      </c>
    </row>
    <row r="1441" spans="1:2">
      <c r="A1441" s="2">
        <v>41737</v>
      </c>
      <c r="B1441" s="3">
        <v>11.01</v>
      </c>
    </row>
    <row r="1442" spans="1:2">
      <c r="A1442" s="2">
        <v>41738</v>
      </c>
      <c r="B1442" s="3">
        <v>11</v>
      </c>
    </row>
    <row r="1443" spans="1:2">
      <c r="A1443" s="2">
        <v>41739</v>
      </c>
      <c r="B1443" s="3">
        <v>11.02</v>
      </c>
    </row>
    <row r="1444" spans="1:2">
      <c r="A1444" s="2">
        <v>41740</v>
      </c>
      <c r="B1444" s="3">
        <v>11.02</v>
      </c>
    </row>
    <row r="1445" spans="1:2">
      <c r="A1445" s="2">
        <v>41741</v>
      </c>
      <c r="B1445" s="3">
        <v>11.02</v>
      </c>
    </row>
    <row r="1446" spans="1:2">
      <c r="A1446" s="2">
        <v>41742</v>
      </c>
      <c r="B1446" s="3">
        <v>11.02</v>
      </c>
    </row>
    <row r="1447" spans="1:2">
      <c r="A1447" s="2">
        <v>41743</v>
      </c>
      <c r="B1447" s="3">
        <v>11.01</v>
      </c>
    </row>
    <row r="1448" spans="1:2">
      <c r="A1448" s="2">
        <v>41744</v>
      </c>
      <c r="B1448" s="3">
        <v>11.01</v>
      </c>
    </row>
    <row r="1449" spans="1:2">
      <c r="A1449" s="2">
        <v>41745</v>
      </c>
      <c r="B1449" s="3">
        <v>11</v>
      </c>
    </row>
    <row r="1450" spans="1:2">
      <c r="A1450" s="2">
        <v>41746</v>
      </c>
      <c r="B1450" s="3">
        <v>10.97</v>
      </c>
    </row>
    <row r="1451" spans="1:2">
      <c r="A1451" s="2">
        <v>41747</v>
      </c>
      <c r="B1451" s="3">
        <v>10.97</v>
      </c>
    </row>
    <row r="1452" spans="1:2">
      <c r="A1452" s="2">
        <v>41748</v>
      </c>
      <c r="B1452" s="3">
        <v>10.97</v>
      </c>
    </row>
    <row r="1453" spans="1:2">
      <c r="A1453" s="2">
        <v>41749</v>
      </c>
      <c r="B1453" s="3">
        <v>10.97</v>
      </c>
    </row>
    <row r="1454" spans="1:2">
      <c r="A1454" s="2">
        <v>41750</v>
      </c>
      <c r="B1454" s="3">
        <v>10.98</v>
      </c>
    </row>
    <row r="1455" spans="1:2">
      <c r="A1455" s="2">
        <v>41751</v>
      </c>
      <c r="B1455" s="3">
        <v>10.98</v>
      </c>
    </row>
    <row r="1456" spans="1:2">
      <c r="A1456" s="2">
        <v>41752</v>
      </c>
      <c r="B1456" s="3">
        <v>11</v>
      </c>
    </row>
    <row r="1457" spans="1:2">
      <c r="A1457" s="2">
        <v>41753</v>
      </c>
      <c r="B1457" s="3">
        <v>11</v>
      </c>
    </row>
    <row r="1458" spans="1:2">
      <c r="A1458" s="2">
        <v>41754</v>
      </c>
      <c r="B1458" s="3">
        <v>11.01</v>
      </c>
    </row>
    <row r="1459" spans="1:2">
      <c r="A1459" s="2">
        <v>41755</v>
      </c>
      <c r="B1459" s="3">
        <v>11.01</v>
      </c>
    </row>
    <row r="1460" spans="1:2">
      <c r="A1460" s="2">
        <v>41756</v>
      </c>
      <c r="B1460" s="3">
        <v>11.01</v>
      </c>
    </row>
    <row r="1461" spans="1:2">
      <c r="A1461" s="2">
        <v>41757</v>
      </c>
      <c r="B1461" s="3">
        <v>11.01</v>
      </c>
    </row>
    <row r="1462" spans="1:2">
      <c r="A1462" s="2">
        <v>41758</v>
      </c>
      <c r="B1462" s="3">
        <v>11.01</v>
      </c>
    </row>
    <row r="1463" spans="1:2">
      <c r="A1463" s="2">
        <v>41759</v>
      </c>
      <c r="B1463" s="3">
        <v>11.03</v>
      </c>
    </row>
    <row r="1464" spans="1:2">
      <c r="A1464" s="2">
        <v>41760</v>
      </c>
      <c r="B1464" s="3">
        <v>11.06</v>
      </c>
    </row>
    <row r="1465" spans="1:2">
      <c r="A1465" s="2">
        <v>41761</v>
      </c>
      <c r="B1465" s="3">
        <v>11.06</v>
      </c>
    </row>
    <row r="1466" spans="1:2">
      <c r="A1466" s="2">
        <v>41762</v>
      </c>
      <c r="B1466" s="3">
        <v>11.06</v>
      </c>
    </row>
    <row r="1467" spans="1:2">
      <c r="A1467" s="2">
        <v>41763</v>
      </c>
      <c r="B1467" s="3">
        <v>11.06</v>
      </c>
    </row>
    <row r="1468" spans="1:2">
      <c r="A1468" s="2">
        <v>41764</v>
      </c>
      <c r="B1468" s="3">
        <v>11.06</v>
      </c>
    </row>
    <row r="1469" spans="1:2">
      <c r="A1469" s="2">
        <v>41765</v>
      </c>
      <c r="B1469" s="3">
        <v>11.07</v>
      </c>
    </row>
    <row r="1470" spans="1:2">
      <c r="A1470" s="2">
        <v>41766</v>
      </c>
      <c r="B1470" s="3">
        <v>11.08</v>
      </c>
    </row>
    <row r="1471" spans="1:2">
      <c r="A1471" s="2">
        <v>41767</v>
      </c>
      <c r="B1471" s="3">
        <v>11.07</v>
      </c>
    </row>
    <row r="1472" spans="1:2">
      <c r="A1472" s="2">
        <v>41768</v>
      </c>
      <c r="B1472" s="3">
        <v>11.06</v>
      </c>
    </row>
    <row r="1473" spans="1:2">
      <c r="A1473" s="2">
        <v>41769</v>
      </c>
      <c r="B1473" s="3">
        <v>11.06</v>
      </c>
    </row>
    <row r="1474" spans="1:2">
      <c r="A1474" s="2">
        <v>41770</v>
      </c>
      <c r="B1474" s="3">
        <v>11.06</v>
      </c>
    </row>
    <row r="1475" spans="1:2">
      <c r="A1475" s="2">
        <v>41771</v>
      </c>
      <c r="B1475" s="3">
        <v>11.04</v>
      </c>
    </row>
    <row r="1476" spans="1:2">
      <c r="A1476" s="2">
        <v>41772</v>
      </c>
      <c r="B1476" s="3">
        <v>11.05</v>
      </c>
    </row>
    <row r="1477" spans="1:2">
      <c r="A1477" s="2">
        <v>41773</v>
      </c>
      <c r="B1477" s="3">
        <v>11.07</v>
      </c>
    </row>
    <row r="1478" spans="1:2">
      <c r="A1478" s="2">
        <v>41774</v>
      </c>
      <c r="B1478" s="3">
        <v>11.07</v>
      </c>
    </row>
    <row r="1479" spans="1:2">
      <c r="A1479" s="2">
        <v>41775</v>
      </c>
      <c r="B1479" s="3">
        <v>11.06</v>
      </c>
    </row>
    <row r="1480" spans="1:2">
      <c r="A1480" s="2">
        <v>41776</v>
      </c>
      <c r="B1480" s="3">
        <v>11.06</v>
      </c>
    </row>
    <row r="1481" spans="1:2">
      <c r="A1481" s="2">
        <v>41777</v>
      </c>
      <c r="B1481" s="3">
        <v>11.06</v>
      </c>
    </row>
    <row r="1482" spans="1:2">
      <c r="A1482" s="2">
        <v>41778</v>
      </c>
      <c r="B1482" s="3">
        <v>11.06</v>
      </c>
    </row>
    <row r="1483" spans="1:2">
      <c r="A1483" s="2">
        <v>41779</v>
      </c>
      <c r="B1483" s="3">
        <v>11.08</v>
      </c>
    </row>
    <row r="1484" spans="1:2">
      <c r="A1484" s="2">
        <v>41780</v>
      </c>
      <c r="B1484" s="3">
        <v>11.08</v>
      </c>
    </row>
    <row r="1485" spans="1:2">
      <c r="A1485" s="2">
        <v>41781</v>
      </c>
      <c r="B1485" s="3">
        <v>11.09</v>
      </c>
    </row>
    <row r="1486" spans="1:2">
      <c r="A1486" s="2">
        <v>41782</v>
      </c>
      <c r="B1486" s="3">
        <v>11.09</v>
      </c>
    </row>
    <row r="1487" spans="1:2">
      <c r="A1487" s="2">
        <v>41783</v>
      </c>
      <c r="B1487" s="3">
        <v>11.09</v>
      </c>
    </row>
    <row r="1488" spans="1:2">
      <c r="A1488" s="2">
        <v>41784</v>
      </c>
      <c r="B1488" s="3">
        <v>11.09</v>
      </c>
    </row>
    <row r="1489" spans="1:2">
      <c r="A1489" s="2">
        <v>41785</v>
      </c>
      <c r="B1489" s="3">
        <v>11.09</v>
      </c>
    </row>
    <row r="1490" spans="1:2">
      <c r="A1490" s="2">
        <v>41786</v>
      </c>
      <c r="B1490" s="3">
        <v>11.09</v>
      </c>
    </row>
    <row r="1491" spans="1:2">
      <c r="A1491" s="2">
        <v>41787</v>
      </c>
      <c r="B1491" s="3">
        <v>11.11</v>
      </c>
    </row>
    <row r="1492" spans="1:2">
      <c r="A1492" s="2">
        <v>41788</v>
      </c>
      <c r="B1492" s="3">
        <v>11.1</v>
      </c>
    </row>
    <row r="1493" spans="1:2">
      <c r="A1493" s="2">
        <v>41789</v>
      </c>
      <c r="B1493" s="3">
        <v>11.09</v>
      </c>
    </row>
    <row r="1494" spans="1:2">
      <c r="A1494" s="2">
        <v>41790</v>
      </c>
      <c r="B1494" s="3">
        <v>11.09</v>
      </c>
    </row>
    <row r="1495" spans="1:2">
      <c r="A1495" s="2">
        <v>41791</v>
      </c>
      <c r="B1495" s="3">
        <v>11.09</v>
      </c>
    </row>
    <row r="1496" spans="1:2">
      <c r="A1496" s="2">
        <v>41792</v>
      </c>
      <c r="B1496" s="3">
        <v>11.09</v>
      </c>
    </row>
    <row r="1497" spans="1:2">
      <c r="A1497" s="2">
        <v>41793</v>
      </c>
      <c r="B1497" s="3">
        <v>11.08</v>
      </c>
    </row>
    <row r="1498" spans="1:2">
      <c r="A1498" s="2">
        <v>41794</v>
      </c>
      <c r="B1498" s="3">
        <v>11.08</v>
      </c>
    </row>
    <row r="1499" spans="1:2">
      <c r="A1499" s="2">
        <v>41795</v>
      </c>
      <c r="B1499" s="3">
        <v>11.1</v>
      </c>
    </row>
    <row r="1500" spans="1:2">
      <c r="A1500" s="2">
        <v>41796</v>
      </c>
      <c r="B1500" s="3">
        <v>11.09</v>
      </c>
    </row>
    <row r="1501" spans="1:2">
      <c r="A1501" s="2">
        <v>41797</v>
      </c>
      <c r="B1501" s="3">
        <v>11.09</v>
      </c>
    </row>
    <row r="1502" spans="1:2">
      <c r="A1502" s="2">
        <v>41798</v>
      </c>
      <c r="B1502" s="3">
        <v>11.09</v>
      </c>
    </row>
    <row r="1503" spans="1:2">
      <c r="A1503" s="2">
        <v>41799</v>
      </c>
      <c r="B1503" s="3">
        <v>11.08</v>
      </c>
    </row>
    <row r="1504" spans="1:2">
      <c r="A1504" s="2">
        <v>41800</v>
      </c>
      <c r="B1504" s="3">
        <v>11.06</v>
      </c>
    </row>
    <row r="1505" spans="1:2">
      <c r="A1505" s="2">
        <v>41801</v>
      </c>
      <c r="B1505" s="3">
        <v>11.07</v>
      </c>
    </row>
    <row r="1506" spans="1:2">
      <c r="A1506" s="2">
        <v>41802</v>
      </c>
      <c r="B1506" s="3">
        <v>11.08</v>
      </c>
    </row>
    <row r="1507" spans="1:2">
      <c r="A1507" s="2">
        <v>41803</v>
      </c>
      <c r="B1507" s="3">
        <v>11.07</v>
      </c>
    </row>
    <row r="1508" spans="1:2">
      <c r="A1508" s="2">
        <v>41804</v>
      </c>
      <c r="B1508" s="3">
        <v>11.07</v>
      </c>
    </row>
    <row r="1509" spans="1:2">
      <c r="A1509" s="2">
        <v>41805</v>
      </c>
      <c r="B1509" s="3">
        <v>11.07</v>
      </c>
    </row>
    <row r="1510" spans="1:2">
      <c r="A1510" s="2">
        <v>41806</v>
      </c>
      <c r="B1510" s="3">
        <v>11.09</v>
      </c>
    </row>
    <row r="1511" spans="1:2">
      <c r="A1511" s="2">
        <v>41807</v>
      </c>
      <c r="B1511" s="3">
        <v>11.06</v>
      </c>
    </row>
    <row r="1512" spans="1:2">
      <c r="A1512" s="2">
        <v>41808</v>
      </c>
      <c r="B1512" s="3">
        <v>11.07</v>
      </c>
    </row>
    <row r="1513" spans="1:2">
      <c r="A1513" s="2">
        <v>41809</v>
      </c>
      <c r="B1513" s="3">
        <v>11.09</v>
      </c>
    </row>
    <row r="1514" spans="1:2">
      <c r="A1514" s="2">
        <v>41810</v>
      </c>
      <c r="B1514" s="3">
        <v>11.09</v>
      </c>
    </row>
    <row r="1515" spans="1:2">
      <c r="A1515" s="2">
        <v>41811</v>
      </c>
      <c r="B1515" s="3">
        <v>11.09</v>
      </c>
    </row>
    <row r="1516" spans="1:2">
      <c r="A1516" s="2">
        <v>41812</v>
      </c>
      <c r="B1516" s="3">
        <v>11.09</v>
      </c>
    </row>
    <row r="1517" spans="1:2">
      <c r="A1517" s="2">
        <v>41813</v>
      </c>
      <c r="B1517" s="3">
        <v>11.09</v>
      </c>
    </row>
    <row r="1518" spans="1:2">
      <c r="A1518" s="2">
        <v>41814</v>
      </c>
      <c r="B1518" s="3">
        <v>11.09</v>
      </c>
    </row>
    <row r="1519" spans="1:2">
      <c r="A1519" s="2">
        <v>41815</v>
      </c>
      <c r="B1519" s="3">
        <v>11.09</v>
      </c>
    </row>
    <row r="1520" spans="1:2">
      <c r="A1520" s="2">
        <v>41816</v>
      </c>
      <c r="B1520" s="3">
        <v>11.1</v>
      </c>
    </row>
    <row r="1521" spans="1:2">
      <c r="A1521" s="2">
        <v>41817</v>
      </c>
      <c r="B1521" s="3">
        <v>11.1</v>
      </c>
    </row>
    <row r="1522" spans="1:2">
      <c r="A1522" s="2">
        <v>41818</v>
      </c>
      <c r="B1522" s="3">
        <v>11.1</v>
      </c>
    </row>
    <row r="1523" spans="1:2">
      <c r="A1523" s="2">
        <v>41819</v>
      </c>
      <c r="B1523" s="3">
        <v>11.1</v>
      </c>
    </row>
    <row r="1524" spans="1:2">
      <c r="A1524" s="2">
        <v>41820</v>
      </c>
      <c r="B1524" s="3">
        <v>11.11</v>
      </c>
    </row>
    <row r="1525" spans="1:2">
      <c r="A1525" s="2">
        <v>41821</v>
      </c>
      <c r="B1525" s="3">
        <v>11.11</v>
      </c>
    </row>
    <row r="1526" spans="1:2">
      <c r="A1526" s="2">
        <v>41822</v>
      </c>
      <c r="B1526" s="3">
        <v>11.1</v>
      </c>
    </row>
    <row r="1527" spans="1:2">
      <c r="A1527" s="2">
        <v>41823</v>
      </c>
      <c r="B1527" s="3">
        <v>11.09</v>
      </c>
    </row>
    <row r="1528" spans="1:2">
      <c r="A1528" s="2">
        <v>41824</v>
      </c>
      <c r="B1528" s="3">
        <v>11.09</v>
      </c>
    </row>
    <row r="1529" spans="1:2">
      <c r="A1529" s="2">
        <v>41825</v>
      </c>
      <c r="B1529" s="3">
        <v>11.09</v>
      </c>
    </row>
    <row r="1530" spans="1:2">
      <c r="A1530" s="2">
        <v>41826</v>
      </c>
      <c r="B1530" s="3">
        <v>11.09</v>
      </c>
    </row>
    <row r="1531" spans="1:2">
      <c r="A1531" s="2">
        <v>41827</v>
      </c>
      <c r="B1531" s="3">
        <v>11.09</v>
      </c>
    </row>
    <row r="1532" spans="1:2">
      <c r="A1532" s="2">
        <v>41828</v>
      </c>
      <c r="B1532" s="3">
        <v>11.09</v>
      </c>
    </row>
    <row r="1533" spans="1:2">
      <c r="A1533" s="2">
        <v>41829</v>
      </c>
      <c r="B1533" s="3">
        <v>11.09</v>
      </c>
    </row>
    <row r="1534" spans="1:2">
      <c r="A1534" s="2">
        <v>41830</v>
      </c>
      <c r="B1534" s="3">
        <v>11.09</v>
      </c>
    </row>
    <row r="1535" spans="1:2">
      <c r="A1535" s="2">
        <v>41831</v>
      </c>
      <c r="B1535" s="3">
        <v>11.09</v>
      </c>
    </row>
    <row r="1536" spans="1:2">
      <c r="A1536" s="2">
        <v>41832</v>
      </c>
      <c r="B1536" s="3">
        <v>11.09</v>
      </c>
    </row>
    <row r="1537" spans="1:2">
      <c r="A1537" s="2">
        <v>41833</v>
      </c>
      <c r="B1537" s="3">
        <v>11.09</v>
      </c>
    </row>
    <row r="1538" spans="1:2">
      <c r="A1538" s="2">
        <v>41834</v>
      </c>
      <c r="B1538" s="3">
        <v>11.08</v>
      </c>
    </row>
    <row r="1539" spans="1:2">
      <c r="A1539" s="2">
        <v>41835</v>
      </c>
      <c r="B1539" s="3">
        <v>11.07</v>
      </c>
    </row>
    <row r="1540" spans="1:2">
      <c r="A1540" s="2">
        <v>41836</v>
      </c>
      <c r="B1540" s="3">
        <v>11.07</v>
      </c>
    </row>
    <row r="1541" spans="1:2">
      <c r="A1541" s="2">
        <v>41837</v>
      </c>
      <c r="B1541" s="3">
        <v>11.09</v>
      </c>
    </row>
    <row r="1542" spans="1:2">
      <c r="A1542" s="2">
        <v>41838</v>
      </c>
      <c r="B1542" s="3">
        <v>11.08</v>
      </c>
    </row>
    <row r="1543" spans="1:2">
      <c r="A1543" s="2">
        <v>41839</v>
      </c>
      <c r="B1543" s="3">
        <v>11.08</v>
      </c>
    </row>
    <row r="1544" spans="1:2">
      <c r="A1544" s="2">
        <v>41840</v>
      </c>
      <c r="B1544" s="3">
        <v>11.08</v>
      </c>
    </row>
    <row r="1545" spans="1:2">
      <c r="A1545" s="2">
        <v>41841</v>
      </c>
      <c r="B1545" s="3">
        <v>11.09</v>
      </c>
    </row>
    <row r="1546" spans="1:2">
      <c r="A1546" s="2">
        <v>41842</v>
      </c>
      <c r="B1546" s="3">
        <v>11.09</v>
      </c>
    </row>
    <row r="1547" spans="1:2">
      <c r="A1547" s="2">
        <v>41843</v>
      </c>
      <c r="B1547" s="3">
        <v>11.08</v>
      </c>
    </row>
    <row r="1548" spans="1:2">
      <c r="A1548" s="2">
        <v>41844</v>
      </c>
      <c r="B1548" s="3">
        <v>11.06</v>
      </c>
    </row>
    <row r="1549" spans="1:2">
      <c r="A1549" s="2">
        <v>41845</v>
      </c>
      <c r="B1549" s="3">
        <v>11.07</v>
      </c>
    </row>
    <row r="1550" spans="1:2">
      <c r="A1550" s="2">
        <v>41846</v>
      </c>
      <c r="B1550" s="3">
        <v>11.07</v>
      </c>
    </row>
    <row r="1551" spans="1:2">
      <c r="A1551" s="2">
        <v>41847</v>
      </c>
      <c r="B1551" s="3">
        <v>11.07</v>
      </c>
    </row>
    <row r="1552" spans="1:2">
      <c r="A1552" s="2">
        <v>41848</v>
      </c>
      <c r="B1552" s="3">
        <v>11.07</v>
      </c>
    </row>
    <row r="1553" spans="1:2">
      <c r="A1553" s="2">
        <v>41849</v>
      </c>
      <c r="B1553" s="3">
        <v>11.08</v>
      </c>
    </row>
    <row r="1554" spans="1:2">
      <c r="A1554" s="2">
        <v>41850</v>
      </c>
      <c r="B1554" s="3">
        <v>11.05</v>
      </c>
    </row>
    <row r="1555" spans="1:2">
      <c r="A1555" s="2">
        <v>41851</v>
      </c>
      <c r="B1555" s="3">
        <v>11.05</v>
      </c>
    </row>
    <row r="1556" spans="1:2">
      <c r="A1556" s="2">
        <v>41852</v>
      </c>
      <c r="B1556" s="3">
        <v>11.09</v>
      </c>
    </row>
    <row r="1557" spans="1:2">
      <c r="A1557" s="2">
        <v>41853</v>
      </c>
      <c r="B1557" s="3">
        <v>11.09</v>
      </c>
    </row>
    <row r="1558" spans="1:2">
      <c r="A1558" s="2">
        <v>41854</v>
      </c>
      <c r="B1558" s="3">
        <v>11.09</v>
      </c>
    </row>
    <row r="1559" spans="1:2">
      <c r="A1559" s="2">
        <v>41855</v>
      </c>
      <c r="B1559" s="3">
        <v>11.1</v>
      </c>
    </row>
    <row r="1560" spans="1:2">
      <c r="A1560" s="2">
        <v>41856</v>
      </c>
      <c r="B1560" s="3">
        <v>11.1</v>
      </c>
    </row>
    <row r="1561" spans="1:2">
      <c r="A1561" s="2">
        <v>41857</v>
      </c>
      <c r="B1561" s="3">
        <v>11.09</v>
      </c>
    </row>
    <row r="1562" spans="1:2">
      <c r="A1562" s="2">
        <v>41858</v>
      </c>
      <c r="B1562" s="3">
        <v>11.11</v>
      </c>
    </row>
    <row r="1563" spans="1:2">
      <c r="A1563" s="2">
        <v>41859</v>
      </c>
      <c r="B1563" s="3">
        <v>11.1</v>
      </c>
    </row>
    <row r="1564" spans="1:2">
      <c r="A1564" s="2">
        <v>41860</v>
      </c>
      <c r="B1564" s="3">
        <v>11.1</v>
      </c>
    </row>
    <row r="1565" spans="1:2">
      <c r="A1565" s="2">
        <v>41861</v>
      </c>
      <c r="B1565" s="3">
        <v>11.1</v>
      </c>
    </row>
    <row r="1566" spans="1:2">
      <c r="A1566" s="2">
        <v>41862</v>
      </c>
      <c r="B1566" s="3">
        <v>11.09</v>
      </c>
    </row>
    <row r="1567" spans="1:2">
      <c r="A1567" s="2">
        <v>41863</v>
      </c>
      <c r="B1567" s="3">
        <v>11.09</v>
      </c>
    </row>
    <row r="1568" spans="1:2">
      <c r="A1568" s="2">
        <v>41864</v>
      </c>
      <c r="B1568" s="3">
        <v>11.11</v>
      </c>
    </row>
    <row r="1569" spans="1:2">
      <c r="A1569" s="2">
        <v>41865</v>
      </c>
      <c r="B1569" s="3">
        <v>11.11</v>
      </c>
    </row>
    <row r="1570" spans="1:2">
      <c r="A1570" s="2">
        <v>41866</v>
      </c>
      <c r="B1570" s="3">
        <v>11.11</v>
      </c>
    </row>
    <row r="1571" spans="1:2">
      <c r="A1571" s="2">
        <v>41867</v>
      </c>
      <c r="B1571" s="3">
        <v>11.11</v>
      </c>
    </row>
    <row r="1572" spans="1:2">
      <c r="A1572" s="2">
        <v>41868</v>
      </c>
      <c r="B1572" s="3">
        <v>11.11</v>
      </c>
    </row>
    <row r="1573" spans="1:2">
      <c r="A1573" s="2">
        <v>41869</v>
      </c>
      <c r="B1573" s="3">
        <v>11.1</v>
      </c>
    </row>
    <row r="1574" spans="1:2">
      <c r="A1574" s="2">
        <v>41870</v>
      </c>
      <c r="B1574" s="3">
        <v>11.09</v>
      </c>
    </row>
    <row r="1575" spans="1:2">
      <c r="A1575" s="2">
        <v>41871</v>
      </c>
      <c r="B1575" s="3">
        <v>11.1</v>
      </c>
    </row>
    <row r="1576" spans="1:2">
      <c r="A1576" s="2">
        <v>41872</v>
      </c>
      <c r="B1576" s="3">
        <v>11.11</v>
      </c>
    </row>
    <row r="1577" spans="1:2">
      <c r="A1577" s="2">
        <v>41873</v>
      </c>
      <c r="B1577" s="3">
        <v>11.11</v>
      </c>
    </row>
    <row r="1578" spans="1:2">
      <c r="A1578" s="2">
        <v>41874</v>
      </c>
      <c r="B1578" s="3">
        <v>11.11</v>
      </c>
    </row>
    <row r="1579" spans="1:2">
      <c r="A1579" s="2">
        <v>41875</v>
      </c>
      <c r="B1579" s="3">
        <v>11.11</v>
      </c>
    </row>
    <row r="1580" spans="1:2">
      <c r="A1580" s="2">
        <v>41876</v>
      </c>
      <c r="B1580" s="3">
        <v>11.11</v>
      </c>
    </row>
    <row r="1581" spans="1:2">
      <c r="A1581" s="2">
        <v>41877</v>
      </c>
      <c r="B1581" s="3">
        <v>11.11</v>
      </c>
    </row>
    <row r="1582" spans="1:2">
      <c r="A1582" s="2">
        <v>41878</v>
      </c>
      <c r="B1582" s="3">
        <v>11.11</v>
      </c>
    </row>
    <row r="1583" spans="1:2">
      <c r="A1583" s="2">
        <v>41879</v>
      </c>
      <c r="B1583" s="3">
        <v>11.11</v>
      </c>
    </row>
    <row r="1584" spans="1:2">
      <c r="A1584" s="2">
        <v>41880</v>
      </c>
      <c r="B1584" s="3">
        <v>11.12</v>
      </c>
    </row>
    <row r="1585" spans="1:2">
      <c r="A1585" s="2">
        <v>41881</v>
      </c>
      <c r="B1585" s="3">
        <v>11.12</v>
      </c>
    </row>
    <row r="1586" spans="1:2">
      <c r="A1586" s="2">
        <v>41882</v>
      </c>
      <c r="B1586" s="3">
        <v>11.12</v>
      </c>
    </row>
    <row r="1587" spans="1:2">
      <c r="A1587" s="2">
        <v>41883</v>
      </c>
      <c r="B1587" s="3">
        <v>11.12</v>
      </c>
    </row>
    <row r="1588" spans="1:2">
      <c r="A1588" s="2">
        <v>41884</v>
      </c>
      <c r="B1588" s="3">
        <v>11.12</v>
      </c>
    </row>
    <row r="1589" spans="1:2">
      <c r="A1589" s="2">
        <v>41885</v>
      </c>
      <c r="B1589" s="3">
        <v>11.13</v>
      </c>
    </row>
    <row r="1590" spans="1:2">
      <c r="A1590" s="2">
        <v>41886</v>
      </c>
      <c r="B1590" s="3">
        <v>11.13</v>
      </c>
    </row>
    <row r="1591" spans="1:2">
      <c r="A1591" s="2">
        <v>41887</v>
      </c>
      <c r="B1591" s="3">
        <v>11.13</v>
      </c>
    </row>
    <row r="1592" spans="1:2">
      <c r="A1592" s="2">
        <v>41888</v>
      </c>
      <c r="B1592" s="3">
        <v>11.13</v>
      </c>
    </row>
    <row r="1593" spans="1:2">
      <c r="A1593" s="2">
        <v>41889</v>
      </c>
      <c r="B1593" s="3">
        <v>11.13</v>
      </c>
    </row>
    <row r="1594" spans="1:2">
      <c r="A1594" s="2">
        <v>41890</v>
      </c>
      <c r="B1594" s="3">
        <v>11.13</v>
      </c>
    </row>
    <row r="1595" spans="1:2">
      <c r="A1595" s="2">
        <v>41891</v>
      </c>
      <c r="B1595" s="3">
        <v>11.12</v>
      </c>
    </row>
    <row r="1596" spans="1:2">
      <c r="A1596" s="2">
        <v>41892</v>
      </c>
      <c r="B1596" s="3">
        <v>11.1</v>
      </c>
    </row>
    <row r="1597" spans="1:2">
      <c r="A1597" s="2">
        <v>41893</v>
      </c>
      <c r="B1597" s="3">
        <v>11.1</v>
      </c>
    </row>
    <row r="1598" spans="1:2">
      <c r="A1598" s="2">
        <v>41894</v>
      </c>
      <c r="B1598" s="3">
        <v>11.08</v>
      </c>
    </row>
    <row r="1599" spans="1:2">
      <c r="A1599" s="2">
        <v>41895</v>
      </c>
      <c r="B1599" s="3">
        <v>11.08</v>
      </c>
    </row>
    <row r="1600" spans="1:2">
      <c r="A1600" s="2">
        <v>41896</v>
      </c>
      <c r="B1600" s="3">
        <v>11.08</v>
      </c>
    </row>
    <row r="1601" spans="1:2">
      <c r="A1601" s="2">
        <v>41897</v>
      </c>
      <c r="B1601" s="3">
        <v>11.09</v>
      </c>
    </row>
    <row r="1602" spans="1:2">
      <c r="A1602" s="2">
        <v>41898</v>
      </c>
      <c r="B1602" s="3">
        <v>11.09</v>
      </c>
    </row>
    <row r="1603" spans="1:2">
      <c r="A1603" s="2">
        <v>41899</v>
      </c>
      <c r="B1603" s="3">
        <v>11.09</v>
      </c>
    </row>
    <row r="1604" spans="1:2">
      <c r="A1604" s="2">
        <v>41900</v>
      </c>
      <c r="B1604" s="3">
        <v>11.09</v>
      </c>
    </row>
    <row r="1605" spans="1:2">
      <c r="A1605" s="2">
        <v>41901</v>
      </c>
      <c r="B1605" s="3">
        <v>11.1</v>
      </c>
    </row>
    <row r="1606" spans="1:2">
      <c r="A1606" s="2">
        <v>41902</v>
      </c>
      <c r="B1606" s="3">
        <v>11.1</v>
      </c>
    </row>
    <row r="1607" spans="1:2">
      <c r="A1607" s="2">
        <v>41903</v>
      </c>
      <c r="B1607" s="3">
        <v>11.1</v>
      </c>
    </row>
    <row r="1608" spans="1:2">
      <c r="A1608" s="2">
        <v>41904</v>
      </c>
      <c r="B1608" s="3">
        <v>11.11</v>
      </c>
    </row>
    <row r="1609" spans="1:2">
      <c r="A1609" s="2">
        <v>41905</v>
      </c>
      <c r="B1609" s="3">
        <v>11.11</v>
      </c>
    </row>
    <row r="1610" spans="1:2">
      <c r="A1610" s="2">
        <v>41906</v>
      </c>
      <c r="B1610" s="3">
        <v>11.11</v>
      </c>
    </row>
    <row r="1611" spans="1:2">
      <c r="A1611" s="2">
        <v>41907</v>
      </c>
      <c r="B1611" s="3">
        <v>11.12</v>
      </c>
    </row>
    <row r="1612" spans="1:2">
      <c r="A1612" s="2">
        <v>41908</v>
      </c>
      <c r="B1612" s="3">
        <v>11.12</v>
      </c>
    </row>
    <row r="1613" spans="1:2">
      <c r="A1613" s="2">
        <v>41909</v>
      </c>
      <c r="B1613" s="3">
        <v>11.12</v>
      </c>
    </row>
    <row r="1614" spans="1:2">
      <c r="A1614" s="2">
        <v>41910</v>
      </c>
      <c r="B1614" s="3">
        <v>11.12</v>
      </c>
    </row>
    <row r="1615" spans="1:2">
      <c r="A1615" s="2">
        <v>41911</v>
      </c>
      <c r="B1615" s="3">
        <v>11.15</v>
      </c>
    </row>
    <row r="1616" spans="1:2">
      <c r="A1616" s="2">
        <v>41912</v>
      </c>
      <c r="B1616" s="3">
        <v>11.14</v>
      </c>
    </row>
    <row r="1617" spans="1:2">
      <c r="A1617" s="2">
        <v>41913</v>
      </c>
      <c r="B1617" s="3">
        <v>11.19</v>
      </c>
    </row>
    <row r="1618" spans="1:2">
      <c r="A1618" s="2">
        <v>41914</v>
      </c>
      <c r="B1618" s="3">
        <v>11.18</v>
      </c>
    </row>
    <row r="1619" spans="1:2">
      <c r="A1619" s="2">
        <v>41915</v>
      </c>
      <c r="B1619" s="3">
        <v>11.17</v>
      </c>
    </row>
    <row r="1620" spans="1:2">
      <c r="A1620" s="2">
        <v>41916</v>
      </c>
      <c r="B1620" s="3">
        <v>11.17</v>
      </c>
    </row>
    <row r="1621" spans="1:2">
      <c r="A1621" s="2">
        <v>41917</v>
      </c>
      <c r="B1621" s="3">
        <v>11.17</v>
      </c>
    </row>
    <row r="1622" spans="1:2">
      <c r="A1622" s="2">
        <v>41918</v>
      </c>
      <c r="B1622" s="3">
        <v>11.18</v>
      </c>
    </row>
    <row r="1623" spans="1:2">
      <c r="A1623" s="2">
        <v>41919</v>
      </c>
      <c r="B1623" s="3">
        <v>11.19</v>
      </c>
    </row>
    <row r="1624" spans="1:2">
      <c r="A1624" s="2">
        <v>41920</v>
      </c>
      <c r="B1624" s="3">
        <v>11.19</v>
      </c>
    </row>
    <row r="1625" spans="1:2">
      <c r="A1625" s="2">
        <v>41921</v>
      </c>
      <c r="B1625" s="3">
        <v>11.17</v>
      </c>
    </row>
    <row r="1626" spans="1:2">
      <c r="A1626" s="2">
        <v>41922</v>
      </c>
      <c r="B1626" s="3">
        <v>11.17</v>
      </c>
    </row>
    <row r="1627" spans="1:2">
      <c r="A1627" s="2">
        <v>41923</v>
      </c>
      <c r="B1627" s="3">
        <v>11.17</v>
      </c>
    </row>
    <row r="1628" spans="1:2">
      <c r="A1628" s="2">
        <v>41924</v>
      </c>
      <c r="B1628" s="3">
        <v>11.17</v>
      </c>
    </row>
    <row r="1629" spans="1:2">
      <c r="A1629" s="2">
        <v>41925</v>
      </c>
      <c r="B1629" s="3">
        <v>11.18</v>
      </c>
    </row>
    <row r="1630" spans="1:2">
      <c r="A1630" s="2">
        <v>41926</v>
      </c>
      <c r="B1630" s="3">
        <v>11.19</v>
      </c>
    </row>
    <row r="1631" spans="1:2">
      <c r="A1631" s="2">
        <v>41927</v>
      </c>
      <c r="B1631" s="3">
        <v>11.2</v>
      </c>
    </row>
    <row r="1632" spans="1:2">
      <c r="A1632" s="2">
        <v>41928</v>
      </c>
      <c r="B1632" s="3">
        <v>11.19</v>
      </c>
    </row>
    <row r="1633" spans="1:2">
      <c r="A1633" s="2">
        <v>41929</v>
      </c>
      <c r="B1633" s="3">
        <v>11.2</v>
      </c>
    </row>
    <row r="1634" spans="1:2">
      <c r="A1634" s="2">
        <v>41930</v>
      </c>
      <c r="B1634" s="3">
        <v>11.2</v>
      </c>
    </row>
    <row r="1635" spans="1:2">
      <c r="A1635" s="2">
        <v>41931</v>
      </c>
      <c r="B1635" s="3">
        <v>11.2</v>
      </c>
    </row>
    <row r="1636" spans="1:2">
      <c r="A1636" s="2">
        <v>41932</v>
      </c>
      <c r="B1636" s="3">
        <v>11.21</v>
      </c>
    </row>
    <row r="1637" spans="1:2">
      <c r="A1637" s="2">
        <v>41933</v>
      </c>
      <c r="B1637" s="3">
        <v>11.2</v>
      </c>
    </row>
    <row r="1638" spans="1:2">
      <c r="A1638" s="2">
        <v>41934</v>
      </c>
      <c r="B1638" s="3">
        <v>11.21</v>
      </c>
    </row>
    <row r="1639" spans="1:2">
      <c r="A1639" s="2">
        <v>41935</v>
      </c>
      <c r="B1639" s="3">
        <v>11.19</v>
      </c>
    </row>
    <row r="1640" spans="1:2">
      <c r="A1640" s="2">
        <v>41936</v>
      </c>
      <c r="B1640" s="3">
        <v>11.2</v>
      </c>
    </row>
    <row r="1641" spans="1:2">
      <c r="A1641" s="2">
        <v>41937</v>
      </c>
      <c r="B1641" s="3">
        <v>11.2</v>
      </c>
    </row>
    <row r="1642" spans="1:2">
      <c r="A1642" s="2">
        <v>41938</v>
      </c>
      <c r="B1642" s="3">
        <v>11.2</v>
      </c>
    </row>
    <row r="1643" spans="1:2">
      <c r="A1643" s="2">
        <v>41939</v>
      </c>
      <c r="B1643" s="3">
        <v>11.21</v>
      </c>
    </row>
    <row r="1644" spans="1:2">
      <c r="A1644" s="2">
        <v>41940</v>
      </c>
      <c r="B1644" s="3">
        <v>11.2</v>
      </c>
    </row>
    <row r="1645" spans="1:2">
      <c r="A1645" s="2">
        <v>41941</v>
      </c>
      <c r="B1645" s="3">
        <v>11.19</v>
      </c>
    </row>
    <row r="1646" spans="1:2">
      <c r="A1646" s="2">
        <v>41942</v>
      </c>
      <c r="B1646" s="3">
        <v>11.19</v>
      </c>
    </row>
    <row r="1647" spans="1:2">
      <c r="A1647" s="2">
        <v>41943</v>
      </c>
      <c r="B1647" s="3">
        <v>11.2</v>
      </c>
    </row>
    <row r="1648" spans="1:2">
      <c r="A1648" s="2">
        <v>41944</v>
      </c>
      <c r="B1648" s="3">
        <v>11.2</v>
      </c>
    </row>
    <row r="1649" spans="1:2">
      <c r="A1649" s="2">
        <v>41945</v>
      </c>
      <c r="B1649" s="3">
        <v>11.2</v>
      </c>
    </row>
    <row r="1650" spans="1:2">
      <c r="A1650" s="2">
        <v>41946</v>
      </c>
      <c r="B1650" s="3">
        <v>11.2</v>
      </c>
    </row>
    <row r="1651" spans="1:2">
      <c r="A1651" s="2">
        <v>41947</v>
      </c>
      <c r="B1651" s="3">
        <v>11.2</v>
      </c>
    </row>
    <row r="1652" spans="1:2">
      <c r="A1652" s="2">
        <v>41948</v>
      </c>
      <c r="B1652" s="3">
        <v>11.21</v>
      </c>
    </row>
    <row r="1653" spans="1:2">
      <c r="A1653" s="2">
        <v>41949</v>
      </c>
      <c r="B1653" s="3">
        <v>11.2</v>
      </c>
    </row>
    <row r="1654" spans="1:2">
      <c r="A1654" s="2">
        <v>41950</v>
      </c>
      <c r="B1654" s="3">
        <v>11.21</v>
      </c>
    </row>
    <row r="1655" spans="1:2">
      <c r="A1655" s="2">
        <v>41951</v>
      </c>
      <c r="B1655" s="3">
        <v>11.21</v>
      </c>
    </row>
    <row r="1656" spans="1:2">
      <c r="A1656" s="2">
        <v>41952</v>
      </c>
      <c r="B1656" s="3">
        <v>11.21</v>
      </c>
    </row>
    <row r="1657" spans="1:2">
      <c r="A1657" s="2">
        <v>41953</v>
      </c>
      <c r="B1657" s="3">
        <v>11.19</v>
      </c>
    </row>
    <row r="1658" spans="1:2">
      <c r="A1658" s="2">
        <v>41954</v>
      </c>
      <c r="B1658" s="3">
        <v>11.19</v>
      </c>
    </row>
    <row r="1659" spans="1:2">
      <c r="A1659" s="2">
        <v>41955</v>
      </c>
      <c r="B1659" s="3">
        <v>11.19</v>
      </c>
    </row>
    <row r="1660" spans="1:2">
      <c r="A1660" s="2">
        <v>41956</v>
      </c>
      <c r="B1660" s="3">
        <v>11.2</v>
      </c>
    </row>
    <row r="1661" spans="1:2">
      <c r="A1661" s="2">
        <v>41957</v>
      </c>
      <c r="B1661" s="3">
        <v>11.21</v>
      </c>
    </row>
    <row r="1662" spans="1:2">
      <c r="A1662" s="2">
        <v>41958</v>
      </c>
      <c r="B1662" s="3">
        <v>11.21</v>
      </c>
    </row>
    <row r="1663" spans="1:2">
      <c r="A1663" s="2">
        <v>41959</v>
      </c>
      <c r="B1663" s="3">
        <v>11.21</v>
      </c>
    </row>
    <row r="1664" spans="1:2">
      <c r="A1664" s="2">
        <v>41960</v>
      </c>
      <c r="B1664" s="3">
        <v>11.2</v>
      </c>
    </row>
    <row r="1665" spans="1:2">
      <c r="A1665" s="2">
        <v>41961</v>
      </c>
      <c r="B1665" s="3">
        <v>11.21</v>
      </c>
    </row>
    <row r="1666" spans="1:2">
      <c r="A1666" s="2">
        <v>41962</v>
      </c>
      <c r="B1666" s="3">
        <v>11.2</v>
      </c>
    </row>
    <row r="1667" spans="1:2">
      <c r="A1667" s="2">
        <v>41963</v>
      </c>
      <c r="B1667" s="3">
        <v>11.22</v>
      </c>
    </row>
    <row r="1668" spans="1:2">
      <c r="A1668" s="2">
        <v>41964</v>
      </c>
      <c r="B1668" s="3">
        <v>11.22</v>
      </c>
    </row>
    <row r="1669" spans="1:2">
      <c r="A1669" s="2">
        <v>41965</v>
      </c>
      <c r="B1669" s="3">
        <v>11.22</v>
      </c>
    </row>
    <row r="1670" spans="1:2">
      <c r="A1670" s="2">
        <v>41966</v>
      </c>
      <c r="B1670" s="3">
        <v>11.22</v>
      </c>
    </row>
    <row r="1671" spans="1:2">
      <c r="A1671" s="2">
        <v>41967</v>
      </c>
      <c r="B1671" s="3">
        <v>11.23</v>
      </c>
    </row>
    <row r="1672" spans="1:2">
      <c r="A1672" s="2">
        <v>41968</v>
      </c>
      <c r="B1672" s="3">
        <v>11.24</v>
      </c>
    </row>
    <row r="1673" spans="1:2">
      <c r="A1673" s="2">
        <v>41969</v>
      </c>
      <c r="B1673" s="3">
        <v>11.23</v>
      </c>
    </row>
    <row r="1674" spans="1:2">
      <c r="A1674" s="2">
        <v>41970</v>
      </c>
      <c r="B1674" s="3">
        <v>11.23</v>
      </c>
    </row>
    <row r="1675" spans="1:2">
      <c r="A1675" s="2">
        <v>41971</v>
      </c>
      <c r="B1675" s="3">
        <v>11.24</v>
      </c>
    </row>
    <row r="1676" spans="1:2">
      <c r="A1676" s="2">
        <v>41972</v>
      </c>
      <c r="B1676" s="3">
        <v>11.24</v>
      </c>
    </row>
    <row r="1677" spans="1:2">
      <c r="A1677" s="2">
        <v>41973</v>
      </c>
      <c r="B1677" s="3">
        <v>11.24</v>
      </c>
    </row>
    <row r="1678" spans="1:2">
      <c r="A1678" s="2">
        <v>41974</v>
      </c>
      <c r="B1678" s="3">
        <v>11.26</v>
      </c>
    </row>
    <row r="1679" spans="1:2">
      <c r="A1679" s="2">
        <v>41975</v>
      </c>
      <c r="B1679" s="3">
        <v>11.24</v>
      </c>
    </row>
    <row r="1680" spans="1:2">
      <c r="A1680" s="2">
        <v>41976</v>
      </c>
      <c r="B1680" s="3">
        <v>11.24</v>
      </c>
    </row>
    <row r="1681" spans="1:2">
      <c r="A1681" s="2">
        <v>41977</v>
      </c>
      <c r="B1681" s="3">
        <v>11.24</v>
      </c>
    </row>
    <row r="1682" spans="1:2">
      <c r="A1682" s="2">
        <v>41978</v>
      </c>
      <c r="B1682" s="3">
        <v>11.23</v>
      </c>
    </row>
    <row r="1683" spans="1:2">
      <c r="A1683" s="2">
        <v>41979</v>
      </c>
      <c r="B1683" s="3">
        <v>11.23</v>
      </c>
    </row>
    <row r="1684" spans="1:2">
      <c r="A1684" s="2">
        <v>41980</v>
      </c>
      <c r="B1684" s="3">
        <v>11.23</v>
      </c>
    </row>
    <row r="1685" spans="1:2">
      <c r="A1685" s="2">
        <v>41981</v>
      </c>
      <c r="B1685" s="3">
        <v>11.23</v>
      </c>
    </row>
    <row r="1686" spans="1:2">
      <c r="A1686" s="2">
        <v>41982</v>
      </c>
      <c r="B1686" s="3">
        <v>11.22</v>
      </c>
    </row>
    <row r="1687" spans="1:2">
      <c r="A1687" s="2">
        <v>41983</v>
      </c>
      <c r="B1687" s="3">
        <v>11.23</v>
      </c>
    </row>
    <row r="1688" spans="1:2">
      <c r="A1688" s="2">
        <v>41984</v>
      </c>
      <c r="B1688" s="3">
        <v>11.22</v>
      </c>
    </row>
    <row r="1689" spans="1:2">
      <c r="A1689" s="2">
        <v>41985</v>
      </c>
      <c r="B1689" s="3">
        <v>11.23</v>
      </c>
    </row>
    <row r="1690" spans="1:2">
      <c r="A1690" s="2">
        <v>41986</v>
      </c>
      <c r="B1690" s="3">
        <v>11.23</v>
      </c>
    </row>
    <row r="1691" spans="1:2">
      <c r="A1691" s="2">
        <v>41987</v>
      </c>
      <c r="B1691" s="3">
        <v>11.23</v>
      </c>
    </row>
    <row r="1692" spans="1:2">
      <c r="A1692" s="2">
        <v>41988</v>
      </c>
      <c r="B1692" s="3">
        <v>11.22</v>
      </c>
    </row>
    <row r="1693" spans="1:2">
      <c r="A1693" s="2">
        <v>41989</v>
      </c>
      <c r="B1693" s="3">
        <v>11.22</v>
      </c>
    </row>
    <row r="1694" spans="1:2">
      <c r="A1694" s="2">
        <v>41990</v>
      </c>
      <c r="B1694" s="3">
        <v>11.23</v>
      </c>
    </row>
    <row r="1695" spans="1:2">
      <c r="A1695" s="2">
        <v>41991</v>
      </c>
      <c r="B1695" s="3">
        <v>11.23</v>
      </c>
    </row>
    <row r="1696" spans="1:2">
      <c r="A1696" s="2">
        <v>41992</v>
      </c>
      <c r="B1696" s="3">
        <v>11.23</v>
      </c>
    </row>
    <row r="1697" spans="1:2">
      <c r="A1697" s="2">
        <v>41993</v>
      </c>
      <c r="B1697" s="3">
        <v>11.23</v>
      </c>
    </row>
    <row r="1698" spans="1:2">
      <c r="A1698" s="2">
        <v>41994</v>
      </c>
      <c r="B1698" s="3">
        <v>11.23</v>
      </c>
    </row>
    <row r="1699" spans="1:2">
      <c r="A1699" s="2">
        <v>41995</v>
      </c>
      <c r="B1699" s="3">
        <v>11.23</v>
      </c>
    </row>
    <row r="1700" spans="1:2">
      <c r="A1700" s="2">
        <v>41996</v>
      </c>
      <c r="B1700" s="3">
        <v>11.22</v>
      </c>
    </row>
    <row r="1701" spans="1:2">
      <c r="A1701" s="2">
        <v>41997</v>
      </c>
      <c r="B1701" s="3">
        <v>11.23</v>
      </c>
    </row>
    <row r="1702" spans="1:2">
      <c r="A1702" s="2">
        <v>41998</v>
      </c>
      <c r="B1702" s="3">
        <v>11.23</v>
      </c>
    </row>
    <row r="1703" spans="1:2">
      <c r="A1703" s="2">
        <v>41999</v>
      </c>
      <c r="B1703" s="3">
        <v>11.23</v>
      </c>
    </row>
    <row r="1704" spans="1:2">
      <c r="A1704" s="2">
        <v>42000</v>
      </c>
      <c r="B1704" s="3">
        <v>11.23</v>
      </c>
    </row>
    <row r="1705" spans="1:2">
      <c r="A1705" s="2">
        <v>42001</v>
      </c>
      <c r="B1705" s="3">
        <v>11.23</v>
      </c>
    </row>
    <row r="1706" spans="1:2">
      <c r="A1706" s="2">
        <v>42002</v>
      </c>
      <c r="B1706" s="3">
        <v>11.24</v>
      </c>
    </row>
    <row r="1707" spans="1:2">
      <c r="A1707" s="2">
        <v>42003</v>
      </c>
      <c r="B1707" s="3">
        <v>11.24</v>
      </c>
    </row>
    <row r="1708" spans="1:2">
      <c r="A1708" s="2">
        <v>42004</v>
      </c>
      <c r="B1708" s="3">
        <v>11.24</v>
      </c>
    </row>
    <row r="1709" spans="1:2">
      <c r="A1709" s="2">
        <v>42005</v>
      </c>
      <c r="B1709" s="3">
        <v>11.24</v>
      </c>
    </row>
    <row r="1710" spans="1:2">
      <c r="A1710" s="2">
        <v>42006</v>
      </c>
      <c r="B1710" s="3">
        <v>11.26</v>
      </c>
    </row>
    <row r="1711" spans="1:2">
      <c r="A1711" s="2">
        <v>42007</v>
      </c>
      <c r="B1711" s="3">
        <v>11.26</v>
      </c>
    </row>
    <row r="1712" spans="1:2">
      <c r="A1712" s="2">
        <v>42008</v>
      </c>
      <c r="B1712" s="3">
        <v>11.26</v>
      </c>
    </row>
    <row r="1713" spans="1:2">
      <c r="A1713" s="2">
        <v>42009</v>
      </c>
      <c r="B1713" s="3">
        <v>11.27</v>
      </c>
    </row>
    <row r="1714" spans="1:2">
      <c r="A1714" s="2">
        <v>42010</v>
      </c>
      <c r="B1714" s="3">
        <v>11.28</v>
      </c>
    </row>
    <row r="1715" spans="1:2">
      <c r="A1715" s="2">
        <v>42011</v>
      </c>
      <c r="B1715" s="3">
        <v>11.26</v>
      </c>
    </row>
    <row r="1716" spans="1:2">
      <c r="A1716" s="2">
        <v>42012</v>
      </c>
      <c r="B1716" s="3">
        <v>11.24</v>
      </c>
    </row>
    <row r="1717" spans="1:2">
      <c r="A1717" s="2">
        <v>42013</v>
      </c>
      <c r="B1717" s="3">
        <v>11.25</v>
      </c>
    </row>
    <row r="1718" spans="1:2">
      <c r="A1718" s="2">
        <v>42014</v>
      </c>
      <c r="B1718" s="3">
        <v>11.25</v>
      </c>
    </row>
    <row r="1719" spans="1:2">
      <c r="A1719" s="2">
        <v>42015</v>
      </c>
      <c r="B1719" s="3">
        <v>11.25</v>
      </c>
    </row>
    <row r="1720" spans="1:2">
      <c r="A1720" s="2">
        <v>42016</v>
      </c>
      <c r="B1720" s="3">
        <v>11.24</v>
      </c>
    </row>
    <row r="1721" spans="1:2">
      <c r="A1721" s="2">
        <v>42017</v>
      </c>
      <c r="B1721" s="3">
        <v>11.23</v>
      </c>
    </row>
    <row r="1722" spans="1:2">
      <c r="A1722" s="2">
        <v>42018</v>
      </c>
      <c r="B1722" s="3">
        <v>11.24</v>
      </c>
    </row>
    <row r="1723" spans="1:2">
      <c r="A1723" s="2">
        <v>42019</v>
      </c>
      <c r="B1723" s="3">
        <v>11.24</v>
      </c>
    </row>
    <row r="1724" spans="1:2">
      <c r="A1724" s="2">
        <v>42020</v>
      </c>
      <c r="B1724" s="3">
        <v>11.22</v>
      </c>
    </row>
    <row r="1725" spans="1:2">
      <c r="A1725" s="2">
        <v>42021</v>
      </c>
      <c r="B1725" s="3">
        <v>11.22</v>
      </c>
    </row>
    <row r="1726" spans="1:2">
      <c r="A1726" s="2">
        <v>42022</v>
      </c>
      <c r="B1726" s="3">
        <v>11.22</v>
      </c>
    </row>
    <row r="1727" spans="1:2">
      <c r="A1727" s="2">
        <v>42023</v>
      </c>
      <c r="B1727" s="3">
        <v>11.23</v>
      </c>
    </row>
    <row r="1728" spans="1:2">
      <c r="A1728" s="2">
        <v>42024</v>
      </c>
      <c r="B1728" s="3">
        <v>11.22</v>
      </c>
    </row>
    <row r="1729" spans="1:2">
      <c r="A1729" s="2">
        <v>42025</v>
      </c>
      <c r="B1729" s="3">
        <v>11.22</v>
      </c>
    </row>
    <row r="1730" spans="1:2">
      <c r="A1730" s="2">
        <v>42026</v>
      </c>
      <c r="B1730" s="3">
        <v>11.23</v>
      </c>
    </row>
    <row r="1731" spans="1:2">
      <c r="A1731" s="2">
        <v>42027</v>
      </c>
      <c r="B1731" s="3">
        <v>11.26</v>
      </c>
    </row>
    <row r="1732" spans="1:2">
      <c r="A1732" s="2">
        <v>42028</v>
      </c>
      <c r="B1732" s="3">
        <v>11.26</v>
      </c>
    </row>
    <row r="1733" spans="1:2">
      <c r="A1733" s="2">
        <v>42029</v>
      </c>
      <c r="B1733" s="3">
        <v>11.26</v>
      </c>
    </row>
    <row r="1734" spans="1:2">
      <c r="A1734" s="2">
        <v>42030</v>
      </c>
      <c r="B1734" s="3">
        <v>11.25</v>
      </c>
    </row>
    <row r="1735" spans="1:2">
      <c r="A1735" s="2">
        <v>42031</v>
      </c>
      <c r="B1735" s="3">
        <v>11.26</v>
      </c>
    </row>
    <row r="1736" spans="1:2">
      <c r="A1736" s="2">
        <v>42032</v>
      </c>
      <c r="B1736" s="3">
        <v>11.27</v>
      </c>
    </row>
    <row r="1737" spans="1:2">
      <c r="A1737" s="2">
        <v>42033</v>
      </c>
      <c r="B1737" s="3">
        <v>11.26</v>
      </c>
    </row>
    <row r="1738" spans="1:2">
      <c r="A1738" s="2">
        <v>42034</v>
      </c>
      <c r="B1738" s="3">
        <v>11.28</v>
      </c>
    </row>
    <row r="1739" spans="1:2">
      <c r="A1739" s="2">
        <v>42035</v>
      </c>
      <c r="B1739" s="3">
        <v>11.28</v>
      </c>
    </row>
    <row r="1740" spans="1:2">
      <c r="A1740" s="2">
        <v>42036</v>
      </c>
      <c r="B1740" s="3">
        <v>11.28</v>
      </c>
    </row>
    <row r="1741" spans="1:2">
      <c r="A1741" s="2">
        <v>42037</v>
      </c>
      <c r="B1741" s="3">
        <v>11.29</v>
      </c>
    </row>
    <row r="1742" spans="1:2">
      <c r="A1742" s="2">
        <v>42038</v>
      </c>
      <c r="B1742" s="3">
        <v>11.29</v>
      </c>
    </row>
    <row r="1743" spans="1:2">
      <c r="A1743" s="2">
        <v>42039</v>
      </c>
      <c r="B1743" s="3">
        <v>11.28</v>
      </c>
    </row>
    <row r="1744" spans="1:2">
      <c r="A1744" s="2">
        <v>42040</v>
      </c>
      <c r="B1744" s="3">
        <v>11.29</v>
      </c>
    </row>
    <row r="1745" spans="1:2">
      <c r="A1745" s="2">
        <v>42041</v>
      </c>
      <c r="B1745" s="3">
        <v>11.28</v>
      </c>
    </row>
    <row r="1746" spans="1:2">
      <c r="A1746" s="2">
        <v>42042</v>
      </c>
      <c r="B1746" s="3">
        <v>11.28</v>
      </c>
    </row>
    <row r="1747" spans="1:2">
      <c r="A1747" s="2">
        <v>42043</v>
      </c>
      <c r="B1747" s="3">
        <v>11.28</v>
      </c>
    </row>
    <row r="1748" spans="1:2">
      <c r="A1748" s="2">
        <v>42044</v>
      </c>
      <c r="B1748" s="3">
        <v>11.29</v>
      </c>
    </row>
    <row r="1749" spans="1:2">
      <c r="A1749" s="2">
        <v>42045</v>
      </c>
      <c r="B1749" s="3">
        <v>11.27</v>
      </c>
    </row>
    <row r="1750" spans="1:2">
      <c r="A1750" s="2">
        <v>42046</v>
      </c>
      <c r="B1750" s="3">
        <v>11.27</v>
      </c>
    </row>
    <row r="1751" spans="1:2">
      <c r="A1751" s="2">
        <v>42047</v>
      </c>
      <c r="B1751" s="3">
        <v>11.28</v>
      </c>
    </row>
    <row r="1752" spans="1:2">
      <c r="A1752" s="2">
        <v>42048</v>
      </c>
      <c r="B1752" s="3">
        <v>11.29</v>
      </c>
    </row>
    <row r="1753" spans="1:2">
      <c r="A1753" s="2">
        <v>42049</v>
      </c>
      <c r="B1753" s="3">
        <v>11.29</v>
      </c>
    </row>
    <row r="1754" spans="1:2">
      <c r="A1754" s="2">
        <v>42050</v>
      </c>
      <c r="B1754" s="3">
        <v>11.29</v>
      </c>
    </row>
    <row r="1755" spans="1:2">
      <c r="A1755" s="2">
        <v>42051</v>
      </c>
      <c r="B1755" s="3">
        <v>11.3</v>
      </c>
    </row>
    <row r="1756" spans="1:2">
      <c r="A1756" s="2">
        <v>42052</v>
      </c>
      <c r="B1756" s="3">
        <v>11.26</v>
      </c>
    </row>
    <row r="1757" spans="1:2">
      <c r="A1757" s="2">
        <v>42053</v>
      </c>
      <c r="B1757" s="3">
        <v>11.27</v>
      </c>
    </row>
    <row r="1758" spans="1:2">
      <c r="A1758" s="2">
        <v>42054</v>
      </c>
      <c r="B1758" s="3">
        <v>11.26</v>
      </c>
    </row>
    <row r="1759" spans="1:2">
      <c r="A1759" s="2">
        <v>42055</v>
      </c>
      <c r="B1759" s="3">
        <v>11.26</v>
      </c>
    </row>
    <row r="1760" spans="1:2">
      <c r="A1760" s="2">
        <v>42056</v>
      </c>
      <c r="B1760" s="3">
        <v>11.26</v>
      </c>
    </row>
    <row r="1761" spans="1:2">
      <c r="A1761" s="2">
        <v>42057</v>
      </c>
      <c r="B1761" s="3">
        <v>11.26</v>
      </c>
    </row>
    <row r="1762" spans="1:2">
      <c r="A1762" s="2">
        <v>42058</v>
      </c>
      <c r="B1762" s="3">
        <v>11.26</v>
      </c>
    </row>
    <row r="1763" spans="1:2">
      <c r="A1763" s="2">
        <v>42059</v>
      </c>
      <c r="B1763" s="3">
        <v>11.28</v>
      </c>
    </row>
    <row r="1764" spans="1:2">
      <c r="A1764" s="2">
        <v>42060</v>
      </c>
      <c r="B1764" s="3">
        <v>11.28</v>
      </c>
    </row>
    <row r="1765" spans="1:2">
      <c r="A1765" s="2">
        <v>42061</v>
      </c>
      <c r="B1765" s="3">
        <v>11.27</v>
      </c>
    </row>
    <row r="1766" spans="1:2">
      <c r="A1766" s="2">
        <v>42062</v>
      </c>
      <c r="B1766" s="3">
        <v>11.29</v>
      </c>
    </row>
    <row r="1767" spans="1:2">
      <c r="A1767" s="2">
        <v>42063</v>
      </c>
      <c r="B1767" s="3">
        <v>11.29</v>
      </c>
    </row>
    <row r="1768" spans="1:2">
      <c r="A1768" s="2">
        <v>42064</v>
      </c>
      <c r="B1768" s="3">
        <v>11.29</v>
      </c>
    </row>
    <row r="1769" spans="1:2">
      <c r="A1769" s="2">
        <v>42065</v>
      </c>
      <c r="B1769" s="3">
        <v>11.29</v>
      </c>
    </row>
    <row r="1770" spans="1:2">
      <c r="A1770" s="2">
        <v>42066</v>
      </c>
      <c r="B1770" s="3">
        <v>11.28</v>
      </c>
    </row>
    <row r="1771" spans="1:2">
      <c r="A1771" s="2">
        <v>42067</v>
      </c>
      <c r="B1771" s="3">
        <v>11.29</v>
      </c>
    </row>
    <row r="1772" spans="1:2">
      <c r="A1772" s="2">
        <v>42068</v>
      </c>
      <c r="B1772" s="3">
        <v>11.3</v>
      </c>
    </row>
    <row r="1773" spans="1:2">
      <c r="A1773" s="2">
        <v>42069</v>
      </c>
      <c r="B1773" s="3">
        <v>11.27</v>
      </c>
    </row>
    <row r="1774" spans="1:2">
      <c r="A1774" s="2">
        <v>42070</v>
      </c>
      <c r="B1774" s="3">
        <v>11.27</v>
      </c>
    </row>
    <row r="1775" spans="1:2">
      <c r="A1775" s="2">
        <v>42071</v>
      </c>
      <c r="B1775" s="3">
        <v>11.27</v>
      </c>
    </row>
    <row r="1776" spans="1:2">
      <c r="A1776" s="2">
        <v>42072</v>
      </c>
      <c r="B1776" s="3">
        <v>11.28</v>
      </c>
    </row>
    <row r="1777" spans="1:2">
      <c r="A1777" s="2">
        <v>42073</v>
      </c>
      <c r="B1777" s="3">
        <v>11.29</v>
      </c>
    </row>
    <row r="1778" spans="1:2">
      <c r="A1778" s="2">
        <v>42074</v>
      </c>
      <c r="B1778" s="3">
        <v>11.3</v>
      </c>
    </row>
    <row r="1779" spans="1:2">
      <c r="A1779" s="2">
        <v>42075</v>
      </c>
      <c r="B1779" s="3">
        <v>11.29</v>
      </c>
    </row>
    <row r="1780" spans="1:2">
      <c r="A1780" s="2">
        <v>42076</v>
      </c>
      <c r="B1780" s="3">
        <v>11.28</v>
      </c>
    </row>
    <row r="1781" spans="1:2">
      <c r="A1781" s="2">
        <v>42077</v>
      </c>
      <c r="B1781" s="3">
        <v>11.28</v>
      </c>
    </row>
    <row r="1782" spans="1:2">
      <c r="A1782" s="2">
        <v>42078</v>
      </c>
      <c r="B1782" s="3">
        <v>11.28</v>
      </c>
    </row>
    <row r="1783" spans="1:2">
      <c r="A1783" s="2">
        <v>42079</v>
      </c>
      <c r="B1783" s="3">
        <v>11.29</v>
      </c>
    </row>
    <row r="1784" spans="1:2">
      <c r="A1784" s="2">
        <v>42080</v>
      </c>
      <c r="B1784" s="3">
        <v>11.29</v>
      </c>
    </row>
    <row r="1785" spans="1:2">
      <c r="A1785" s="2">
        <v>42081</v>
      </c>
      <c r="B1785" s="3">
        <v>11.31</v>
      </c>
    </row>
    <row r="1786" spans="1:2">
      <c r="A1786" s="2">
        <v>42082</v>
      </c>
      <c r="B1786" s="3">
        <v>11.3</v>
      </c>
    </row>
    <row r="1787" spans="1:2">
      <c r="A1787" s="2">
        <v>42083</v>
      </c>
      <c r="B1787" s="3">
        <v>11.3</v>
      </c>
    </row>
    <row r="1788" spans="1:2">
      <c r="A1788" s="2">
        <v>42084</v>
      </c>
      <c r="B1788" s="3">
        <v>11.3</v>
      </c>
    </row>
    <row r="1789" spans="1:2">
      <c r="A1789" s="2">
        <v>42085</v>
      </c>
      <c r="B1789" s="3">
        <v>11.3</v>
      </c>
    </row>
    <row r="1790" spans="1:2">
      <c r="A1790" s="2">
        <v>42086</v>
      </c>
      <c r="B1790" s="3">
        <v>11.31</v>
      </c>
    </row>
    <row r="1791" spans="1:2">
      <c r="A1791" s="2">
        <v>42087</v>
      </c>
      <c r="B1791" s="3">
        <v>11.32</v>
      </c>
    </row>
    <row r="1792" spans="1:2">
      <c r="A1792" s="2">
        <v>42088</v>
      </c>
      <c r="B1792" s="3">
        <v>11.31</v>
      </c>
    </row>
    <row r="1793" spans="1:2">
      <c r="A1793" s="2">
        <v>42089</v>
      </c>
      <c r="B1793" s="3">
        <v>11.3</v>
      </c>
    </row>
    <row r="1794" spans="1:2">
      <c r="A1794" s="2">
        <v>42090</v>
      </c>
      <c r="B1794" s="3">
        <v>11.31</v>
      </c>
    </row>
    <row r="1795" spans="1:2">
      <c r="A1795" s="2">
        <v>42091</v>
      </c>
      <c r="B1795" s="3">
        <v>11.31</v>
      </c>
    </row>
    <row r="1796" spans="1:2">
      <c r="A1796" s="2">
        <v>42092</v>
      </c>
      <c r="B1796" s="3">
        <v>11.31</v>
      </c>
    </row>
    <row r="1797" spans="1:2">
      <c r="A1797" s="2">
        <v>42093</v>
      </c>
      <c r="B1797" s="3">
        <v>11.31</v>
      </c>
    </row>
    <row r="1798" spans="1:2">
      <c r="A1798" s="2">
        <v>42094</v>
      </c>
      <c r="B1798" s="3">
        <v>11.32</v>
      </c>
    </row>
    <row r="1799" spans="1:2">
      <c r="A1799" s="2">
        <v>42095</v>
      </c>
      <c r="B1799" s="3">
        <v>11.35</v>
      </c>
    </row>
    <row r="1800" spans="1:2">
      <c r="A1800" s="2">
        <v>42096</v>
      </c>
      <c r="B1800" s="3">
        <v>11.34</v>
      </c>
    </row>
    <row r="1801" spans="1:2">
      <c r="A1801" s="2">
        <v>42097</v>
      </c>
      <c r="B1801" s="3">
        <v>11.34</v>
      </c>
    </row>
    <row r="1802" spans="1:2">
      <c r="A1802" s="2">
        <v>42098</v>
      </c>
      <c r="B1802" s="3">
        <v>11.34</v>
      </c>
    </row>
    <row r="1803" spans="1:2">
      <c r="A1803" s="2">
        <v>42099</v>
      </c>
      <c r="B1803" s="3">
        <v>11.34</v>
      </c>
    </row>
    <row r="1804" spans="1:2">
      <c r="A1804" s="2">
        <v>42100</v>
      </c>
      <c r="B1804" s="3">
        <v>11.36</v>
      </c>
    </row>
    <row r="1805" spans="1:2">
      <c r="A1805" s="2">
        <v>42101</v>
      </c>
      <c r="B1805" s="3">
        <v>11.35</v>
      </c>
    </row>
    <row r="1806" spans="1:2">
      <c r="A1806" s="2">
        <v>42102</v>
      </c>
      <c r="B1806" s="3">
        <v>11.35</v>
      </c>
    </row>
    <row r="1807" spans="1:2">
      <c r="A1807" s="2">
        <v>42103</v>
      </c>
      <c r="B1807" s="3">
        <v>11.33</v>
      </c>
    </row>
    <row r="1808" spans="1:2">
      <c r="A1808" s="2">
        <v>42104</v>
      </c>
      <c r="B1808" s="3">
        <v>11.32</v>
      </c>
    </row>
    <row r="1809" spans="1:2">
      <c r="A1809" s="2">
        <v>42105</v>
      </c>
      <c r="B1809" s="3">
        <v>11.32</v>
      </c>
    </row>
    <row r="1810" spans="1:2">
      <c r="A1810" s="2">
        <v>42106</v>
      </c>
      <c r="B1810" s="3">
        <v>11.32</v>
      </c>
    </row>
    <row r="1811" spans="1:2">
      <c r="A1811" s="2">
        <v>42107</v>
      </c>
      <c r="B1811" s="3">
        <v>11.34</v>
      </c>
    </row>
    <row r="1812" spans="1:2">
      <c r="A1812" s="2">
        <v>42108</v>
      </c>
      <c r="B1812" s="3">
        <v>11.35</v>
      </c>
    </row>
    <row r="1813" spans="1:2">
      <c r="A1813" s="2">
        <v>42109</v>
      </c>
      <c r="B1813" s="3">
        <v>11.34</v>
      </c>
    </row>
    <row r="1814" spans="1:2">
      <c r="A1814" s="2">
        <v>42110</v>
      </c>
      <c r="B1814" s="3">
        <v>11.34</v>
      </c>
    </row>
    <row r="1815" spans="1:2">
      <c r="A1815" s="2">
        <v>42111</v>
      </c>
      <c r="B1815" s="3">
        <v>11.34</v>
      </c>
    </row>
    <row r="1816" spans="1:2">
      <c r="A1816" s="2">
        <v>42112</v>
      </c>
      <c r="B1816" s="3">
        <v>11.34</v>
      </c>
    </row>
    <row r="1817" spans="1:2">
      <c r="A1817" s="2">
        <v>42113</v>
      </c>
      <c r="B1817" s="3">
        <v>11.34</v>
      </c>
    </row>
    <row r="1818" spans="1:2">
      <c r="A1818" s="2">
        <v>42114</v>
      </c>
      <c r="B1818" s="3">
        <v>11.33</v>
      </c>
    </row>
    <row r="1819" spans="1:2">
      <c r="A1819" s="2">
        <v>42115</v>
      </c>
      <c r="B1819" s="3">
        <v>11.34</v>
      </c>
    </row>
    <row r="1820" spans="1:2">
      <c r="A1820" s="2">
        <v>42116</v>
      </c>
      <c r="B1820" s="3">
        <v>11.34</v>
      </c>
    </row>
    <row r="1821" spans="1:2">
      <c r="A1821" s="2">
        <v>42117</v>
      </c>
      <c r="B1821" s="3">
        <v>11.33</v>
      </c>
    </row>
    <row r="1822" spans="1:2">
      <c r="A1822" s="2">
        <v>42118</v>
      </c>
      <c r="B1822" s="3">
        <v>11.34</v>
      </c>
    </row>
    <row r="1823" spans="1:2">
      <c r="A1823" s="2">
        <v>42119</v>
      </c>
      <c r="B1823" s="3">
        <v>11.34</v>
      </c>
    </row>
    <row r="1824" spans="1:2">
      <c r="A1824" s="2">
        <v>42120</v>
      </c>
      <c r="B1824" s="3">
        <v>11.34</v>
      </c>
    </row>
    <row r="1825" spans="1:2">
      <c r="A1825" s="2">
        <v>42121</v>
      </c>
      <c r="B1825" s="3">
        <v>11.34</v>
      </c>
    </row>
    <row r="1826" spans="1:2">
      <c r="A1826" s="2">
        <v>42122</v>
      </c>
      <c r="B1826" s="3">
        <v>11.32</v>
      </c>
    </row>
    <row r="1827" spans="1:2">
      <c r="A1827" s="2">
        <v>42123</v>
      </c>
      <c r="B1827" s="3">
        <v>11.32</v>
      </c>
    </row>
    <row r="1828" spans="1:2">
      <c r="A1828" s="2">
        <v>42124</v>
      </c>
      <c r="B1828" s="3">
        <v>11.32</v>
      </c>
    </row>
    <row r="1829" spans="1:2">
      <c r="A1829" s="2">
        <v>42125</v>
      </c>
      <c r="B1829" s="3">
        <v>11.32</v>
      </c>
    </row>
    <row r="1830" spans="1:2">
      <c r="A1830" s="2">
        <v>42126</v>
      </c>
      <c r="B1830" s="3">
        <v>11.32</v>
      </c>
    </row>
    <row r="1831" spans="1:2">
      <c r="A1831" s="2">
        <v>42127</v>
      </c>
      <c r="B1831" s="3">
        <v>11.32</v>
      </c>
    </row>
    <row r="1832" spans="1:2">
      <c r="A1832" s="2">
        <v>42128</v>
      </c>
      <c r="B1832" s="3">
        <v>11.32</v>
      </c>
    </row>
    <row r="1833" spans="1:2">
      <c r="A1833" s="2">
        <v>42129</v>
      </c>
      <c r="B1833" s="3">
        <v>11.31</v>
      </c>
    </row>
    <row r="1834" spans="1:2">
      <c r="A1834" s="2">
        <v>42130</v>
      </c>
      <c r="B1834" s="3">
        <v>11.3</v>
      </c>
    </row>
    <row r="1835" spans="1:2">
      <c r="A1835" s="2">
        <v>42131</v>
      </c>
      <c r="B1835" s="3">
        <v>11.32</v>
      </c>
    </row>
    <row r="1836" spans="1:2">
      <c r="A1836" s="2">
        <v>42132</v>
      </c>
      <c r="B1836" s="3">
        <v>11.33</v>
      </c>
    </row>
    <row r="1837" spans="1:2">
      <c r="A1837" s="2">
        <v>42133</v>
      </c>
      <c r="B1837" s="3">
        <v>11.33</v>
      </c>
    </row>
    <row r="1838" spans="1:2">
      <c r="A1838" s="2">
        <v>42134</v>
      </c>
      <c r="B1838" s="3">
        <v>11.33</v>
      </c>
    </row>
    <row r="1839" spans="1:2">
      <c r="A1839" s="2">
        <v>42135</v>
      </c>
      <c r="B1839" s="3">
        <v>11.28</v>
      </c>
    </row>
    <row r="1840" spans="1:2">
      <c r="A1840" s="2">
        <v>42136</v>
      </c>
      <c r="B1840" s="3">
        <v>11.28</v>
      </c>
    </row>
    <row r="1841" spans="1:2">
      <c r="A1841" s="2">
        <v>42137</v>
      </c>
      <c r="B1841" s="3">
        <v>11.28</v>
      </c>
    </row>
    <row r="1842" spans="1:2">
      <c r="A1842" s="2">
        <v>42138</v>
      </c>
      <c r="B1842" s="3">
        <v>11.29</v>
      </c>
    </row>
    <row r="1843" spans="1:2">
      <c r="A1843" s="2">
        <v>42139</v>
      </c>
      <c r="B1843" s="3">
        <v>11.29</v>
      </c>
    </row>
    <row r="1844" spans="1:2">
      <c r="A1844" s="2">
        <v>42140</v>
      </c>
      <c r="B1844" s="3">
        <v>11.29</v>
      </c>
    </row>
    <row r="1845" spans="1:2">
      <c r="A1845" s="2">
        <v>42141</v>
      </c>
      <c r="B1845" s="3">
        <v>11.29</v>
      </c>
    </row>
    <row r="1846" spans="1:2">
      <c r="A1846" s="2">
        <v>42142</v>
      </c>
      <c r="B1846" s="3">
        <v>11.28</v>
      </c>
    </row>
    <row r="1847" spans="1:2">
      <c r="A1847" s="2">
        <v>42143</v>
      </c>
      <c r="B1847" s="3">
        <v>11.27</v>
      </c>
    </row>
    <row r="1848" spans="1:2">
      <c r="A1848" s="2">
        <v>42144</v>
      </c>
      <c r="B1848" s="3">
        <v>11.28</v>
      </c>
    </row>
    <row r="1849" spans="1:2">
      <c r="A1849" s="2">
        <v>42145</v>
      </c>
      <c r="B1849" s="3">
        <v>11.29</v>
      </c>
    </row>
    <row r="1850" spans="1:2">
      <c r="A1850" s="2">
        <v>42146</v>
      </c>
      <c r="B1850" s="3">
        <v>11.29</v>
      </c>
    </row>
    <row r="1851" spans="1:2">
      <c r="A1851" s="2">
        <v>42147</v>
      </c>
      <c r="B1851" s="3">
        <v>11.29</v>
      </c>
    </row>
    <row r="1852" spans="1:2">
      <c r="A1852" s="2">
        <v>42148</v>
      </c>
      <c r="B1852" s="3">
        <v>11.29</v>
      </c>
    </row>
    <row r="1853" spans="1:2">
      <c r="A1853" s="2">
        <v>42149</v>
      </c>
      <c r="B1853" s="3">
        <v>11.29</v>
      </c>
    </row>
    <row r="1854" spans="1:2">
      <c r="A1854" s="2">
        <v>42150</v>
      </c>
      <c r="B1854" s="3">
        <v>11.3</v>
      </c>
    </row>
    <row r="1855" spans="1:2">
      <c r="A1855" s="2">
        <v>42151</v>
      </c>
      <c r="B1855" s="3">
        <v>11.3</v>
      </c>
    </row>
    <row r="1856" spans="1:2">
      <c r="A1856" s="2">
        <v>42152</v>
      </c>
      <c r="B1856" s="3">
        <v>11.3</v>
      </c>
    </row>
    <row r="1857" spans="1:2">
      <c r="A1857" s="2">
        <v>42153</v>
      </c>
      <c r="B1857" s="3">
        <v>11.3</v>
      </c>
    </row>
    <row r="1858" spans="1:2">
      <c r="A1858" s="2">
        <v>42154</v>
      </c>
      <c r="B1858" s="3">
        <v>11.3</v>
      </c>
    </row>
    <row r="1859" spans="1:2">
      <c r="A1859" s="2">
        <v>42155</v>
      </c>
      <c r="B1859" s="3">
        <v>11.3</v>
      </c>
    </row>
    <row r="1860" spans="1:2">
      <c r="A1860" s="2">
        <v>42156</v>
      </c>
      <c r="B1860" s="3">
        <v>11.31</v>
      </c>
    </row>
    <row r="1861" spans="1:2">
      <c r="A1861" s="2">
        <v>42157</v>
      </c>
      <c r="B1861" s="3">
        <v>11.29</v>
      </c>
    </row>
    <row r="1862" spans="1:2">
      <c r="A1862" s="2">
        <v>42158</v>
      </c>
      <c r="B1862" s="3">
        <v>11.26</v>
      </c>
    </row>
    <row r="1863" spans="1:2">
      <c r="A1863" s="2">
        <v>42159</v>
      </c>
      <c r="B1863" s="3">
        <v>11.27</v>
      </c>
    </row>
    <row r="1864" spans="1:2">
      <c r="A1864" s="2">
        <v>42160</v>
      </c>
      <c r="B1864" s="3">
        <v>11.25</v>
      </c>
    </row>
    <row r="1865" spans="1:2">
      <c r="A1865" s="2">
        <v>42161</v>
      </c>
      <c r="B1865" s="3">
        <v>11.25</v>
      </c>
    </row>
    <row r="1866" spans="1:2">
      <c r="A1866" s="2">
        <v>42162</v>
      </c>
      <c r="B1866" s="3">
        <v>11.25</v>
      </c>
    </row>
    <row r="1867" spans="1:2">
      <c r="A1867" s="2">
        <v>42163</v>
      </c>
      <c r="B1867" s="3">
        <v>11.25</v>
      </c>
    </row>
    <row r="1868" spans="1:2">
      <c r="A1868" s="2">
        <v>42164</v>
      </c>
      <c r="B1868" s="3">
        <v>11.23</v>
      </c>
    </row>
    <row r="1869" spans="1:2">
      <c r="A1869" s="2">
        <v>42165</v>
      </c>
      <c r="B1869" s="3">
        <v>11.21</v>
      </c>
    </row>
    <row r="1870" spans="1:2">
      <c r="A1870" s="2">
        <v>42166</v>
      </c>
      <c r="B1870" s="3">
        <v>11.23</v>
      </c>
    </row>
    <row r="1871" spans="1:2">
      <c r="A1871" s="2">
        <v>42167</v>
      </c>
      <c r="B1871" s="3">
        <v>11.22</v>
      </c>
    </row>
    <row r="1872" spans="1:2">
      <c r="A1872" s="2">
        <v>42168</v>
      </c>
      <c r="B1872" s="3">
        <v>11.22</v>
      </c>
    </row>
    <row r="1873" spans="1:2">
      <c r="A1873" s="2">
        <v>42169</v>
      </c>
      <c r="B1873" s="3">
        <v>11.22</v>
      </c>
    </row>
    <row r="1874" spans="1:2">
      <c r="A1874" s="2">
        <v>42170</v>
      </c>
      <c r="B1874" s="3">
        <v>11.21</v>
      </c>
    </row>
    <row r="1875" spans="1:2">
      <c r="A1875" s="2">
        <v>42171</v>
      </c>
      <c r="B1875" s="3">
        <v>11.23</v>
      </c>
    </row>
    <row r="1876" spans="1:2">
      <c r="A1876" s="2">
        <v>42172</v>
      </c>
      <c r="B1876" s="3">
        <v>11.24</v>
      </c>
    </row>
    <row r="1877" spans="1:2">
      <c r="A1877" s="2">
        <v>42173</v>
      </c>
      <c r="B1877" s="3">
        <v>11.24</v>
      </c>
    </row>
    <row r="1878" spans="1:2">
      <c r="A1878" s="2">
        <v>42174</v>
      </c>
      <c r="B1878" s="3">
        <v>11.25</v>
      </c>
    </row>
    <row r="1879" spans="1:2">
      <c r="A1879" s="2">
        <v>42175</v>
      </c>
      <c r="B1879" s="3">
        <v>11.25</v>
      </c>
    </row>
    <row r="1880" spans="1:2">
      <c r="A1880" s="2">
        <v>42176</v>
      </c>
      <c r="B1880" s="3">
        <v>11.25</v>
      </c>
    </row>
    <row r="1881" spans="1:2">
      <c r="A1881" s="2">
        <v>42177</v>
      </c>
      <c r="B1881" s="3">
        <v>11.22</v>
      </c>
    </row>
    <row r="1882" spans="1:2">
      <c r="A1882" s="2">
        <v>42178</v>
      </c>
      <c r="B1882" s="3">
        <v>11.22</v>
      </c>
    </row>
    <row r="1883" spans="1:2">
      <c r="A1883" s="2">
        <v>42179</v>
      </c>
      <c r="B1883" s="3">
        <v>11.22</v>
      </c>
    </row>
    <row r="1884" spans="1:2">
      <c r="A1884" s="2">
        <v>42180</v>
      </c>
      <c r="B1884" s="3">
        <v>11.21</v>
      </c>
    </row>
    <row r="1885" spans="1:2">
      <c r="A1885" s="2">
        <v>42181</v>
      </c>
      <c r="B1885" s="3">
        <v>11.2</v>
      </c>
    </row>
    <row r="1886" spans="1:2">
      <c r="A1886" s="2">
        <v>42182</v>
      </c>
      <c r="B1886" s="3">
        <v>11.2</v>
      </c>
    </row>
    <row r="1887" spans="1:2">
      <c r="A1887" s="2">
        <v>42183</v>
      </c>
      <c r="B1887" s="3">
        <v>11.2</v>
      </c>
    </row>
    <row r="1888" spans="1:2">
      <c r="A1888" s="2">
        <v>42184</v>
      </c>
      <c r="B1888" s="3">
        <v>11.23</v>
      </c>
    </row>
    <row r="1889" spans="1:2">
      <c r="A1889" s="2">
        <v>42185</v>
      </c>
      <c r="B1889" s="3">
        <v>11.23</v>
      </c>
    </row>
    <row r="1890" spans="1:2">
      <c r="A1890" s="2">
        <v>42186</v>
      </c>
      <c r="B1890" s="3">
        <v>11.22</v>
      </c>
    </row>
    <row r="1891" spans="1:2">
      <c r="A1891" s="2">
        <v>42187</v>
      </c>
      <c r="B1891" s="3">
        <v>11.24</v>
      </c>
    </row>
    <row r="1892" spans="1:2">
      <c r="A1892" s="2">
        <v>42188</v>
      </c>
      <c r="B1892" s="3">
        <v>11.24</v>
      </c>
    </row>
    <row r="1893" spans="1:2">
      <c r="A1893" s="2">
        <v>42189</v>
      </c>
      <c r="B1893" s="3">
        <v>11.24</v>
      </c>
    </row>
    <row r="1894" spans="1:2">
      <c r="A1894" s="2">
        <v>42190</v>
      </c>
      <c r="B1894" s="3">
        <v>11.24</v>
      </c>
    </row>
    <row r="1895" spans="1:2">
      <c r="A1895" s="2">
        <v>42191</v>
      </c>
      <c r="B1895" s="3">
        <v>11.26</v>
      </c>
    </row>
    <row r="1896" spans="1:2">
      <c r="A1896" s="2">
        <v>42192</v>
      </c>
      <c r="B1896" s="3">
        <v>11.26</v>
      </c>
    </row>
    <row r="1897" spans="1:2">
      <c r="A1897" s="2">
        <v>42193</v>
      </c>
      <c r="B1897" s="3">
        <v>11.27</v>
      </c>
    </row>
    <row r="1898" spans="1:2">
      <c r="A1898" s="2">
        <v>42194</v>
      </c>
      <c r="B1898" s="3">
        <v>11.23</v>
      </c>
    </row>
    <row r="1899" spans="1:2">
      <c r="A1899" s="2">
        <v>42195</v>
      </c>
      <c r="B1899" s="3">
        <v>11.2</v>
      </c>
    </row>
    <row r="1900" spans="1:2">
      <c r="A1900" s="2">
        <v>42196</v>
      </c>
      <c r="B1900" s="3">
        <v>11.2</v>
      </c>
    </row>
    <row r="1901" spans="1:2">
      <c r="A1901" s="2">
        <v>42197</v>
      </c>
      <c r="B1901" s="3">
        <v>11.2</v>
      </c>
    </row>
    <row r="1902" spans="1:2">
      <c r="A1902" s="2">
        <v>42198</v>
      </c>
      <c r="B1902" s="3">
        <v>11.2</v>
      </c>
    </row>
    <row r="1903" spans="1:2">
      <c r="A1903" s="2">
        <v>42199</v>
      </c>
      <c r="B1903" s="3">
        <v>11.21</v>
      </c>
    </row>
    <row r="1904" spans="1:2">
      <c r="A1904" s="2">
        <v>42200</v>
      </c>
      <c r="B1904" s="3">
        <v>11.22</v>
      </c>
    </row>
    <row r="1905" spans="1:2">
      <c r="A1905" s="2">
        <v>42201</v>
      </c>
      <c r="B1905" s="3">
        <v>11.23</v>
      </c>
    </row>
    <row r="1906" spans="1:2">
      <c r="A1906" s="2">
        <v>42202</v>
      </c>
      <c r="B1906" s="3">
        <v>11.23</v>
      </c>
    </row>
    <row r="1907" spans="1:2">
      <c r="A1907" s="2">
        <v>42203</v>
      </c>
      <c r="B1907" s="3">
        <v>11.23</v>
      </c>
    </row>
    <row r="1908" spans="1:2">
      <c r="A1908" s="2">
        <v>42204</v>
      </c>
      <c r="B1908" s="3">
        <v>11.23</v>
      </c>
    </row>
    <row r="1909" spans="1:2">
      <c r="A1909" s="2">
        <v>42205</v>
      </c>
      <c r="B1909" s="3">
        <v>11.23</v>
      </c>
    </row>
    <row r="1910" spans="1:2">
      <c r="A1910" s="2">
        <v>42206</v>
      </c>
      <c r="B1910" s="3">
        <v>11.23</v>
      </c>
    </row>
    <row r="1911" spans="1:2">
      <c r="A1911" s="2">
        <v>42207</v>
      </c>
      <c r="B1911" s="3">
        <v>11.24</v>
      </c>
    </row>
    <row r="1912" spans="1:2">
      <c r="A1912" s="2">
        <v>42208</v>
      </c>
      <c r="B1912" s="3">
        <v>11.24</v>
      </c>
    </row>
    <row r="1913" spans="1:2">
      <c r="A1913" s="2">
        <v>42209</v>
      </c>
      <c r="B1913" s="3">
        <v>11.24</v>
      </c>
    </row>
    <row r="1914" spans="1:2">
      <c r="A1914" s="2">
        <v>42210</v>
      </c>
      <c r="B1914" s="3">
        <v>11.24</v>
      </c>
    </row>
    <row r="1915" spans="1:2">
      <c r="A1915" s="2">
        <v>42211</v>
      </c>
      <c r="B1915" s="3">
        <v>11.24</v>
      </c>
    </row>
    <row r="1916" spans="1:2">
      <c r="A1916" s="2">
        <v>42212</v>
      </c>
      <c r="B1916" s="3">
        <v>11.25</v>
      </c>
    </row>
    <row r="1917" spans="1:2">
      <c r="A1917" s="2">
        <v>42213</v>
      </c>
      <c r="B1917" s="3">
        <v>11.24</v>
      </c>
    </row>
    <row r="1918" spans="1:2">
      <c r="A1918" s="2">
        <v>42214</v>
      </c>
      <c r="B1918" s="3">
        <v>11.23</v>
      </c>
    </row>
    <row r="1919" spans="1:2">
      <c r="A1919" s="2">
        <v>42215</v>
      </c>
      <c r="B1919" s="3">
        <v>11.24</v>
      </c>
    </row>
    <row r="1920" spans="1:2">
      <c r="A1920" s="2">
        <v>42216</v>
      </c>
      <c r="B1920" s="3">
        <v>11.26</v>
      </c>
    </row>
    <row r="1921" spans="1:2">
      <c r="A1921" s="2">
        <v>42217</v>
      </c>
      <c r="B1921" s="3">
        <v>11.26</v>
      </c>
    </row>
    <row r="1922" spans="1:2">
      <c r="A1922" s="2">
        <v>42218</v>
      </c>
      <c r="B1922" s="3">
        <v>11.26</v>
      </c>
    </row>
    <row r="1923" spans="1:2">
      <c r="A1923" s="2">
        <v>42219</v>
      </c>
      <c r="B1923" s="3">
        <v>11.27</v>
      </c>
    </row>
    <row r="1924" spans="1:2">
      <c r="A1924" s="2">
        <v>42220</v>
      </c>
      <c r="B1924" s="3">
        <v>11.25</v>
      </c>
    </row>
    <row r="1925" spans="1:2">
      <c r="A1925" s="2">
        <v>42221</v>
      </c>
      <c r="B1925" s="3">
        <v>11.24</v>
      </c>
    </row>
    <row r="1926" spans="1:2">
      <c r="A1926" s="2">
        <v>42222</v>
      </c>
      <c r="B1926" s="3">
        <v>11.25</v>
      </c>
    </row>
    <row r="1927" spans="1:2">
      <c r="A1927" s="2">
        <v>42223</v>
      </c>
      <c r="B1927" s="3">
        <v>11.25</v>
      </c>
    </row>
    <row r="1928" spans="1:2">
      <c r="A1928" s="2">
        <v>42224</v>
      </c>
      <c r="B1928" s="3">
        <v>11.25</v>
      </c>
    </row>
    <row r="1929" spans="1:2">
      <c r="A1929" s="2">
        <v>42225</v>
      </c>
      <c r="B1929" s="3">
        <v>11.25</v>
      </c>
    </row>
    <row r="1930" spans="1:2">
      <c r="A1930" s="2">
        <v>42226</v>
      </c>
      <c r="B1930" s="3">
        <v>11.23</v>
      </c>
    </row>
    <row r="1931" spans="1:2">
      <c r="A1931" s="2">
        <v>42227</v>
      </c>
      <c r="B1931" s="3">
        <v>11.26</v>
      </c>
    </row>
    <row r="1932" spans="1:2">
      <c r="A1932" s="2">
        <v>42228</v>
      </c>
      <c r="B1932" s="3">
        <v>11.25</v>
      </c>
    </row>
    <row r="1933" spans="1:2">
      <c r="A1933" s="2">
        <v>42229</v>
      </c>
      <c r="B1933" s="3">
        <v>11.24</v>
      </c>
    </row>
    <row r="1934" spans="1:2">
      <c r="A1934" s="2">
        <v>42230</v>
      </c>
      <c r="B1934" s="3">
        <v>11.22</v>
      </c>
    </row>
    <row r="1935" spans="1:2">
      <c r="A1935" s="2">
        <v>42231</v>
      </c>
      <c r="B1935" s="3">
        <v>11.22</v>
      </c>
    </row>
    <row r="1936" spans="1:2">
      <c r="A1936" s="2">
        <v>42232</v>
      </c>
      <c r="B1936" s="3">
        <v>11.22</v>
      </c>
    </row>
    <row r="1937" spans="1:2">
      <c r="A1937" s="2">
        <v>42233</v>
      </c>
      <c r="B1937" s="3">
        <v>11.22</v>
      </c>
    </row>
    <row r="1938" spans="1:2">
      <c r="A1938" s="2">
        <v>42234</v>
      </c>
      <c r="B1938" s="3">
        <v>11.23</v>
      </c>
    </row>
    <row r="1939" spans="1:2">
      <c r="A1939" s="2">
        <v>42235</v>
      </c>
      <c r="B1939" s="3">
        <v>11.25</v>
      </c>
    </row>
    <row r="1940" spans="1:2">
      <c r="A1940" s="2">
        <v>42236</v>
      </c>
      <c r="B1940" s="3">
        <v>11.25</v>
      </c>
    </row>
    <row r="1941" spans="1:2">
      <c r="A1941" s="2">
        <v>42237</v>
      </c>
      <c r="B1941" s="3">
        <v>11.26</v>
      </c>
    </row>
    <row r="1942" spans="1:2">
      <c r="A1942" s="2">
        <v>42238</v>
      </c>
      <c r="B1942" s="3">
        <v>11.26</v>
      </c>
    </row>
    <row r="1943" spans="1:2">
      <c r="A1943" s="2">
        <v>42239</v>
      </c>
      <c r="B1943" s="3">
        <v>11.26</v>
      </c>
    </row>
    <row r="1944" spans="1:2">
      <c r="A1944" s="2">
        <v>42240</v>
      </c>
      <c r="B1944" s="3">
        <v>11.26</v>
      </c>
    </row>
    <row r="1945" spans="1:2">
      <c r="A1945" s="2">
        <v>42241</v>
      </c>
      <c r="B1945" s="3">
        <v>11.25</v>
      </c>
    </row>
    <row r="1946" spans="1:2">
      <c r="A1946" s="2">
        <v>42242</v>
      </c>
      <c r="B1946" s="3">
        <v>11.24</v>
      </c>
    </row>
    <row r="1947" spans="1:2">
      <c r="A1947" s="2">
        <v>42243</v>
      </c>
      <c r="B1947" s="3">
        <v>11.24</v>
      </c>
    </row>
    <row r="1948" spans="1:2">
      <c r="A1948" s="2">
        <v>42244</v>
      </c>
      <c r="B1948" s="3">
        <v>11.23</v>
      </c>
    </row>
    <row r="1949" spans="1:2">
      <c r="A1949" s="2">
        <v>42245</v>
      </c>
      <c r="B1949" s="3">
        <v>11.23</v>
      </c>
    </row>
    <row r="1950" spans="1:2">
      <c r="A1950" s="2">
        <v>42246</v>
      </c>
      <c r="B1950" s="3">
        <v>11.23</v>
      </c>
    </row>
    <row r="1951" spans="1:2">
      <c r="A1951" s="2">
        <v>42247</v>
      </c>
      <c r="B1951" s="3">
        <v>11.23</v>
      </c>
    </row>
    <row r="1952" spans="1:2">
      <c r="A1952" s="2">
        <v>42248</v>
      </c>
      <c r="B1952" s="3">
        <v>11.25</v>
      </c>
    </row>
    <row r="1953" spans="1:2">
      <c r="A1953" s="2">
        <v>42249</v>
      </c>
      <c r="B1953" s="3">
        <v>11.24</v>
      </c>
    </row>
    <row r="1954" spans="1:2">
      <c r="A1954" s="2">
        <v>42250</v>
      </c>
      <c r="B1954" s="3">
        <v>11.26</v>
      </c>
    </row>
    <row r="1955" spans="1:2">
      <c r="A1955" s="2">
        <v>42251</v>
      </c>
      <c r="B1955" s="3">
        <v>11.26</v>
      </c>
    </row>
    <row r="1956" spans="1:2">
      <c r="A1956" s="2">
        <v>42252</v>
      </c>
      <c r="B1956" s="3">
        <v>11.26</v>
      </c>
    </row>
    <row r="1957" spans="1:2">
      <c r="A1957" s="2">
        <v>42253</v>
      </c>
      <c r="B1957" s="3">
        <v>11.26</v>
      </c>
    </row>
    <row r="1958" spans="1:2">
      <c r="A1958" s="2">
        <v>42254</v>
      </c>
      <c r="B1958" s="3">
        <v>11.26</v>
      </c>
    </row>
    <row r="1959" spans="1:2">
      <c r="A1959" s="2">
        <v>42255</v>
      </c>
      <c r="B1959" s="3">
        <v>11.25</v>
      </c>
    </row>
    <row r="1960" spans="1:2">
      <c r="A1960" s="2">
        <v>42256</v>
      </c>
      <c r="B1960" s="3">
        <v>11.25</v>
      </c>
    </row>
    <row r="1961" spans="1:2">
      <c r="A1961" s="2">
        <v>42257</v>
      </c>
      <c r="B1961" s="3">
        <v>11.24</v>
      </c>
    </row>
    <row r="1962" spans="1:2">
      <c r="A1962" s="2">
        <v>42258</v>
      </c>
      <c r="B1962" s="3">
        <v>11.24</v>
      </c>
    </row>
    <row r="1963" spans="1:2">
      <c r="A1963" s="2">
        <v>42259</v>
      </c>
      <c r="B1963" s="3">
        <v>11.24</v>
      </c>
    </row>
    <row r="1964" spans="1:2">
      <c r="A1964" s="2">
        <v>42260</v>
      </c>
      <c r="B1964" s="3">
        <v>11.24</v>
      </c>
    </row>
    <row r="1965" spans="1:2">
      <c r="A1965" s="2">
        <v>42261</v>
      </c>
      <c r="B1965" s="3">
        <v>11.24</v>
      </c>
    </row>
    <row r="1966" spans="1:2">
      <c r="A1966" s="2">
        <v>42262</v>
      </c>
      <c r="B1966" s="3">
        <v>11.22</v>
      </c>
    </row>
    <row r="1967" spans="1:2">
      <c r="A1967" s="2">
        <v>42263</v>
      </c>
      <c r="B1967" s="3">
        <v>11.22</v>
      </c>
    </row>
    <row r="1968" spans="1:2">
      <c r="A1968" s="2">
        <v>42264</v>
      </c>
      <c r="B1968" s="3">
        <v>11.26</v>
      </c>
    </row>
    <row r="1969" spans="1:2">
      <c r="A1969" s="2">
        <v>42265</v>
      </c>
      <c r="B1969" s="3">
        <v>11.28</v>
      </c>
    </row>
    <row r="1970" spans="1:2">
      <c r="A1970" s="2">
        <v>42266</v>
      </c>
      <c r="B1970" s="3">
        <v>11.28</v>
      </c>
    </row>
    <row r="1971" spans="1:2">
      <c r="A1971" s="2">
        <v>42267</v>
      </c>
      <c r="B1971" s="3">
        <v>11.28</v>
      </c>
    </row>
    <row r="1972" spans="1:2">
      <c r="A1972" s="2">
        <v>42268</v>
      </c>
      <c r="B1972" s="3">
        <v>11.25</v>
      </c>
    </row>
    <row r="1973" spans="1:2">
      <c r="A1973" s="2">
        <v>42269</v>
      </c>
      <c r="B1973" s="3">
        <v>11.27</v>
      </c>
    </row>
    <row r="1974" spans="1:2">
      <c r="A1974" s="2">
        <v>42270</v>
      </c>
      <c r="B1974" s="3">
        <v>11.26</v>
      </c>
    </row>
    <row r="1975" spans="1:2">
      <c r="A1975" s="2">
        <v>42271</v>
      </c>
      <c r="B1975" s="3">
        <v>11.25</v>
      </c>
    </row>
    <row r="1976" spans="1:2">
      <c r="A1976" s="2">
        <v>42272</v>
      </c>
      <c r="B1976" s="3">
        <v>11.24</v>
      </c>
    </row>
    <row r="1977" spans="1:2">
      <c r="A1977" s="2">
        <v>42273</v>
      </c>
      <c r="B1977" s="3">
        <v>11.24</v>
      </c>
    </row>
    <row r="1978" spans="1:2">
      <c r="A1978" s="2">
        <v>42274</v>
      </c>
      <c r="B1978" s="3">
        <v>11.24</v>
      </c>
    </row>
    <row r="1979" spans="1:2">
      <c r="A1979" s="2">
        <v>42275</v>
      </c>
      <c r="B1979" s="3">
        <v>11.25</v>
      </c>
    </row>
    <row r="1980" spans="1:2">
      <c r="A1980" s="2">
        <v>42276</v>
      </c>
      <c r="B1980" s="3">
        <v>11.27</v>
      </c>
    </row>
    <row r="1981" spans="1:2">
      <c r="A1981" s="2">
        <v>42277</v>
      </c>
      <c r="B1981" s="3">
        <v>11.27</v>
      </c>
    </row>
    <row r="1982" spans="1:2">
      <c r="A1982" s="2">
        <v>42278</v>
      </c>
      <c r="B1982" s="3">
        <v>11.29</v>
      </c>
    </row>
    <row r="1983" spans="1:2">
      <c r="A1983" s="2">
        <v>42279</v>
      </c>
      <c r="B1983" s="3">
        <v>11.31</v>
      </c>
    </row>
    <row r="1984" spans="1:2">
      <c r="A1984" s="2">
        <v>42280</v>
      </c>
      <c r="B1984" s="3">
        <v>11.31</v>
      </c>
    </row>
    <row r="1985" spans="1:2">
      <c r="A1985" s="2">
        <v>42281</v>
      </c>
      <c r="B1985" s="3">
        <v>11.31</v>
      </c>
    </row>
    <row r="1986" spans="1:2">
      <c r="A1986" s="2">
        <v>42282</v>
      </c>
      <c r="B1986" s="3">
        <v>11.3</v>
      </c>
    </row>
    <row r="1987" spans="1:2">
      <c r="A1987" s="2">
        <v>42283</v>
      </c>
      <c r="B1987" s="3">
        <v>11.3</v>
      </c>
    </row>
    <row r="1988" spans="1:2">
      <c r="A1988" s="2">
        <v>42284</v>
      </c>
      <c r="B1988" s="3">
        <v>11.29</v>
      </c>
    </row>
    <row r="1989" spans="1:2">
      <c r="A1989" s="2">
        <v>42285</v>
      </c>
      <c r="B1989" s="3">
        <v>11.28</v>
      </c>
    </row>
    <row r="1990" spans="1:2">
      <c r="A1990" s="2">
        <v>42286</v>
      </c>
      <c r="B1990" s="3">
        <v>11.27</v>
      </c>
    </row>
    <row r="1991" spans="1:2">
      <c r="A1991" s="2">
        <v>42287</v>
      </c>
      <c r="B1991" s="3">
        <v>11.27</v>
      </c>
    </row>
    <row r="1992" spans="1:2">
      <c r="A1992" s="2">
        <v>42288</v>
      </c>
      <c r="B1992" s="3">
        <v>11.27</v>
      </c>
    </row>
    <row r="1993" spans="1:2">
      <c r="A1993" s="2">
        <v>42289</v>
      </c>
      <c r="B1993" s="3">
        <v>11.27</v>
      </c>
    </row>
    <row r="1994" spans="1:2">
      <c r="A1994" s="2">
        <v>42290</v>
      </c>
      <c r="B1994" s="3">
        <v>11.28</v>
      </c>
    </row>
    <row r="1995" spans="1:2">
      <c r="A1995" s="2">
        <v>42291</v>
      </c>
      <c r="B1995" s="3">
        <v>11.3</v>
      </c>
    </row>
    <row r="1996" spans="1:2">
      <c r="A1996" s="2">
        <v>42292</v>
      </c>
      <c r="B1996" s="3">
        <v>11.29</v>
      </c>
    </row>
    <row r="1997" spans="1:2">
      <c r="A1997" s="2">
        <v>42293</v>
      </c>
      <c r="B1997" s="3">
        <v>11.29</v>
      </c>
    </row>
    <row r="1998" spans="1:2">
      <c r="A1998" s="2">
        <v>42294</v>
      </c>
      <c r="B1998" s="3">
        <v>11.29</v>
      </c>
    </row>
    <row r="1999" spans="1:2">
      <c r="A1999" s="2">
        <v>42295</v>
      </c>
      <c r="B1999" s="3">
        <v>11.29</v>
      </c>
    </row>
    <row r="2000" spans="1:2">
      <c r="A2000" s="2">
        <v>42296</v>
      </c>
      <c r="B2000" s="3">
        <v>11.3</v>
      </c>
    </row>
    <row r="2001" spans="1:2">
      <c r="A2001" s="2">
        <v>42297</v>
      </c>
      <c r="B2001" s="3">
        <v>11.29</v>
      </c>
    </row>
    <row r="2002" spans="1:2">
      <c r="A2002" s="2">
        <v>42298</v>
      </c>
      <c r="B2002" s="3">
        <v>11.29</v>
      </c>
    </row>
    <row r="2003" spans="1:2">
      <c r="A2003" s="2">
        <v>42299</v>
      </c>
      <c r="B2003" s="3">
        <v>11.3</v>
      </c>
    </row>
    <row r="2004" spans="1:2">
      <c r="A2004" s="2">
        <v>42300</v>
      </c>
      <c r="B2004" s="3">
        <v>11.29</v>
      </c>
    </row>
    <row r="2005" spans="1:2">
      <c r="A2005" s="2">
        <v>42301</v>
      </c>
      <c r="B2005" s="3">
        <v>11.29</v>
      </c>
    </row>
    <row r="2006" spans="1:2">
      <c r="A2006" s="2">
        <v>42302</v>
      </c>
      <c r="B2006" s="3">
        <v>11.29</v>
      </c>
    </row>
    <row r="2007" spans="1:2">
      <c r="A2007" s="2">
        <v>42303</v>
      </c>
      <c r="B2007" s="3">
        <v>11.3</v>
      </c>
    </row>
    <row r="2008" spans="1:2">
      <c r="A2008" s="2">
        <v>42304</v>
      </c>
      <c r="B2008" s="3">
        <v>11.3</v>
      </c>
    </row>
    <row r="2009" spans="1:2">
      <c r="A2009" s="2">
        <v>42305</v>
      </c>
      <c r="B2009" s="3">
        <v>11.28</v>
      </c>
    </row>
    <row r="2010" spans="1:2">
      <c r="A2010" s="2">
        <v>42306</v>
      </c>
      <c r="B2010" s="3">
        <v>11.26</v>
      </c>
    </row>
    <row r="2011" spans="1:2">
      <c r="A2011" s="2">
        <v>42307</v>
      </c>
      <c r="B2011" s="3">
        <v>11.28</v>
      </c>
    </row>
    <row r="2012" spans="1:2">
      <c r="A2012" s="2">
        <v>42308</v>
      </c>
      <c r="B2012" s="3">
        <v>11.28</v>
      </c>
    </row>
    <row r="2013" spans="1:2">
      <c r="A2013" s="2">
        <v>42309</v>
      </c>
      <c r="B2013" s="3">
        <v>11.28</v>
      </c>
    </row>
    <row r="2014" spans="1:2">
      <c r="A2014" s="2">
        <v>42310</v>
      </c>
      <c r="B2014" s="3">
        <v>11.29</v>
      </c>
    </row>
    <row r="2015" spans="1:2">
      <c r="A2015" s="2">
        <v>42311</v>
      </c>
      <c r="B2015" s="3">
        <v>11.28</v>
      </c>
    </row>
    <row r="2016" spans="1:2">
      <c r="A2016" s="2">
        <v>42312</v>
      </c>
      <c r="B2016" s="3">
        <v>11.27</v>
      </c>
    </row>
    <row r="2017" spans="1:2">
      <c r="A2017" s="2">
        <v>42313</v>
      </c>
      <c r="B2017" s="3">
        <v>11.27</v>
      </c>
    </row>
    <row r="2018" spans="1:2">
      <c r="A2018" s="2">
        <v>42314</v>
      </c>
      <c r="B2018" s="3">
        <v>11.26</v>
      </c>
    </row>
    <row r="2019" spans="1:2">
      <c r="A2019" s="2">
        <v>42315</v>
      </c>
      <c r="B2019" s="3">
        <v>11.26</v>
      </c>
    </row>
    <row r="2020" spans="1:2">
      <c r="A2020" s="2">
        <v>42316</v>
      </c>
      <c r="B2020" s="3">
        <v>11.26</v>
      </c>
    </row>
    <row r="2021" spans="1:2">
      <c r="A2021" s="2">
        <v>42317</v>
      </c>
      <c r="B2021" s="3">
        <v>11.25</v>
      </c>
    </row>
    <row r="2022" spans="1:2">
      <c r="A2022" s="2">
        <v>42318</v>
      </c>
      <c r="B2022" s="3">
        <v>11.24</v>
      </c>
    </row>
    <row r="2023" spans="1:2">
      <c r="A2023" s="2">
        <v>42319</v>
      </c>
      <c r="B2023" s="3">
        <v>11.24</v>
      </c>
    </row>
    <row r="2024" spans="1:2">
      <c r="A2024" s="2">
        <v>42320</v>
      </c>
      <c r="B2024" s="3">
        <v>11.24</v>
      </c>
    </row>
    <row r="2025" spans="1:2">
      <c r="A2025" s="2">
        <v>42321</v>
      </c>
      <c r="B2025" s="3">
        <v>11.25</v>
      </c>
    </row>
    <row r="2026" spans="1:2">
      <c r="A2026" s="2">
        <v>42322</v>
      </c>
      <c r="B2026" s="3">
        <v>11.25</v>
      </c>
    </row>
    <row r="2027" spans="1:2">
      <c r="A2027" s="2">
        <v>42323</v>
      </c>
      <c r="B2027" s="3">
        <v>11.25</v>
      </c>
    </row>
    <row r="2028" spans="1:2">
      <c r="A2028" s="2">
        <v>42324</v>
      </c>
      <c r="B2028" s="3">
        <v>11.26</v>
      </c>
    </row>
    <row r="2029" spans="1:2">
      <c r="A2029" s="2">
        <v>42325</v>
      </c>
      <c r="B2029" s="3">
        <v>11.26</v>
      </c>
    </row>
    <row r="2030" spans="1:2">
      <c r="A2030" s="2">
        <v>42326</v>
      </c>
      <c r="B2030" s="3">
        <v>11.26</v>
      </c>
    </row>
    <row r="2031" spans="1:2">
      <c r="A2031" s="2">
        <v>42327</v>
      </c>
      <c r="B2031" s="3">
        <v>11.26</v>
      </c>
    </row>
    <row r="2032" spans="1:2">
      <c r="A2032" s="2">
        <v>42328</v>
      </c>
      <c r="B2032" s="3">
        <v>11.25</v>
      </c>
    </row>
    <row r="2033" spans="1:2">
      <c r="A2033" s="2">
        <v>42329</v>
      </c>
      <c r="B2033" s="3">
        <v>11.25</v>
      </c>
    </row>
    <row r="2034" spans="1:2">
      <c r="A2034" s="2">
        <v>42330</v>
      </c>
      <c r="B2034" s="3">
        <v>11.25</v>
      </c>
    </row>
    <row r="2035" spans="1:2">
      <c r="A2035" s="2">
        <v>42331</v>
      </c>
      <c r="B2035" s="3">
        <v>11.24</v>
      </c>
    </row>
    <row r="2036" spans="1:2">
      <c r="A2036" s="2">
        <v>42332</v>
      </c>
      <c r="B2036" s="3">
        <v>11.24</v>
      </c>
    </row>
    <row r="2037" spans="1:2">
      <c r="A2037" s="2">
        <v>42333</v>
      </c>
      <c r="B2037" s="3">
        <v>11.25</v>
      </c>
    </row>
    <row r="2038" spans="1:2">
      <c r="A2038" s="2">
        <v>42334</v>
      </c>
      <c r="B2038" s="3">
        <v>11.24</v>
      </c>
    </row>
    <row r="2039" spans="1:2">
      <c r="A2039" s="2">
        <v>42335</v>
      </c>
      <c r="B2039" s="3">
        <v>11.24</v>
      </c>
    </row>
    <row r="2040" spans="1:2">
      <c r="A2040" s="2">
        <v>42336</v>
      </c>
      <c r="B2040" s="3">
        <v>11.24</v>
      </c>
    </row>
    <row r="2041" spans="1:2">
      <c r="A2041" s="2">
        <v>42337</v>
      </c>
      <c r="B2041" s="3">
        <v>11.24</v>
      </c>
    </row>
    <row r="2042" spans="1:2">
      <c r="A2042" s="2">
        <v>42338</v>
      </c>
      <c r="B2042" s="3">
        <v>11.26</v>
      </c>
    </row>
    <row r="2043" spans="1:2">
      <c r="A2043" s="2">
        <v>42339</v>
      </c>
      <c r="B2043" s="3">
        <v>11.29</v>
      </c>
    </row>
    <row r="2044" spans="1:2">
      <c r="A2044" s="2">
        <v>42340</v>
      </c>
      <c r="B2044" s="3">
        <v>11.27</v>
      </c>
    </row>
    <row r="2045" spans="1:2">
      <c r="A2045" s="2">
        <v>42341</v>
      </c>
      <c r="B2045" s="3">
        <v>11.24</v>
      </c>
    </row>
    <row r="2046" spans="1:2">
      <c r="A2046" s="2">
        <v>42342</v>
      </c>
      <c r="B2046" s="3">
        <v>11.26</v>
      </c>
    </row>
    <row r="2047" spans="1:2">
      <c r="A2047" s="2">
        <v>42343</v>
      </c>
      <c r="B2047" s="3">
        <v>11.26</v>
      </c>
    </row>
    <row r="2048" spans="1:2">
      <c r="A2048" s="2">
        <v>42344</v>
      </c>
      <c r="B2048" s="3">
        <v>11.26</v>
      </c>
    </row>
    <row r="2049" spans="1:2">
      <c r="A2049" s="2">
        <v>42345</v>
      </c>
      <c r="B2049" s="3">
        <v>11.28</v>
      </c>
    </row>
    <row r="2050" spans="1:2">
      <c r="A2050" s="2">
        <v>42346</v>
      </c>
      <c r="B2050" s="3">
        <v>11.27</v>
      </c>
    </row>
    <row r="2051" spans="1:2">
      <c r="A2051" s="2">
        <v>42347</v>
      </c>
      <c r="B2051" s="3">
        <v>11.27</v>
      </c>
    </row>
    <row r="2052" spans="1:2">
      <c r="A2052" s="2">
        <v>42348</v>
      </c>
      <c r="B2052" s="3">
        <v>11.26</v>
      </c>
    </row>
    <row r="2053" spans="1:2">
      <c r="A2053" s="2">
        <v>42349</v>
      </c>
      <c r="B2053" s="3">
        <v>11.28</v>
      </c>
    </row>
    <row r="2054" spans="1:2">
      <c r="A2054" s="2">
        <v>42350</v>
      </c>
      <c r="B2054" s="3">
        <v>11.28</v>
      </c>
    </row>
    <row r="2055" spans="1:2">
      <c r="A2055" s="2">
        <v>42351</v>
      </c>
      <c r="B2055" s="3">
        <v>11.28</v>
      </c>
    </row>
    <row r="2056" spans="1:2">
      <c r="A2056" s="2">
        <v>42352</v>
      </c>
      <c r="B2056" s="3">
        <v>11.25</v>
      </c>
    </row>
    <row r="2057" spans="1:2">
      <c r="A2057" s="2">
        <v>42353</v>
      </c>
      <c r="B2057" s="3">
        <v>11.24</v>
      </c>
    </row>
    <row r="2058" spans="1:2">
      <c r="A2058" s="2">
        <v>42354</v>
      </c>
      <c r="B2058" s="3">
        <v>11.24</v>
      </c>
    </row>
    <row r="2059" spans="1:2">
      <c r="A2059" s="2">
        <v>42355</v>
      </c>
      <c r="B2059" s="3">
        <v>11.25</v>
      </c>
    </row>
    <row r="2060" spans="1:2">
      <c r="A2060" s="2">
        <v>42356</v>
      </c>
      <c r="B2060" s="3">
        <v>11.27</v>
      </c>
    </row>
    <row r="2061" spans="1:2">
      <c r="A2061" s="2">
        <v>42357</v>
      </c>
      <c r="B2061" s="3">
        <v>11.27</v>
      </c>
    </row>
    <row r="2062" spans="1:2">
      <c r="A2062" s="2">
        <v>42358</v>
      </c>
      <c r="B2062" s="3">
        <v>11.27</v>
      </c>
    </row>
    <row r="2063" spans="1:2">
      <c r="A2063" s="2">
        <v>42359</v>
      </c>
      <c r="B2063" s="3">
        <v>11.26</v>
      </c>
    </row>
    <row r="2064" spans="1:2">
      <c r="A2064" s="2">
        <v>42360</v>
      </c>
      <c r="B2064" s="3">
        <v>11.25</v>
      </c>
    </row>
    <row r="2065" spans="1:2">
      <c r="A2065" s="2">
        <v>42361</v>
      </c>
      <c r="B2065" s="3">
        <v>11.24</v>
      </c>
    </row>
    <row r="2066" spans="1:2">
      <c r="A2066" s="2">
        <v>42362</v>
      </c>
      <c r="B2066" s="3">
        <v>11.24</v>
      </c>
    </row>
    <row r="2067" spans="1:2">
      <c r="A2067" s="2">
        <v>42363</v>
      </c>
      <c r="B2067" s="3">
        <v>11.24</v>
      </c>
    </row>
    <row r="2068" spans="1:2">
      <c r="A2068" s="2">
        <v>42364</v>
      </c>
      <c r="B2068" s="3">
        <v>11.24</v>
      </c>
    </row>
    <row r="2069" spans="1:2">
      <c r="A2069" s="2">
        <v>42365</v>
      </c>
      <c r="B2069" s="3">
        <v>11.24</v>
      </c>
    </row>
    <row r="2070" spans="1:2">
      <c r="A2070" s="2">
        <v>42366</v>
      </c>
      <c r="B2070" s="3">
        <v>11.24</v>
      </c>
    </row>
    <row r="2071" spans="1:2">
      <c r="A2071" s="2">
        <v>42367</v>
      </c>
      <c r="B2071" s="3">
        <v>11.23</v>
      </c>
    </row>
    <row r="2072" spans="1:2">
      <c r="A2072" s="2">
        <v>42368</v>
      </c>
      <c r="B2072" s="3">
        <v>11.23</v>
      </c>
    </row>
    <row r="2073" spans="1:2">
      <c r="A2073" s="2">
        <v>42369</v>
      </c>
      <c r="B2073" s="3">
        <v>11.24</v>
      </c>
    </row>
    <row r="2074" spans="1:2">
      <c r="A2074" s="2">
        <v>42370</v>
      </c>
      <c r="B2074" s="3">
        <v>11.24</v>
      </c>
    </row>
    <row r="2075" spans="1:2">
      <c r="A2075" s="2">
        <v>42371</v>
      </c>
      <c r="B2075" s="3">
        <v>11.24</v>
      </c>
    </row>
    <row r="2076" spans="1:2">
      <c r="A2076" s="2">
        <v>42372</v>
      </c>
      <c r="B2076" s="3">
        <v>11.24</v>
      </c>
    </row>
    <row r="2077" spans="1:2">
      <c r="A2077" s="2">
        <v>42373</v>
      </c>
      <c r="B2077" s="3">
        <v>11.27</v>
      </c>
    </row>
    <row r="2078" spans="1:2">
      <c r="A2078" s="2">
        <v>42374</v>
      </c>
      <c r="B2078" s="3">
        <v>11.27</v>
      </c>
    </row>
    <row r="2079" spans="1:2">
      <c r="A2079" s="2">
        <v>42375</v>
      </c>
      <c r="B2079" s="3">
        <v>11.28</v>
      </c>
    </row>
    <row r="2080" spans="1:2">
      <c r="A2080" s="2">
        <v>42376</v>
      </c>
      <c r="B2080" s="3">
        <v>11.3</v>
      </c>
    </row>
    <row r="2081" spans="1:2">
      <c r="A2081" s="2">
        <v>42377</v>
      </c>
      <c r="B2081" s="3">
        <v>11.32</v>
      </c>
    </row>
    <row r="2082" spans="1:2">
      <c r="A2082" s="2">
        <v>42378</v>
      </c>
      <c r="B2082" s="3">
        <v>11.32</v>
      </c>
    </row>
    <row r="2083" spans="1:2">
      <c r="A2083" s="2">
        <v>42379</v>
      </c>
      <c r="B2083" s="3">
        <v>11.32</v>
      </c>
    </row>
    <row r="2084" spans="1:2">
      <c r="A2084" s="2">
        <v>42380</v>
      </c>
      <c r="B2084" s="3">
        <v>11.3</v>
      </c>
    </row>
    <row r="2085" spans="1:2">
      <c r="A2085" s="2">
        <v>42381</v>
      </c>
      <c r="B2085" s="3">
        <v>11.3</v>
      </c>
    </row>
    <row r="2086" spans="1:2">
      <c r="A2086" s="2">
        <v>42382</v>
      </c>
      <c r="B2086" s="3">
        <v>11.3</v>
      </c>
    </row>
    <row r="2087" spans="1:2">
      <c r="A2087" s="2">
        <v>42383</v>
      </c>
      <c r="B2087" s="3">
        <v>11.33</v>
      </c>
    </row>
    <row r="2088" spans="1:2">
      <c r="A2088" s="2">
        <v>42384</v>
      </c>
      <c r="B2088" s="3">
        <v>11.36</v>
      </c>
    </row>
    <row r="2089" spans="1:2">
      <c r="A2089" s="2">
        <v>42385</v>
      </c>
      <c r="B2089" s="3">
        <v>11.36</v>
      </c>
    </row>
    <row r="2090" spans="1:2">
      <c r="A2090" s="2">
        <v>42386</v>
      </c>
      <c r="B2090" s="3">
        <v>11.36</v>
      </c>
    </row>
    <row r="2091" spans="1:2">
      <c r="A2091" s="2">
        <v>42387</v>
      </c>
      <c r="B2091" s="3">
        <v>11.37</v>
      </c>
    </row>
    <row r="2092" spans="1:2">
      <c r="A2092" s="2">
        <v>42388</v>
      </c>
      <c r="B2092" s="3">
        <v>11.39</v>
      </c>
    </row>
    <row r="2093" spans="1:2">
      <c r="A2093" s="2">
        <v>42389</v>
      </c>
      <c r="B2093" s="3">
        <v>11.4</v>
      </c>
    </row>
    <row r="2094" spans="1:2">
      <c r="A2094" s="2">
        <v>42390</v>
      </c>
      <c r="B2094" s="3">
        <v>11.4</v>
      </c>
    </row>
    <row r="2095" spans="1:2">
      <c r="A2095" s="2">
        <v>42391</v>
      </c>
      <c r="B2095" s="3">
        <v>11.36</v>
      </c>
    </row>
    <row r="2096" spans="1:2">
      <c r="A2096" s="2">
        <v>42392</v>
      </c>
      <c r="B2096" s="3">
        <v>11.36</v>
      </c>
    </row>
    <row r="2097" spans="1:2">
      <c r="A2097" s="2">
        <v>42393</v>
      </c>
      <c r="B2097" s="3">
        <v>11.36</v>
      </c>
    </row>
    <row r="2098" spans="1:2">
      <c r="A2098" s="2">
        <v>42394</v>
      </c>
      <c r="B2098" s="3">
        <v>11.37</v>
      </c>
    </row>
    <row r="2099" spans="1:2">
      <c r="A2099" s="2">
        <v>42395</v>
      </c>
      <c r="B2099" s="3">
        <v>11.37</v>
      </c>
    </row>
    <row r="2100" spans="1:2">
      <c r="A2100" s="2">
        <v>42396</v>
      </c>
      <c r="B2100" s="3">
        <v>11.38</v>
      </c>
    </row>
    <row r="2101" spans="1:2">
      <c r="A2101" s="2">
        <v>42397</v>
      </c>
      <c r="B2101" s="3">
        <v>11.38</v>
      </c>
    </row>
    <row r="2102" spans="1:2">
      <c r="A2102" s="2">
        <v>42398</v>
      </c>
      <c r="B2102" s="3">
        <v>11.37</v>
      </c>
    </row>
    <row r="2103" spans="1:2">
      <c r="A2103" s="2">
        <v>42399</v>
      </c>
      <c r="B2103" s="3">
        <v>11.37</v>
      </c>
    </row>
    <row r="2104" spans="1:2">
      <c r="A2104" s="2">
        <v>42400</v>
      </c>
      <c r="B2104" s="3">
        <v>11.37</v>
      </c>
    </row>
    <row r="2105" spans="1:2">
      <c r="A2105" s="2">
        <v>42401</v>
      </c>
      <c r="B2105" s="3">
        <v>11.37</v>
      </c>
    </row>
    <row r="2106" spans="1:2">
      <c r="A2106" s="2">
        <v>42402</v>
      </c>
      <c r="B2106" s="3">
        <v>11.42</v>
      </c>
    </row>
    <row r="2107" spans="1:2">
      <c r="A2107" s="2">
        <v>42403</v>
      </c>
      <c r="B2107" s="3">
        <v>11.41</v>
      </c>
    </row>
    <row r="2108" spans="1:2">
      <c r="A2108" s="2">
        <v>42404</v>
      </c>
      <c r="B2108" s="3">
        <v>11.4</v>
      </c>
    </row>
    <row r="2109" spans="1:2">
      <c r="A2109" s="2">
        <v>42405</v>
      </c>
      <c r="B2109" s="3">
        <v>11.39</v>
      </c>
    </row>
    <row r="2110" spans="1:2">
      <c r="A2110" s="2">
        <v>42406</v>
      </c>
      <c r="B2110" s="3">
        <v>11.39</v>
      </c>
    </row>
    <row r="2111" spans="1:2">
      <c r="A2111" s="2">
        <v>42407</v>
      </c>
      <c r="B2111" s="3">
        <v>11.39</v>
      </c>
    </row>
    <row r="2112" spans="1:2">
      <c r="A2112" s="2">
        <v>42408</v>
      </c>
      <c r="B2112" s="3">
        <v>11.4</v>
      </c>
    </row>
    <row r="2113" spans="1:2">
      <c r="A2113" s="2">
        <v>42409</v>
      </c>
      <c r="B2113" s="3">
        <v>11.4</v>
      </c>
    </row>
    <row r="2114" spans="1:2">
      <c r="A2114" s="2">
        <v>42410</v>
      </c>
      <c r="B2114" s="3">
        <v>11.4</v>
      </c>
    </row>
    <row r="2115" spans="1:2">
      <c r="A2115" s="2">
        <v>42411</v>
      </c>
      <c r="B2115" s="3">
        <v>11.4</v>
      </c>
    </row>
    <row r="2116" spans="1:2">
      <c r="A2116" s="2">
        <v>42412</v>
      </c>
      <c r="B2116" s="3">
        <v>11.38</v>
      </c>
    </row>
    <row r="2117" spans="1:2">
      <c r="A2117" s="2">
        <v>42413</v>
      </c>
      <c r="B2117" s="3">
        <v>11.38</v>
      </c>
    </row>
    <row r="2118" spans="1:2">
      <c r="A2118" s="2">
        <v>42414</v>
      </c>
      <c r="B2118" s="3">
        <v>11.38</v>
      </c>
    </row>
    <row r="2119" spans="1:2">
      <c r="A2119" s="2">
        <v>42415</v>
      </c>
      <c r="B2119" s="3">
        <v>11.38</v>
      </c>
    </row>
    <row r="2120" spans="1:2">
      <c r="A2120" s="2">
        <v>42416</v>
      </c>
      <c r="B2120" s="3">
        <v>11.39</v>
      </c>
    </row>
    <row r="2121" spans="1:2">
      <c r="A2121" s="2">
        <v>42417</v>
      </c>
      <c r="B2121" s="3">
        <v>11.38</v>
      </c>
    </row>
    <row r="2122" spans="1:2">
      <c r="A2122" s="2">
        <v>42418</v>
      </c>
      <c r="B2122" s="3">
        <v>11.4</v>
      </c>
    </row>
    <row r="2123" spans="1:2">
      <c r="A2123" s="2">
        <v>42419</v>
      </c>
      <c r="B2123" s="3">
        <v>11.38</v>
      </c>
    </row>
    <row r="2124" spans="1:2">
      <c r="A2124" s="2">
        <v>42420</v>
      </c>
      <c r="B2124" s="3">
        <v>11.38</v>
      </c>
    </row>
    <row r="2125" spans="1:2">
      <c r="A2125" s="2">
        <v>42421</v>
      </c>
      <c r="B2125" s="3">
        <v>11.38</v>
      </c>
    </row>
    <row r="2126" spans="1:2">
      <c r="A2126" s="2">
        <v>42422</v>
      </c>
      <c r="B2126" s="3">
        <v>11.38</v>
      </c>
    </row>
    <row r="2127" spans="1:2">
      <c r="A2127" s="2">
        <v>42423</v>
      </c>
      <c r="B2127" s="3">
        <v>11.38</v>
      </c>
    </row>
    <row r="2128" spans="1:2">
      <c r="A2128" s="2">
        <v>42424</v>
      </c>
      <c r="B2128" s="3">
        <v>11.38</v>
      </c>
    </row>
    <row r="2129" spans="1:2">
      <c r="A2129" s="2">
        <v>42425</v>
      </c>
      <c r="B2129" s="3">
        <v>11.38</v>
      </c>
    </row>
    <row r="2130" spans="1:2">
      <c r="A2130" s="2">
        <v>42426</v>
      </c>
      <c r="B2130" s="3">
        <v>11.38</v>
      </c>
    </row>
    <row r="2131" spans="1:2">
      <c r="A2131" s="2">
        <v>42427</v>
      </c>
      <c r="B2131" s="3">
        <v>11.38</v>
      </c>
    </row>
    <row r="2132" spans="1:2">
      <c r="A2132" s="2">
        <v>42428</v>
      </c>
      <c r="B2132" s="3">
        <v>11.38</v>
      </c>
    </row>
    <row r="2133" spans="1:2">
      <c r="A2133" s="2">
        <v>42429</v>
      </c>
      <c r="B2133" s="3">
        <v>11.4</v>
      </c>
    </row>
    <row r="2134" spans="1:2">
      <c r="A2134" s="2">
        <v>42430</v>
      </c>
      <c r="B2134" s="3">
        <v>11.39</v>
      </c>
    </row>
    <row r="2135" spans="1:2">
      <c r="A2135" s="2">
        <v>42431</v>
      </c>
      <c r="B2135" s="3">
        <v>11.39</v>
      </c>
    </row>
    <row r="2136" spans="1:2">
      <c r="A2136" s="2">
        <v>42432</v>
      </c>
      <c r="B2136" s="3">
        <v>11.39</v>
      </c>
    </row>
    <row r="2137" spans="1:2">
      <c r="A2137" s="2">
        <v>42433</v>
      </c>
      <c r="B2137" s="3">
        <v>11.38</v>
      </c>
    </row>
    <row r="2138" spans="1:2">
      <c r="A2138" s="2">
        <v>42434</v>
      </c>
      <c r="B2138" s="3">
        <v>11.38</v>
      </c>
    </row>
    <row r="2139" spans="1:2">
      <c r="A2139" s="2">
        <v>42435</v>
      </c>
      <c r="B2139" s="3">
        <v>11.38</v>
      </c>
    </row>
    <row r="2140" spans="1:2">
      <c r="A2140" s="2">
        <v>42436</v>
      </c>
      <c r="B2140" s="3">
        <v>11.37</v>
      </c>
    </row>
    <row r="2141" spans="1:2">
      <c r="A2141" s="2">
        <v>42437</v>
      </c>
      <c r="B2141" s="3">
        <v>11.38</v>
      </c>
    </row>
    <row r="2142" spans="1:2">
      <c r="A2142" s="2">
        <v>42438</v>
      </c>
      <c r="B2142" s="3">
        <v>11.35</v>
      </c>
    </row>
    <row r="2143" spans="1:2">
      <c r="A2143" s="2">
        <v>42439</v>
      </c>
      <c r="B2143" s="3">
        <v>11.35</v>
      </c>
    </row>
    <row r="2144" spans="1:2">
      <c r="A2144" s="2">
        <v>42440</v>
      </c>
      <c r="B2144" s="3">
        <v>11.34</v>
      </c>
    </row>
    <row r="2145" spans="1:2">
      <c r="A2145" s="2">
        <v>42441</v>
      </c>
      <c r="B2145" s="3">
        <v>11.34</v>
      </c>
    </row>
    <row r="2146" spans="1:2">
      <c r="A2146" s="2">
        <v>42442</v>
      </c>
      <c r="B2146" s="3">
        <v>11.34</v>
      </c>
    </row>
    <row r="2147" spans="1:2">
      <c r="A2147" s="2">
        <v>42443</v>
      </c>
      <c r="B2147" s="3">
        <v>11.35</v>
      </c>
    </row>
    <row r="2148" spans="1:2">
      <c r="A2148" s="2">
        <v>42444</v>
      </c>
      <c r="B2148" s="3">
        <v>11.34</v>
      </c>
    </row>
    <row r="2149" spans="1:2">
      <c r="A2149" s="2">
        <v>42445</v>
      </c>
      <c r="B2149" s="3">
        <v>11.36</v>
      </c>
    </row>
    <row r="2150" spans="1:2">
      <c r="A2150" s="2">
        <v>42446</v>
      </c>
      <c r="B2150" s="3">
        <v>11.36</v>
      </c>
    </row>
    <row r="2151" spans="1:2">
      <c r="A2151" s="2">
        <v>42447</v>
      </c>
      <c r="B2151" s="3">
        <v>11.37</v>
      </c>
    </row>
    <row r="2152" spans="1:2">
      <c r="A2152" s="2">
        <v>42448</v>
      </c>
      <c r="B2152" s="3">
        <v>11.37</v>
      </c>
    </row>
    <row r="2153" spans="1:2">
      <c r="A2153" s="2">
        <v>42449</v>
      </c>
      <c r="B2153" s="3">
        <v>11.37</v>
      </c>
    </row>
    <row r="2154" spans="1:2">
      <c r="A2154" s="2">
        <v>42450</v>
      </c>
      <c r="B2154" s="3">
        <v>11.35</v>
      </c>
    </row>
    <row r="2155" spans="1:2">
      <c r="A2155" s="2">
        <v>42451</v>
      </c>
      <c r="B2155" s="3">
        <v>11.34</v>
      </c>
    </row>
    <row r="2156" spans="1:2">
      <c r="A2156" s="2">
        <v>42452</v>
      </c>
      <c r="B2156" s="3">
        <v>11.35</v>
      </c>
    </row>
    <row r="2157" spans="1:2">
      <c r="A2157" s="2">
        <v>42453</v>
      </c>
      <c r="B2157" s="3">
        <v>11.35</v>
      </c>
    </row>
    <row r="2158" spans="1:2">
      <c r="A2158" s="2">
        <v>42454</v>
      </c>
      <c r="B2158" s="3">
        <v>11.35</v>
      </c>
    </row>
    <row r="2159" spans="1:2">
      <c r="A2159" s="2">
        <v>42455</v>
      </c>
      <c r="B2159" s="3">
        <v>11.35</v>
      </c>
    </row>
    <row r="2160" spans="1:2">
      <c r="A2160" s="2">
        <v>42456</v>
      </c>
      <c r="B2160" s="3">
        <v>11.35</v>
      </c>
    </row>
    <row r="2161" spans="1:2">
      <c r="A2161" s="2">
        <v>42457</v>
      </c>
      <c r="B2161" s="3">
        <v>11.34</v>
      </c>
    </row>
    <row r="2162" spans="1:2">
      <c r="A2162" s="2">
        <v>42458</v>
      </c>
      <c r="B2162" s="3">
        <v>11.36</v>
      </c>
    </row>
    <row r="2163" spans="1:2">
      <c r="A2163" s="2">
        <v>42459</v>
      </c>
      <c r="B2163" s="3">
        <v>11.36</v>
      </c>
    </row>
    <row r="2164" spans="1:2">
      <c r="A2164" s="2">
        <v>42460</v>
      </c>
      <c r="B2164" s="3">
        <v>11.38</v>
      </c>
    </row>
    <row r="2165" spans="1:2">
      <c r="A2165" s="2">
        <v>42461</v>
      </c>
      <c r="B2165" s="3">
        <v>11.39</v>
      </c>
    </row>
    <row r="2166" spans="1:2">
      <c r="A2166" s="2">
        <v>42462</v>
      </c>
      <c r="B2166" s="3">
        <v>11.39</v>
      </c>
    </row>
    <row r="2167" spans="1:2">
      <c r="A2167" s="2">
        <v>42463</v>
      </c>
      <c r="B2167" s="3">
        <v>11.39</v>
      </c>
    </row>
    <row r="2168" spans="1:2">
      <c r="A2168" s="2">
        <v>42464</v>
      </c>
      <c r="B2168" s="3">
        <v>11.39</v>
      </c>
    </row>
    <row r="2169" spans="1:2">
      <c r="A2169" s="2">
        <v>42465</v>
      </c>
      <c r="B2169" s="3">
        <v>11.39</v>
      </c>
    </row>
    <row r="2170" spans="1:2">
      <c r="A2170" s="2">
        <v>42466</v>
      </c>
      <c r="B2170" s="3">
        <v>11.38</v>
      </c>
    </row>
    <row r="2171" spans="1:2">
      <c r="A2171" s="2">
        <v>42467</v>
      </c>
      <c r="B2171" s="3">
        <v>11.39</v>
      </c>
    </row>
    <row r="2172" spans="1:2">
      <c r="A2172" s="2">
        <v>42468</v>
      </c>
      <c r="B2172" s="3">
        <v>11.39</v>
      </c>
    </row>
    <row r="2173" spans="1:2">
      <c r="A2173" s="2">
        <v>42469</v>
      </c>
      <c r="B2173" s="3">
        <v>11.39</v>
      </c>
    </row>
    <row r="2174" spans="1:2">
      <c r="A2174" s="2">
        <v>42470</v>
      </c>
      <c r="B2174" s="3">
        <v>11.39</v>
      </c>
    </row>
    <row r="2175" spans="1:2">
      <c r="A2175" s="2">
        <v>42471</v>
      </c>
      <c r="B2175" s="3">
        <v>11.38</v>
      </c>
    </row>
    <row r="2176" spans="1:2">
      <c r="A2176" s="2">
        <v>42472</v>
      </c>
      <c r="B2176" s="3">
        <v>11.37</v>
      </c>
    </row>
    <row r="2177" spans="1:2">
      <c r="A2177" s="2">
        <v>42473</v>
      </c>
      <c r="B2177" s="3">
        <v>11.37</v>
      </c>
    </row>
    <row r="2178" spans="1:2">
      <c r="A2178" s="2">
        <v>42474</v>
      </c>
      <c r="B2178" s="3">
        <v>11.37</v>
      </c>
    </row>
    <row r="2179" spans="1:2">
      <c r="A2179" s="2">
        <v>42475</v>
      </c>
      <c r="B2179" s="3">
        <v>11.37</v>
      </c>
    </row>
    <row r="2180" spans="1:2">
      <c r="A2180" s="2">
        <v>42476</v>
      </c>
      <c r="B2180" s="3">
        <v>11.37</v>
      </c>
    </row>
    <row r="2181" spans="1:2">
      <c r="A2181" s="2">
        <v>42477</v>
      </c>
      <c r="B2181" s="3">
        <v>11.37</v>
      </c>
    </row>
    <row r="2182" spans="1:2">
      <c r="A2182" s="2">
        <v>42478</v>
      </c>
      <c r="B2182" s="3">
        <v>11.38</v>
      </c>
    </row>
    <row r="2183" spans="1:2">
      <c r="A2183" s="2">
        <v>42479</v>
      </c>
      <c r="B2183" s="3">
        <v>11.38</v>
      </c>
    </row>
    <row r="2184" spans="1:2">
      <c r="A2184" s="2">
        <v>42480</v>
      </c>
      <c r="B2184" s="3">
        <v>11.37</v>
      </c>
    </row>
    <row r="2185" spans="1:2">
      <c r="A2185" s="2">
        <v>42481</v>
      </c>
      <c r="B2185" s="3">
        <v>11.37</v>
      </c>
    </row>
    <row r="2186" spans="1:2">
      <c r="A2186" s="2">
        <v>42482</v>
      </c>
      <c r="B2186" s="3">
        <v>11.36</v>
      </c>
    </row>
    <row r="2187" spans="1:2">
      <c r="A2187" s="2">
        <v>42483</v>
      </c>
      <c r="B2187" s="3">
        <v>11.36</v>
      </c>
    </row>
    <row r="2188" spans="1:2">
      <c r="A2188" s="2">
        <v>42484</v>
      </c>
      <c r="B2188" s="3">
        <v>11.36</v>
      </c>
    </row>
    <row r="2189" spans="1:2">
      <c r="A2189" s="2">
        <v>42485</v>
      </c>
      <c r="B2189" s="3">
        <v>11.36</v>
      </c>
    </row>
    <row r="2190" spans="1:2">
      <c r="A2190" s="2">
        <v>42486</v>
      </c>
      <c r="B2190" s="3">
        <v>11.35</v>
      </c>
    </row>
    <row r="2191" spans="1:2">
      <c r="A2191" s="2">
        <v>42487</v>
      </c>
      <c r="B2191" s="3">
        <v>11.36</v>
      </c>
    </row>
    <row r="2192" spans="1:2">
      <c r="A2192" s="2">
        <v>42488</v>
      </c>
      <c r="B2192" s="3">
        <v>11.37</v>
      </c>
    </row>
    <row r="2193" spans="1:2">
      <c r="A2193" s="2">
        <v>42489</v>
      </c>
      <c r="B2193" s="3">
        <v>11.37</v>
      </c>
    </row>
    <row r="2194" spans="1:2">
      <c r="A2194" s="2">
        <v>42490</v>
      </c>
      <c r="B2194" s="3">
        <v>11.37</v>
      </c>
    </row>
    <row r="2195" spans="1:2">
      <c r="A2195" s="2">
        <v>42491</v>
      </c>
      <c r="B2195" s="3">
        <v>11.37</v>
      </c>
    </row>
    <row r="2196" spans="1:2">
      <c r="A2196" s="2">
        <v>42492</v>
      </c>
      <c r="B2196" s="3">
        <v>11.39</v>
      </c>
    </row>
    <row r="2197" spans="1:2">
      <c r="A2197" s="2">
        <v>42493</v>
      </c>
      <c r="B2197" s="3">
        <v>11.41</v>
      </c>
    </row>
    <row r="2198" spans="1:2">
      <c r="A2198" s="2">
        <v>42494</v>
      </c>
      <c r="B2198" s="3">
        <v>11.4</v>
      </c>
    </row>
    <row r="2199" spans="1:2">
      <c r="A2199" s="2">
        <v>42495</v>
      </c>
      <c r="B2199" s="3">
        <v>11.41</v>
      </c>
    </row>
    <row r="2200" spans="1:2">
      <c r="A2200" s="2">
        <v>42496</v>
      </c>
      <c r="B2200" s="3">
        <v>11.41</v>
      </c>
    </row>
    <row r="2201" spans="1:2">
      <c r="A2201" s="2">
        <v>42497</v>
      </c>
      <c r="B2201" s="3">
        <v>11.41</v>
      </c>
    </row>
    <row r="2202" spans="1:2">
      <c r="A2202" s="2">
        <v>42498</v>
      </c>
      <c r="B2202" s="3">
        <v>11.41</v>
      </c>
    </row>
    <row r="2203" spans="1:2">
      <c r="A2203" s="2">
        <v>42499</v>
      </c>
      <c r="B2203" s="3">
        <v>11.41</v>
      </c>
    </row>
    <row r="2204" spans="1:2">
      <c r="A2204" s="2">
        <v>42500</v>
      </c>
      <c r="B2204" s="3">
        <v>11.41</v>
      </c>
    </row>
    <row r="2205" spans="1:2">
      <c r="A2205" s="2">
        <v>42501</v>
      </c>
      <c r="B2205" s="3">
        <v>11.41</v>
      </c>
    </row>
    <row r="2206" spans="1:2">
      <c r="A2206" s="2">
        <v>42502</v>
      </c>
      <c r="B2206" s="3">
        <v>11.41</v>
      </c>
    </row>
    <row r="2207" spans="1:2">
      <c r="A2207" s="2">
        <v>42503</v>
      </c>
      <c r="B2207" s="3">
        <v>11.42</v>
      </c>
    </row>
    <row r="2208" spans="1:2">
      <c r="A2208" s="2">
        <v>42504</v>
      </c>
      <c r="B2208" s="3">
        <v>11.42</v>
      </c>
    </row>
    <row r="2209" spans="1:2">
      <c r="A2209" s="2">
        <v>42505</v>
      </c>
      <c r="B2209" s="3">
        <v>11.42</v>
      </c>
    </row>
    <row r="2210" spans="1:2">
      <c r="A2210" s="2">
        <v>42506</v>
      </c>
      <c r="B2210" s="3">
        <v>11.41</v>
      </c>
    </row>
    <row r="2211" spans="1:2">
      <c r="A2211" s="2">
        <v>42507</v>
      </c>
      <c r="B2211" s="3">
        <v>11.4</v>
      </c>
    </row>
    <row r="2212" spans="1:2">
      <c r="A2212" s="2">
        <v>42508</v>
      </c>
      <c r="B2212" s="3">
        <v>11.39</v>
      </c>
    </row>
    <row r="2213" spans="1:2">
      <c r="A2213" s="2">
        <v>42509</v>
      </c>
      <c r="B2213" s="3">
        <v>11.41</v>
      </c>
    </row>
    <row r="2214" spans="1:2">
      <c r="A2214" s="2">
        <v>42510</v>
      </c>
      <c r="B2214" s="3">
        <v>11.41</v>
      </c>
    </row>
    <row r="2215" spans="1:2">
      <c r="A2215" s="2">
        <v>42511</v>
      </c>
      <c r="B2215" s="3">
        <v>11.41</v>
      </c>
    </row>
    <row r="2216" spans="1:2">
      <c r="A2216" s="2">
        <v>42512</v>
      </c>
      <c r="B2216" s="3">
        <v>11.41</v>
      </c>
    </row>
    <row r="2217" spans="1:2">
      <c r="A2217" s="2">
        <v>42513</v>
      </c>
      <c r="B2217" s="3">
        <v>11.41</v>
      </c>
    </row>
    <row r="2218" spans="1:2">
      <c r="A2218" s="2">
        <v>42514</v>
      </c>
      <c r="B2218" s="3">
        <v>11.41</v>
      </c>
    </row>
    <row r="2219" spans="1:2">
      <c r="A2219" s="2">
        <v>42515</v>
      </c>
      <c r="B2219" s="3">
        <v>11.4</v>
      </c>
    </row>
    <row r="2220" spans="1:2">
      <c r="A2220" s="2">
        <v>42516</v>
      </c>
      <c r="B2220" s="3">
        <v>11.41</v>
      </c>
    </row>
    <row r="2221" spans="1:2">
      <c r="A2221" s="2">
        <v>42517</v>
      </c>
      <c r="B2221" s="3">
        <v>11.4</v>
      </c>
    </row>
    <row r="2222" spans="1:2">
      <c r="A2222" s="2">
        <v>42518</v>
      </c>
      <c r="B2222" s="3">
        <v>11.4</v>
      </c>
    </row>
    <row r="2223" spans="1:2">
      <c r="A2223" s="2">
        <v>42519</v>
      </c>
      <c r="B2223" s="3">
        <v>11.4</v>
      </c>
    </row>
    <row r="2224" spans="1:2">
      <c r="A2224" s="2">
        <v>42520</v>
      </c>
      <c r="B2224" s="3">
        <v>11.41</v>
      </c>
    </row>
    <row r="2225" spans="1:2">
      <c r="A2225" s="2">
        <v>42521</v>
      </c>
      <c r="B2225" s="3">
        <v>11.41</v>
      </c>
    </row>
    <row r="2226" spans="1:2">
      <c r="A2226" s="2">
        <v>42522</v>
      </c>
      <c r="B2226" s="3">
        <v>11.42</v>
      </c>
    </row>
    <row r="2227" spans="1:2">
      <c r="A2227" s="2">
        <v>42523</v>
      </c>
      <c r="B2227" s="3">
        <v>11.43</v>
      </c>
    </row>
    <row r="2228" spans="1:2">
      <c r="A2228" s="2">
        <v>42524</v>
      </c>
      <c r="B2228" s="3">
        <v>11.44</v>
      </c>
    </row>
    <row r="2229" spans="1:2">
      <c r="A2229" s="2">
        <v>42525</v>
      </c>
      <c r="B2229" s="3">
        <v>11.44</v>
      </c>
    </row>
    <row r="2230" spans="1:2">
      <c r="A2230" s="2">
        <v>42526</v>
      </c>
      <c r="B2230" s="3">
        <v>11.44</v>
      </c>
    </row>
    <row r="2231" spans="1:2">
      <c r="A2231" s="2">
        <v>42527</v>
      </c>
      <c r="B2231" s="3">
        <v>11.44</v>
      </c>
    </row>
    <row r="2232" spans="1:2">
      <c r="A2232" s="2">
        <v>42528</v>
      </c>
      <c r="B2232" s="3">
        <v>11.43</v>
      </c>
    </row>
    <row r="2233" spans="1:2">
      <c r="A2233" s="2">
        <v>42529</v>
      </c>
      <c r="B2233" s="3">
        <v>11.42</v>
      </c>
    </row>
    <row r="2234" spans="1:2">
      <c r="A2234" s="2">
        <v>42530</v>
      </c>
      <c r="B2234" s="3">
        <v>11.41</v>
      </c>
    </row>
    <row r="2235" spans="1:2">
      <c r="A2235" s="2">
        <v>42531</v>
      </c>
      <c r="B2235" s="3">
        <v>11.41</v>
      </c>
    </row>
    <row r="2236" spans="1:2">
      <c r="A2236" s="2">
        <v>42532</v>
      </c>
      <c r="B2236" s="3">
        <v>11.41</v>
      </c>
    </row>
    <row r="2237" spans="1:2">
      <c r="A2237" s="2">
        <v>42533</v>
      </c>
      <c r="B2237" s="3">
        <v>11.41</v>
      </c>
    </row>
    <row r="2238" spans="1:2">
      <c r="A2238" s="2">
        <v>42534</v>
      </c>
      <c r="B2238" s="3">
        <v>11.42</v>
      </c>
    </row>
    <row r="2239" spans="1:2">
      <c r="A2239" s="2">
        <v>42535</v>
      </c>
      <c r="B2239" s="3">
        <v>11.41</v>
      </c>
    </row>
    <row r="2240" spans="1:2">
      <c r="A2240" s="2">
        <v>42536</v>
      </c>
      <c r="B2240" s="3">
        <v>11.42</v>
      </c>
    </row>
    <row r="2241" spans="1:2">
      <c r="A2241" s="2">
        <v>42537</v>
      </c>
      <c r="B2241" s="3">
        <v>11.42</v>
      </c>
    </row>
    <row r="2242" spans="1:2">
      <c r="A2242" s="2">
        <v>42538</v>
      </c>
      <c r="B2242" s="3">
        <v>11.42</v>
      </c>
    </row>
    <row r="2243" spans="1:2">
      <c r="A2243" s="2">
        <v>42539</v>
      </c>
      <c r="B2243" s="3">
        <v>11.42</v>
      </c>
    </row>
    <row r="2244" spans="1:2">
      <c r="A2244" s="2">
        <v>42540</v>
      </c>
      <c r="B2244" s="3">
        <v>11.42</v>
      </c>
    </row>
    <row r="2245" spans="1:2">
      <c r="A2245" s="2">
        <v>42541</v>
      </c>
      <c r="B2245" s="3">
        <v>11.42</v>
      </c>
    </row>
    <row r="2246" spans="1:2">
      <c r="A2246" s="2">
        <v>42542</v>
      </c>
      <c r="B2246" s="3">
        <v>11.42</v>
      </c>
    </row>
    <row r="2247" spans="1:2">
      <c r="A2247" s="2">
        <v>42543</v>
      </c>
      <c r="B2247" s="3">
        <v>11.43</v>
      </c>
    </row>
    <row r="2248" spans="1:2">
      <c r="A2248" s="2">
        <v>42544</v>
      </c>
      <c r="B2248" s="3">
        <v>11.42</v>
      </c>
    </row>
    <row r="2249" spans="1:2">
      <c r="A2249" s="2">
        <v>42545</v>
      </c>
      <c r="B2249" s="3">
        <v>11.45</v>
      </c>
    </row>
    <row r="2250" spans="1:2">
      <c r="A2250" s="2">
        <v>42546</v>
      </c>
      <c r="B2250" s="3">
        <v>11.45</v>
      </c>
    </row>
    <row r="2251" spans="1:2">
      <c r="A2251" s="2">
        <v>42547</v>
      </c>
      <c r="B2251" s="3">
        <v>11.45</v>
      </c>
    </row>
    <row r="2252" spans="1:2">
      <c r="A2252" s="2">
        <v>42548</v>
      </c>
      <c r="B2252" s="3">
        <v>11.46</v>
      </c>
    </row>
    <row r="2253" spans="1:2">
      <c r="A2253" s="2">
        <v>42549</v>
      </c>
      <c r="B2253" s="3">
        <v>11.45</v>
      </c>
    </row>
    <row r="2254" spans="1:2">
      <c r="A2254" s="2">
        <v>42550</v>
      </c>
      <c r="B2254" s="3">
        <v>11.45</v>
      </c>
    </row>
    <row r="2255" spans="1:2">
      <c r="A2255" s="2">
        <v>42551</v>
      </c>
      <c r="B2255" s="3">
        <v>11.45</v>
      </c>
    </row>
    <row r="2256" spans="1:2">
      <c r="A2256" s="2">
        <v>42552</v>
      </c>
      <c r="B2256" s="3">
        <v>11.47</v>
      </c>
    </row>
    <row r="2257" spans="1:2">
      <c r="A2257" s="2">
        <v>42553</v>
      </c>
      <c r="B2257" s="3">
        <v>11.47</v>
      </c>
    </row>
    <row r="2258" spans="1:2">
      <c r="A2258" s="2">
        <v>42554</v>
      </c>
      <c r="B2258" s="3">
        <v>11.47</v>
      </c>
    </row>
    <row r="2259" spans="1:2">
      <c r="A2259" s="2">
        <v>42555</v>
      </c>
      <c r="B2259" s="3">
        <v>11.47</v>
      </c>
    </row>
    <row r="2260" spans="1:2">
      <c r="A2260" s="2">
        <v>42556</v>
      </c>
      <c r="B2260" s="3">
        <v>11.47</v>
      </c>
    </row>
    <row r="2261" spans="1:2">
      <c r="A2261" s="2">
        <v>42557</v>
      </c>
      <c r="B2261" s="3">
        <v>11.47</v>
      </c>
    </row>
    <row r="2262" spans="1:2">
      <c r="A2262" s="2">
        <v>42558</v>
      </c>
      <c r="B2262" s="3">
        <v>11.47</v>
      </c>
    </row>
    <row r="2263" spans="1:2">
      <c r="A2263" s="2">
        <v>42559</v>
      </c>
      <c r="B2263" s="3">
        <v>11.46</v>
      </c>
    </row>
    <row r="2264" spans="1:2">
      <c r="A2264" s="2">
        <v>42560</v>
      </c>
      <c r="B2264" s="3">
        <v>11.46</v>
      </c>
    </row>
    <row r="2265" spans="1:2">
      <c r="A2265" s="2">
        <v>42561</v>
      </c>
      <c r="B2265" s="3">
        <v>11.46</v>
      </c>
    </row>
    <row r="2266" spans="1:2">
      <c r="A2266" s="2">
        <v>42562</v>
      </c>
      <c r="B2266" s="3">
        <v>11.45</v>
      </c>
    </row>
    <row r="2267" spans="1:2">
      <c r="A2267" s="2">
        <v>42563</v>
      </c>
      <c r="B2267" s="3">
        <v>11.44</v>
      </c>
    </row>
    <row r="2268" spans="1:2">
      <c r="A2268" s="2">
        <v>42564</v>
      </c>
      <c r="B2268" s="3">
        <v>11.44</v>
      </c>
    </row>
    <row r="2269" spans="1:2">
      <c r="A2269" s="2">
        <v>42565</v>
      </c>
      <c r="B2269" s="3">
        <v>11.44</v>
      </c>
    </row>
    <row r="2270" spans="1:2">
      <c r="A2270" s="2">
        <v>42566</v>
      </c>
      <c r="B2270" s="3">
        <v>11.43</v>
      </c>
    </row>
    <row r="2271" spans="1:2">
      <c r="A2271" s="2">
        <v>42567</v>
      </c>
      <c r="B2271" s="3">
        <v>11.43</v>
      </c>
    </row>
    <row r="2272" spans="1:2">
      <c r="A2272" s="2">
        <v>42568</v>
      </c>
      <c r="B2272" s="3">
        <v>11.43</v>
      </c>
    </row>
    <row r="2273" spans="1:2">
      <c r="A2273" s="2">
        <v>42569</v>
      </c>
      <c r="B2273" s="3">
        <v>11.44</v>
      </c>
    </row>
    <row r="2274" spans="1:2">
      <c r="A2274" s="2">
        <v>42570</v>
      </c>
      <c r="B2274" s="3">
        <v>11.44</v>
      </c>
    </row>
    <row r="2275" spans="1:2">
      <c r="A2275" s="2">
        <v>42571</v>
      </c>
      <c r="B2275" s="3">
        <v>11.44</v>
      </c>
    </row>
    <row r="2276" spans="1:2">
      <c r="A2276" s="2">
        <v>42572</v>
      </c>
      <c r="B2276" s="3">
        <v>11.44</v>
      </c>
    </row>
    <row r="2277" spans="1:2">
      <c r="A2277" s="2">
        <v>42573</v>
      </c>
      <c r="B2277" s="3">
        <v>11.44</v>
      </c>
    </row>
    <row r="2278" spans="1:2">
      <c r="A2278" s="2">
        <v>42574</v>
      </c>
      <c r="B2278" s="3">
        <v>11.44</v>
      </c>
    </row>
    <row r="2279" spans="1:2">
      <c r="A2279" s="2">
        <v>42575</v>
      </c>
      <c r="B2279" s="3">
        <v>11.44</v>
      </c>
    </row>
    <row r="2280" spans="1:2">
      <c r="A2280" s="2">
        <v>42576</v>
      </c>
      <c r="B2280" s="3">
        <v>11.42</v>
      </c>
    </row>
    <row r="2281" spans="1:2">
      <c r="A2281" s="2">
        <v>42577</v>
      </c>
      <c r="B2281" s="3">
        <v>11.42</v>
      </c>
    </row>
    <row r="2282" spans="1:2">
      <c r="A2282" s="2">
        <v>42578</v>
      </c>
      <c r="B2282" s="3">
        <v>11.43</v>
      </c>
    </row>
    <row r="2283" spans="1:2">
      <c r="A2283" s="2">
        <v>42579</v>
      </c>
      <c r="B2283" s="3">
        <v>11.43</v>
      </c>
    </row>
    <row r="2284" spans="1:2">
      <c r="A2284" s="2">
        <v>42580</v>
      </c>
      <c r="B2284" s="3">
        <v>11.44</v>
      </c>
    </row>
    <row r="2285" spans="1:2">
      <c r="A2285" s="2">
        <v>42581</v>
      </c>
      <c r="B2285" s="3">
        <v>11.44</v>
      </c>
    </row>
    <row r="2286" spans="1:2">
      <c r="A2286" s="2">
        <v>42582</v>
      </c>
      <c r="B2286" s="3">
        <v>11.44</v>
      </c>
    </row>
    <row r="2287" spans="1:2">
      <c r="A2287" s="2">
        <v>42583</v>
      </c>
      <c r="B2287" s="3">
        <v>11.45</v>
      </c>
    </row>
    <row r="2288" spans="1:2">
      <c r="A2288" s="2">
        <v>42584</v>
      </c>
      <c r="B2288" s="3">
        <v>11.44</v>
      </c>
    </row>
    <row r="2289" spans="1:2">
      <c r="A2289" s="2">
        <v>42585</v>
      </c>
      <c r="B2289" s="3">
        <v>11.44</v>
      </c>
    </row>
    <row r="2290" spans="1:2">
      <c r="A2290" s="2">
        <v>42586</v>
      </c>
      <c r="B2290" s="3">
        <v>11.45</v>
      </c>
    </row>
    <row r="2291" spans="1:2">
      <c r="A2291" s="2">
        <v>42587</v>
      </c>
      <c r="B2291" s="3">
        <v>11.44</v>
      </c>
    </row>
    <row r="2292" spans="1:2">
      <c r="A2292" s="2">
        <v>42588</v>
      </c>
      <c r="B2292" s="3">
        <v>11.44</v>
      </c>
    </row>
    <row r="2293" spans="1:2">
      <c r="A2293" s="2">
        <v>42589</v>
      </c>
      <c r="B2293" s="3">
        <v>11.44</v>
      </c>
    </row>
    <row r="2294" spans="1:2">
      <c r="A2294" s="2">
        <v>42590</v>
      </c>
      <c r="B2294" s="3">
        <v>11.44</v>
      </c>
    </row>
    <row r="2295" spans="1:2">
      <c r="A2295" s="2">
        <v>42591</v>
      </c>
      <c r="B2295" s="3">
        <v>11.44</v>
      </c>
    </row>
    <row r="2296" spans="1:2">
      <c r="A2296" s="2">
        <v>42592</v>
      </c>
      <c r="B2296" s="3">
        <v>11.44</v>
      </c>
    </row>
    <row r="2297" spans="1:2">
      <c r="A2297" s="2">
        <v>42593</v>
      </c>
      <c r="B2297" s="3">
        <v>11.43</v>
      </c>
    </row>
    <row r="2298" spans="1:2">
      <c r="A2298" s="2">
        <v>42594</v>
      </c>
      <c r="B2298" s="3">
        <v>11.44</v>
      </c>
    </row>
    <row r="2299" spans="1:2">
      <c r="A2299" s="2">
        <v>42595</v>
      </c>
      <c r="B2299" s="3">
        <v>11.44</v>
      </c>
    </row>
    <row r="2300" spans="1:2">
      <c r="A2300" s="2">
        <v>42596</v>
      </c>
      <c r="B2300" s="3">
        <v>11.44</v>
      </c>
    </row>
    <row r="2301" spans="1:2">
      <c r="A2301" s="2">
        <v>42597</v>
      </c>
      <c r="B2301" s="3">
        <v>11.43</v>
      </c>
    </row>
    <row r="2302" spans="1:2">
      <c r="A2302" s="2">
        <v>42598</v>
      </c>
      <c r="B2302" s="3">
        <v>11.44</v>
      </c>
    </row>
    <row r="2303" spans="1:2">
      <c r="A2303" s="2">
        <v>42599</v>
      </c>
      <c r="B2303" s="3">
        <v>11.45</v>
      </c>
    </row>
    <row r="2304" spans="1:2">
      <c r="A2304" s="2">
        <v>42600</v>
      </c>
      <c r="B2304" s="3">
        <v>11.45</v>
      </c>
    </row>
    <row r="2305" spans="1:2">
      <c r="A2305" s="2">
        <v>42601</v>
      </c>
      <c r="B2305" s="3">
        <v>11.44</v>
      </c>
    </row>
    <row r="2306" spans="1:2">
      <c r="A2306" s="2">
        <v>42602</v>
      </c>
      <c r="B2306" s="3">
        <v>11.44</v>
      </c>
    </row>
    <row r="2307" spans="1:2">
      <c r="A2307" s="2">
        <v>42603</v>
      </c>
      <c r="B2307" s="3">
        <v>11.44</v>
      </c>
    </row>
    <row r="2308" spans="1:2">
      <c r="A2308" s="2">
        <v>42604</v>
      </c>
      <c r="B2308" s="3">
        <v>11.45</v>
      </c>
    </row>
    <row r="2309" spans="1:2">
      <c r="A2309" s="2">
        <v>42605</v>
      </c>
      <c r="B2309" s="3">
        <v>11.45</v>
      </c>
    </row>
    <row r="2310" spans="1:2">
      <c r="A2310" s="2">
        <v>42606</v>
      </c>
      <c r="B2310" s="3">
        <v>11.45</v>
      </c>
    </row>
    <row r="2311" spans="1:2">
      <c r="A2311" s="2">
        <v>42607</v>
      </c>
      <c r="B2311" s="3">
        <v>11.45</v>
      </c>
    </row>
    <row r="2312" spans="1:2">
      <c r="A2312" s="2">
        <v>42608</v>
      </c>
      <c r="B2312" s="3">
        <v>11.44</v>
      </c>
    </row>
    <row r="2313" spans="1:2">
      <c r="A2313" s="2">
        <v>42609</v>
      </c>
      <c r="B2313" s="3">
        <v>11.44</v>
      </c>
    </row>
    <row r="2314" spans="1:2">
      <c r="A2314" s="2">
        <v>42610</v>
      </c>
      <c r="B2314" s="3">
        <v>11.44</v>
      </c>
    </row>
    <row r="2315" spans="1:2">
      <c r="A2315" s="2">
        <v>42611</v>
      </c>
      <c r="B2315" s="3">
        <v>11.45</v>
      </c>
    </row>
    <row r="2316" spans="1:2">
      <c r="A2316" s="2">
        <v>42612</v>
      </c>
      <c r="B2316" s="3">
        <v>11.45</v>
      </c>
    </row>
    <row r="2317" spans="1:2">
      <c r="A2317" s="2">
        <v>42613</v>
      </c>
      <c r="B2317" s="3">
        <v>11.45</v>
      </c>
    </row>
    <row r="2318" spans="1:2">
      <c r="A2318" s="2">
        <v>42614</v>
      </c>
      <c r="B2318" s="3">
        <v>11.46</v>
      </c>
    </row>
    <row r="2319" spans="1:2">
      <c r="A2319" s="2">
        <v>42615</v>
      </c>
      <c r="B2319" s="3">
        <v>11.46</v>
      </c>
    </row>
    <row r="2320" spans="1:2">
      <c r="A2320" s="2">
        <v>42616</v>
      </c>
      <c r="B2320" s="3">
        <v>11.46</v>
      </c>
    </row>
    <row r="2321" spans="1:2">
      <c r="A2321" s="2">
        <v>42617</v>
      </c>
      <c r="B2321" s="3">
        <v>11.46</v>
      </c>
    </row>
    <row r="2322" spans="1:2">
      <c r="A2322" s="2">
        <v>42618</v>
      </c>
      <c r="B2322" s="3">
        <v>11.46</v>
      </c>
    </row>
    <row r="2323" spans="1:2">
      <c r="A2323" s="2">
        <v>42619</v>
      </c>
      <c r="B2323" s="3">
        <v>11.47</v>
      </c>
    </row>
    <row r="2324" spans="1:2">
      <c r="A2324" s="2">
        <v>42620</v>
      </c>
      <c r="B2324" s="3">
        <v>11.48</v>
      </c>
    </row>
    <row r="2325" spans="1:2">
      <c r="A2325" s="2">
        <v>42621</v>
      </c>
      <c r="B2325" s="3">
        <v>11.47</v>
      </c>
    </row>
    <row r="2326" spans="1:2">
      <c r="A2326" s="2">
        <v>42622</v>
      </c>
      <c r="B2326" s="3">
        <v>11.46</v>
      </c>
    </row>
    <row r="2327" spans="1:2">
      <c r="A2327" s="2">
        <v>42623</v>
      </c>
      <c r="B2327" s="3">
        <v>11.46</v>
      </c>
    </row>
    <row r="2328" spans="1:2">
      <c r="A2328" s="2">
        <v>42624</v>
      </c>
      <c r="B2328" s="3">
        <v>11.46</v>
      </c>
    </row>
    <row r="2329" spans="1:2">
      <c r="A2329" s="2">
        <v>42625</v>
      </c>
      <c r="B2329" s="3">
        <v>11.46</v>
      </c>
    </row>
    <row r="2330" spans="1:2">
      <c r="A2330" s="2">
        <v>42626</v>
      </c>
      <c r="B2330" s="3">
        <v>11.46</v>
      </c>
    </row>
    <row r="2331" spans="1:2">
      <c r="A2331" s="2">
        <v>42627</v>
      </c>
      <c r="B2331" s="3">
        <v>11.46</v>
      </c>
    </row>
    <row r="2332" spans="1:2">
      <c r="A2332" s="2">
        <v>42628</v>
      </c>
      <c r="B2332" s="3">
        <v>11.46</v>
      </c>
    </row>
    <row r="2333" spans="1:2">
      <c r="A2333" s="2">
        <v>42629</v>
      </c>
      <c r="B2333" s="3">
        <v>11.46</v>
      </c>
    </row>
    <row r="2334" spans="1:2">
      <c r="A2334" s="2">
        <v>42630</v>
      </c>
      <c r="B2334" s="3">
        <v>11.46</v>
      </c>
    </row>
    <row r="2335" spans="1:2">
      <c r="A2335" s="2">
        <v>42631</v>
      </c>
      <c r="B2335" s="3">
        <v>11.46</v>
      </c>
    </row>
    <row r="2336" spans="1:2">
      <c r="A2336" s="2">
        <v>42632</v>
      </c>
      <c r="B2336" s="3">
        <v>11.46</v>
      </c>
    </row>
    <row r="2337" spans="1:2">
      <c r="A2337" s="2">
        <v>42633</v>
      </c>
      <c r="B2337" s="3">
        <v>11.46</v>
      </c>
    </row>
    <row r="2338" spans="1:2">
      <c r="A2338" s="2">
        <v>42634</v>
      </c>
      <c r="B2338" s="3">
        <v>11.46</v>
      </c>
    </row>
    <row r="2339" spans="1:2">
      <c r="A2339" s="2">
        <v>42635</v>
      </c>
      <c r="B2339" s="3">
        <v>11.46</v>
      </c>
    </row>
    <row r="2340" spans="1:2">
      <c r="A2340" s="2">
        <v>42636</v>
      </c>
      <c r="B2340" s="3">
        <v>11.46</v>
      </c>
    </row>
    <row r="2341" spans="1:2">
      <c r="A2341" s="2">
        <v>42637</v>
      </c>
      <c r="B2341" s="3">
        <v>11.46</v>
      </c>
    </row>
    <row r="2342" spans="1:2">
      <c r="A2342" s="2">
        <v>42638</v>
      </c>
      <c r="B2342" s="3">
        <v>11.46</v>
      </c>
    </row>
    <row r="2343" spans="1:2">
      <c r="A2343" s="2">
        <v>42639</v>
      </c>
      <c r="B2343" s="3">
        <v>11.48</v>
      </c>
    </row>
    <row r="2344" spans="1:2">
      <c r="A2344" s="2">
        <v>42640</v>
      </c>
      <c r="B2344" s="3">
        <v>11.48</v>
      </c>
    </row>
    <row r="2345" spans="1:2">
      <c r="A2345" s="2">
        <v>42641</v>
      </c>
      <c r="B2345" s="3">
        <v>11.47</v>
      </c>
    </row>
    <row r="2346" spans="1:2">
      <c r="A2346" s="2">
        <v>42642</v>
      </c>
      <c r="B2346" s="3">
        <v>11.47</v>
      </c>
    </row>
    <row r="2347" spans="1:2">
      <c r="A2347" s="2">
        <v>42643</v>
      </c>
      <c r="B2347" s="3">
        <v>11.47</v>
      </c>
    </row>
    <row r="2348" spans="1:2">
      <c r="A2348" s="2">
        <v>42644</v>
      </c>
      <c r="B2348" s="3">
        <v>11.47</v>
      </c>
    </row>
    <row r="2349" spans="1:2">
      <c r="A2349" s="2">
        <v>42645</v>
      </c>
      <c r="B2349" s="3">
        <v>11.47</v>
      </c>
    </row>
    <row r="2350" spans="1:2">
      <c r="A2350" s="2">
        <v>42646</v>
      </c>
      <c r="B2350" s="3">
        <v>11.48</v>
      </c>
    </row>
    <row r="2351" spans="1:2">
      <c r="A2351" s="2">
        <v>42647</v>
      </c>
      <c r="B2351" s="3">
        <v>11.48</v>
      </c>
    </row>
    <row r="2352" spans="1:2">
      <c r="A2352" s="2">
        <v>42648</v>
      </c>
      <c r="B2352" s="3">
        <v>11.48</v>
      </c>
    </row>
    <row r="2353" spans="1:2">
      <c r="A2353" s="2">
        <v>42649</v>
      </c>
      <c r="B2353" s="3">
        <v>11.48</v>
      </c>
    </row>
    <row r="2354" spans="1:2">
      <c r="A2354" s="2">
        <v>42650</v>
      </c>
      <c r="B2354" s="3">
        <v>11.48</v>
      </c>
    </row>
    <row r="2355" spans="1:2">
      <c r="A2355" s="2">
        <v>42651</v>
      </c>
      <c r="B2355" s="3">
        <v>11.48</v>
      </c>
    </row>
    <row r="2356" spans="1:2">
      <c r="A2356" s="2">
        <v>42652</v>
      </c>
      <c r="B2356" s="3">
        <v>11.48</v>
      </c>
    </row>
    <row r="2357" spans="1:2">
      <c r="A2357" s="2">
        <v>42653</v>
      </c>
      <c r="B2357" s="3">
        <v>11.46</v>
      </c>
    </row>
    <row r="2358" spans="1:2">
      <c r="A2358" s="2">
        <v>42654</v>
      </c>
      <c r="B2358" s="3">
        <v>11.45</v>
      </c>
    </row>
    <row r="2359" spans="1:2">
      <c r="A2359" s="2">
        <v>42655</v>
      </c>
      <c r="B2359" s="3">
        <v>11.45</v>
      </c>
    </row>
    <row r="2360" spans="1:2">
      <c r="A2360" s="2">
        <v>42656</v>
      </c>
      <c r="B2360" s="3">
        <v>11.45</v>
      </c>
    </row>
    <row r="2361" spans="1:2">
      <c r="A2361" s="2">
        <v>42657</v>
      </c>
      <c r="B2361" s="3">
        <v>11.44</v>
      </c>
    </row>
    <row r="2362" spans="1:2">
      <c r="A2362" s="2">
        <v>42658</v>
      </c>
      <c r="B2362" s="3">
        <v>11.44</v>
      </c>
    </row>
    <row r="2363" spans="1:2">
      <c r="A2363" s="2">
        <v>42659</v>
      </c>
      <c r="B2363" s="3">
        <v>11.44</v>
      </c>
    </row>
    <row r="2364" spans="1:2">
      <c r="A2364" s="2">
        <v>42660</v>
      </c>
      <c r="B2364" s="3">
        <v>11.45</v>
      </c>
    </row>
    <row r="2365" spans="1:2">
      <c r="A2365" s="2">
        <v>42661</v>
      </c>
      <c r="B2365" s="3">
        <v>11.46</v>
      </c>
    </row>
    <row r="2366" spans="1:2">
      <c r="A2366" s="2">
        <v>42662</v>
      </c>
      <c r="B2366" s="3">
        <v>11.46</v>
      </c>
    </row>
    <row r="2367" spans="1:2">
      <c r="A2367" s="2">
        <v>42663</v>
      </c>
      <c r="B2367" s="3">
        <v>11.47</v>
      </c>
    </row>
    <row r="2368" spans="1:2">
      <c r="A2368" s="2">
        <v>42664</v>
      </c>
      <c r="B2368" s="3">
        <v>11.47</v>
      </c>
    </row>
    <row r="2369" spans="1:2">
      <c r="A2369" s="2">
        <v>42665</v>
      </c>
      <c r="B2369" s="3">
        <v>11.47</v>
      </c>
    </row>
    <row r="2370" spans="1:2">
      <c r="A2370" s="2">
        <v>42666</v>
      </c>
      <c r="B2370" s="3">
        <v>11.47</v>
      </c>
    </row>
    <row r="2371" spans="1:2">
      <c r="A2371" s="2">
        <v>42667</v>
      </c>
      <c r="B2371" s="3">
        <v>11.46</v>
      </c>
    </row>
    <row r="2372" spans="1:2">
      <c r="A2372" s="2">
        <v>42668</v>
      </c>
      <c r="B2372" s="3">
        <v>11.46</v>
      </c>
    </row>
    <row r="2373" spans="1:2">
      <c r="A2373" s="2">
        <v>42669</v>
      </c>
      <c r="B2373" s="3">
        <v>11.45</v>
      </c>
    </row>
    <row r="2374" spans="1:2">
      <c r="A2374" s="2">
        <v>42670</v>
      </c>
      <c r="B2374" s="3">
        <v>11.44</v>
      </c>
    </row>
    <row r="2375" spans="1:2">
      <c r="A2375" s="2">
        <v>42671</v>
      </c>
      <c r="B2375" s="3">
        <v>11.45</v>
      </c>
    </row>
    <row r="2376" spans="1:2">
      <c r="A2376" s="2">
        <v>42672</v>
      </c>
      <c r="B2376" s="3">
        <v>11.45</v>
      </c>
    </row>
    <row r="2377" spans="1:2">
      <c r="A2377" s="2">
        <v>42673</v>
      </c>
      <c r="B2377" s="3">
        <v>11.45</v>
      </c>
    </row>
    <row r="2378" spans="1:2">
      <c r="A2378" s="2">
        <v>42674</v>
      </c>
      <c r="B2378" s="3">
        <v>11.45</v>
      </c>
    </row>
    <row r="2379" spans="1:2">
      <c r="A2379" s="2">
        <v>42675</v>
      </c>
      <c r="B2379" s="3">
        <v>11.46</v>
      </c>
    </row>
    <row r="2380" spans="1:2">
      <c r="A2380" s="2">
        <v>42676</v>
      </c>
      <c r="B2380" s="3">
        <v>11.46</v>
      </c>
    </row>
    <row r="2381" spans="1:2">
      <c r="A2381" s="2">
        <v>42677</v>
      </c>
      <c r="B2381" s="3">
        <v>11.46</v>
      </c>
    </row>
    <row r="2382" spans="1:2">
      <c r="A2382" s="2">
        <v>42678</v>
      </c>
      <c r="B2382" s="3">
        <v>11.47</v>
      </c>
    </row>
    <row r="2383" spans="1:2">
      <c r="A2383" s="2">
        <v>42679</v>
      </c>
      <c r="B2383" s="3">
        <v>11.47</v>
      </c>
    </row>
    <row r="2384" spans="1:2">
      <c r="A2384" s="2">
        <v>42680</v>
      </c>
      <c r="B2384" s="3">
        <v>11.47</v>
      </c>
    </row>
    <row r="2385" spans="1:2">
      <c r="A2385" s="2">
        <v>42681</v>
      </c>
      <c r="B2385" s="3">
        <v>11.47</v>
      </c>
    </row>
    <row r="2386" spans="1:2">
      <c r="A2386" s="2">
        <v>42682</v>
      </c>
      <c r="B2386" s="3">
        <v>11.45</v>
      </c>
    </row>
    <row r="2387" spans="1:2">
      <c r="A2387" s="2">
        <v>42683</v>
      </c>
      <c r="B2387" s="3">
        <v>11.41</v>
      </c>
    </row>
    <row r="2388" spans="1:2">
      <c r="A2388" s="2">
        <v>42684</v>
      </c>
      <c r="B2388" s="3">
        <v>11.39</v>
      </c>
    </row>
    <row r="2389" spans="1:2">
      <c r="A2389" s="2">
        <v>42685</v>
      </c>
      <c r="B2389" s="3">
        <v>11.39</v>
      </c>
    </row>
    <row r="2390" spans="1:2">
      <c r="A2390" s="2">
        <v>42686</v>
      </c>
      <c r="B2390" s="3">
        <v>11.39</v>
      </c>
    </row>
    <row r="2391" spans="1:2">
      <c r="A2391" s="2">
        <v>42687</v>
      </c>
      <c r="B2391" s="3">
        <v>11.39</v>
      </c>
    </row>
    <row r="2392" spans="1:2">
      <c r="A2392" s="2">
        <v>42688</v>
      </c>
      <c r="B2392" s="3">
        <v>11.35</v>
      </c>
    </row>
    <row r="2393" spans="1:2">
      <c r="A2393" s="2">
        <v>42689</v>
      </c>
      <c r="B2393" s="3">
        <v>11.37</v>
      </c>
    </row>
    <row r="2394" spans="1:2">
      <c r="A2394" s="2">
        <v>42690</v>
      </c>
      <c r="B2394" s="3">
        <v>11.37</v>
      </c>
    </row>
    <row r="2395" spans="1:2">
      <c r="A2395" s="2">
        <v>42691</v>
      </c>
      <c r="B2395" s="3">
        <v>11.35</v>
      </c>
    </row>
    <row r="2396" spans="1:2">
      <c r="A2396" s="2">
        <v>42692</v>
      </c>
      <c r="B2396" s="3">
        <v>11.32</v>
      </c>
    </row>
    <row r="2397" spans="1:2">
      <c r="A2397" s="2">
        <v>42693</v>
      </c>
      <c r="B2397" s="3">
        <v>11.32</v>
      </c>
    </row>
    <row r="2398" spans="1:2">
      <c r="A2398" s="2">
        <v>42694</v>
      </c>
      <c r="B2398" s="3">
        <v>11.32</v>
      </c>
    </row>
    <row r="2399" spans="1:2">
      <c r="A2399" s="2">
        <v>42695</v>
      </c>
      <c r="B2399" s="3">
        <v>11.31</v>
      </c>
    </row>
    <row r="2400" spans="1:2">
      <c r="A2400" s="2">
        <v>42696</v>
      </c>
      <c r="B2400" s="3">
        <v>11.32</v>
      </c>
    </row>
    <row r="2401" spans="1:2">
      <c r="A2401" s="2">
        <v>42697</v>
      </c>
      <c r="B2401" s="3">
        <v>11.3</v>
      </c>
    </row>
    <row r="2402" spans="1:2">
      <c r="A2402" s="2">
        <v>42698</v>
      </c>
      <c r="B2402" s="3">
        <v>11.3</v>
      </c>
    </row>
    <row r="2403" spans="1:2">
      <c r="A2403" s="2">
        <v>42699</v>
      </c>
      <c r="B2403" s="3">
        <v>11.29</v>
      </c>
    </row>
    <row r="2404" spans="1:2">
      <c r="A2404" s="2">
        <v>42700</v>
      </c>
      <c r="B2404" s="3">
        <v>11.29</v>
      </c>
    </row>
    <row r="2405" spans="1:2">
      <c r="A2405" s="2">
        <v>42701</v>
      </c>
      <c r="B2405" s="3">
        <v>11.29</v>
      </c>
    </row>
    <row r="2406" spans="1:2">
      <c r="A2406" s="2">
        <v>42702</v>
      </c>
      <c r="B2406" s="3">
        <v>11.32</v>
      </c>
    </row>
    <row r="2407" spans="1:2">
      <c r="A2407" s="2">
        <v>42703</v>
      </c>
      <c r="B2407" s="3">
        <v>11.33</v>
      </c>
    </row>
    <row r="2408" spans="1:2">
      <c r="A2408" s="2">
        <v>42704</v>
      </c>
      <c r="B2408" s="3">
        <v>11.3</v>
      </c>
    </row>
    <row r="2409" spans="1:2">
      <c r="A2409" s="2">
        <v>42705</v>
      </c>
      <c r="B2409" s="3">
        <v>11.3</v>
      </c>
    </row>
    <row r="2410" spans="1:2">
      <c r="A2410" s="2">
        <v>42706</v>
      </c>
      <c r="B2410" s="3">
        <v>11.32</v>
      </c>
    </row>
    <row r="2411" spans="1:2">
      <c r="A2411" s="2">
        <v>42707</v>
      </c>
      <c r="B2411" s="3">
        <v>11.32</v>
      </c>
    </row>
    <row r="2412" spans="1:2">
      <c r="A2412" s="2">
        <v>42708</v>
      </c>
      <c r="B2412" s="3">
        <v>11.32</v>
      </c>
    </row>
    <row r="2413" spans="1:2">
      <c r="A2413" s="2">
        <v>42709</v>
      </c>
      <c r="B2413" s="3">
        <v>11.31</v>
      </c>
    </row>
    <row r="2414" spans="1:2">
      <c r="A2414" s="2">
        <v>42710</v>
      </c>
      <c r="B2414" s="3">
        <v>11.32</v>
      </c>
    </row>
    <row r="2415" spans="1:2">
      <c r="A2415" s="2">
        <v>42711</v>
      </c>
      <c r="B2415" s="3">
        <v>11.33</v>
      </c>
    </row>
    <row r="2416" spans="1:2">
      <c r="A2416" s="2">
        <v>42712</v>
      </c>
      <c r="B2416" s="3">
        <v>11.32</v>
      </c>
    </row>
    <row r="2417" spans="1:2">
      <c r="A2417" s="2">
        <v>42713</v>
      </c>
      <c r="B2417" s="3">
        <v>11.3</v>
      </c>
    </row>
    <row r="2418" spans="1:2">
      <c r="A2418" s="2">
        <v>42714</v>
      </c>
      <c r="B2418" s="3">
        <v>11.3</v>
      </c>
    </row>
    <row r="2419" spans="1:2">
      <c r="A2419" s="2">
        <v>42715</v>
      </c>
      <c r="B2419" s="3">
        <v>11.3</v>
      </c>
    </row>
    <row r="2420" spans="1:2">
      <c r="A2420" s="2">
        <v>42716</v>
      </c>
      <c r="B2420" s="3">
        <v>11.31</v>
      </c>
    </row>
    <row r="2421" spans="1:2">
      <c r="A2421" s="2">
        <v>42717</v>
      </c>
      <c r="B2421" s="3">
        <v>11.31</v>
      </c>
    </row>
    <row r="2422" spans="1:2">
      <c r="A2422" s="2">
        <v>42718</v>
      </c>
      <c r="B2422" s="3">
        <v>11.25</v>
      </c>
    </row>
    <row r="2423" spans="1:2">
      <c r="A2423" s="2">
        <v>42719</v>
      </c>
      <c r="B2423" s="3">
        <v>11.22</v>
      </c>
    </row>
    <row r="2424" spans="1:2">
      <c r="A2424" s="2">
        <v>42720</v>
      </c>
      <c r="B2424" s="3">
        <v>11.22</v>
      </c>
    </row>
    <row r="2425" spans="1:2">
      <c r="A2425" s="2">
        <v>42721</v>
      </c>
      <c r="B2425" s="3">
        <v>11.22</v>
      </c>
    </row>
    <row r="2426" spans="1:2">
      <c r="A2426" s="2">
        <v>42722</v>
      </c>
      <c r="B2426" s="3">
        <v>11.22</v>
      </c>
    </row>
    <row r="2427" spans="1:2">
      <c r="A2427" s="2">
        <v>42723</v>
      </c>
      <c r="B2427" s="3">
        <v>11.25</v>
      </c>
    </row>
    <row r="2428" spans="1:2">
      <c r="A2428" s="2">
        <v>42724</v>
      </c>
      <c r="B2428" s="3">
        <v>11.24</v>
      </c>
    </row>
    <row r="2429" spans="1:2">
      <c r="A2429" s="2">
        <v>42725</v>
      </c>
      <c r="B2429" s="3">
        <v>11.25</v>
      </c>
    </row>
    <row r="2430" spans="1:2">
      <c r="A2430" s="2">
        <v>42726</v>
      </c>
      <c r="B2430" s="3">
        <v>11.24</v>
      </c>
    </row>
    <row r="2431" spans="1:2">
      <c r="A2431" s="2">
        <v>42727</v>
      </c>
      <c r="B2431" s="3">
        <v>11.24</v>
      </c>
    </row>
    <row r="2432" spans="1:2">
      <c r="A2432" s="2">
        <v>42728</v>
      </c>
      <c r="B2432" s="3">
        <v>11.24</v>
      </c>
    </row>
    <row r="2433" spans="1:2">
      <c r="A2433" s="2">
        <v>42729</v>
      </c>
      <c r="B2433" s="3">
        <v>11.24</v>
      </c>
    </row>
    <row r="2434" spans="1:2">
      <c r="A2434" s="2">
        <v>42730</v>
      </c>
      <c r="B2434" s="3">
        <v>11.24</v>
      </c>
    </row>
    <row r="2435" spans="1:2">
      <c r="A2435" s="2">
        <v>42731</v>
      </c>
      <c r="B2435" s="3">
        <v>11.23</v>
      </c>
    </row>
    <row r="2436" spans="1:2">
      <c r="A2436" s="2">
        <v>42732</v>
      </c>
      <c r="B2436" s="3">
        <v>11.24</v>
      </c>
    </row>
    <row r="2437" spans="1:2">
      <c r="A2437" s="2">
        <v>42733</v>
      </c>
      <c r="B2437" s="3">
        <v>11.27</v>
      </c>
    </row>
    <row r="2438" spans="1:2">
      <c r="A2438" s="2">
        <v>42734</v>
      </c>
      <c r="B2438" s="3">
        <v>11.28</v>
      </c>
    </row>
    <row r="2439" spans="1:2">
      <c r="A2439" s="2">
        <v>42735</v>
      </c>
      <c r="B2439" s="3">
        <v>11.28</v>
      </c>
    </row>
    <row r="2440" spans="1:2">
      <c r="A2440" s="2">
        <v>42736</v>
      </c>
      <c r="B2440" s="3">
        <v>11.28</v>
      </c>
    </row>
    <row r="2441" spans="1:2">
      <c r="A2441" s="2">
        <v>42737</v>
      </c>
      <c r="B2441" s="3">
        <v>11.28</v>
      </c>
    </row>
    <row r="2442" spans="1:2">
      <c r="A2442" s="2">
        <v>42738</v>
      </c>
      <c r="B2442" s="3">
        <v>11.29</v>
      </c>
    </row>
    <row r="2443" spans="1:2">
      <c r="A2443" s="2">
        <v>42739</v>
      </c>
      <c r="B2443" s="3">
        <v>11.29</v>
      </c>
    </row>
    <row r="2444" spans="1:2">
      <c r="A2444" s="2">
        <v>42740</v>
      </c>
      <c r="B2444" s="3">
        <v>11.31</v>
      </c>
    </row>
    <row r="2445" spans="1:2">
      <c r="A2445" s="2">
        <v>42741</v>
      </c>
      <c r="B2445" s="3">
        <v>11.29</v>
      </c>
    </row>
    <row r="2446" spans="1:2">
      <c r="A2446" s="2">
        <v>42742</v>
      </c>
      <c r="B2446" s="3">
        <v>11.29</v>
      </c>
    </row>
    <row r="2447" spans="1:2">
      <c r="A2447" s="2">
        <v>42743</v>
      </c>
      <c r="B2447" s="3">
        <v>11.29</v>
      </c>
    </row>
    <row r="2448" spans="1:2">
      <c r="A2448" s="2">
        <v>42744</v>
      </c>
      <c r="B2448" s="3">
        <v>11.28</v>
      </c>
    </row>
    <row r="2449" spans="1:2">
      <c r="A2449" s="2">
        <v>42745</v>
      </c>
      <c r="B2449" s="3">
        <v>11.27</v>
      </c>
    </row>
    <row r="2450" spans="1:2">
      <c r="A2450" s="2">
        <v>42746</v>
      </c>
      <c r="B2450" s="3">
        <v>11.27</v>
      </c>
    </row>
    <row r="2451" spans="1:2">
      <c r="A2451" s="2">
        <v>42747</v>
      </c>
      <c r="B2451" s="3">
        <v>11.28</v>
      </c>
    </row>
    <row r="2452" spans="1:2">
      <c r="A2452" s="2">
        <v>42748</v>
      </c>
      <c r="B2452" s="3">
        <v>11.25</v>
      </c>
    </row>
    <row r="2453" spans="1:2">
      <c r="A2453" s="2">
        <v>42749</v>
      </c>
      <c r="B2453" s="3">
        <v>11.25</v>
      </c>
    </row>
    <row r="2454" spans="1:2">
      <c r="A2454" s="2">
        <v>42750</v>
      </c>
      <c r="B2454" s="3">
        <v>11.25</v>
      </c>
    </row>
    <row r="2455" spans="1:2">
      <c r="A2455" s="2">
        <v>42751</v>
      </c>
      <c r="B2455" s="3">
        <v>11.26</v>
      </c>
    </row>
    <row r="2456" spans="1:2">
      <c r="A2456" s="2">
        <v>42752</v>
      </c>
      <c r="B2456" s="3">
        <v>11.28</v>
      </c>
    </row>
    <row r="2457" spans="1:2">
      <c r="A2457" s="2">
        <v>42753</v>
      </c>
      <c r="B2457" s="3">
        <v>11.25</v>
      </c>
    </row>
    <row r="2458" spans="1:2">
      <c r="A2458" s="2">
        <v>42754</v>
      </c>
      <c r="B2458" s="3">
        <v>11.24</v>
      </c>
    </row>
    <row r="2459" spans="1:2">
      <c r="A2459" s="2">
        <v>42755</v>
      </c>
      <c r="B2459" s="3">
        <v>11.26</v>
      </c>
    </row>
    <row r="2460" spans="1:2">
      <c r="A2460" s="2">
        <v>42756</v>
      </c>
      <c r="B2460" s="3">
        <v>11.26</v>
      </c>
    </row>
    <row r="2461" spans="1:2">
      <c r="A2461" s="2">
        <v>42757</v>
      </c>
      <c r="B2461" s="3">
        <v>11.26</v>
      </c>
    </row>
    <row r="2462" spans="1:2">
      <c r="A2462" s="2">
        <v>42758</v>
      </c>
      <c r="B2462" s="3">
        <v>11.28</v>
      </c>
    </row>
    <row r="2463" spans="1:2">
      <c r="A2463" s="2">
        <v>42759</v>
      </c>
      <c r="B2463" s="3">
        <v>11.26</v>
      </c>
    </row>
    <row r="2464" spans="1:2">
      <c r="A2464" s="2">
        <v>42760</v>
      </c>
      <c r="B2464" s="3">
        <v>11.25</v>
      </c>
    </row>
    <row r="2465" spans="1:2">
      <c r="A2465" s="2">
        <v>42761</v>
      </c>
      <c r="B2465" s="3">
        <v>11.25</v>
      </c>
    </row>
    <row r="2466" spans="1:2">
      <c r="A2466" s="2">
        <v>42762</v>
      </c>
      <c r="B2466" s="3">
        <v>11.26</v>
      </c>
    </row>
    <row r="2467" spans="1:2">
      <c r="A2467" s="2">
        <v>42763</v>
      </c>
      <c r="B2467" s="3">
        <v>11.26</v>
      </c>
    </row>
    <row r="2468" spans="1:2">
      <c r="A2468" s="2">
        <v>42764</v>
      </c>
      <c r="B2468" s="3">
        <v>11.26</v>
      </c>
    </row>
    <row r="2469" spans="1:2">
      <c r="A2469" s="2">
        <v>42765</v>
      </c>
      <c r="B2469" s="3">
        <v>11.26</v>
      </c>
    </row>
    <row r="2470" spans="1:2">
      <c r="A2470" s="2">
        <v>42766</v>
      </c>
      <c r="B2470" s="3">
        <v>11.27</v>
      </c>
    </row>
    <row r="2471" spans="1:2">
      <c r="A2471" s="2">
        <v>42767</v>
      </c>
      <c r="B2471" s="3">
        <v>11.27</v>
      </c>
    </row>
    <row r="2472" spans="1:2">
      <c r="A2472" s="2">
        <v>42768</v>
      </c>
      <c r="B2472" s="3">
        <v>11.27</v>
      </c>
    </row>
    <row r="2473" spans="1:2">
      <c r="A2473" s="2">
        <v>42769</v>
      </c>
      <c r="B2473" s="3">
        <v>11.27</v>
      </c>
    </row>
    <row r="2474" spans="1:2">
      <c r="A2474" s="2">
        <v>42770</v>
      </c>
      <c r="B2474" s="3">
        <v>11.27</v>
      </c>
    </row>
    <row r="2475" spans="1:2">
      <c r="A2475" s="2">
        <v>42771</v>
      </c>
      <c r="B2475" s="3">
        <v>11.27</v>
      </c>
    </row>
    <row r="2476" spans="1:2">
      <c r="A2476" s="2">
        <v>42772</v>
      </c>
      <c r="B2476" s="3">
        <v>11.29</v>
      </c>
    </row>
    <row r="2477" spans="1:2">
      <c r="A2477" s="2">
        <v>42773</v>
      </c>
      <c r="B2477" s="3">
        <v>11.3</v>
      </c>
    </row>
    <row r="2478" spans="1:2">
      <c r="A2478" s="2">
        <v>42774</v>
      </c>
      <c r="B2478" s="3">
        <v>11.32</v>
      </c>
    </row>
    <row r="2479" spans="1:2">
      <c r="A2479" s="2">
        <v>42775</v>
      </c>
      <c r="B2479" s="3">
        <v>11.29</v>
      </c>
    </row>
    <row r="2480" spans="1:2">
      <c r="A2480" s="2">
        <v>42776</v>
      </c>
      <c r="B2480" s="3">
        <v>11.29</v>
      </c>
    </row>
    <row r="2481" spans="1:2">
      <c r="A2481" s="2">
        <v>42777</v>
      </c>
      <c r="B2481" s="3">
        <v>11.29</v>
      </c>
    </row>
    <row r="2482" spans="1:2">
      <c r="A2482" s="2">
        <v>42778</v>
      </c>
      <c r="B2482" s="3">
        <v>11.29</v>
      </c>
    </row>
    <row r="2483" spans="1:2">
      <c r="A2483" s="2">
        <v>42779</v>
      </c>
      <c r="B2483" s="3">
        <v>11.29</v>
      </c>
    </row>
    <row r="2484" spans="1:2">
      <c r="A2484" s="2">
        <v>42780</v>
      </c>
      <c r="B2484" s="3">
        <v>11.28</v>
      </c>
    </row>
    <row r="2485" spans="1:2">
      <c r="A2485" s="2">
        <v>42781</v>
      </c>
      <c r="B2485" s="3">
        <v>11.27</v>
      </c>
    </row>
    <row r="2486" spans="1:2">
      <c r="A2486" s="2">
        <v>42782</v>
      </c>
      <c r="B2486" s="3">
        <v>11.29</v>
      </c>
    </row>
    <row r="2487" spans="1:2">
      <c r="A2487" s="2">
        <v>42783</v>
      </c>
      <c r="B2487" s="3">
        <v>11.3</v>
      </c>
    </row>
    <row r="2488" spans="1:2">
      <c r="A2488" s="2">
        <v>42784</v>
      </c>
      <c r="B2488" s="3">
        <v>11.3</v>
      </c>
    </row>
    <row r="2489" spans="1:2">
      <c r="A2489" s="2">
        <v>42785</v>
      </c>
      <c r="B2489" s="3">
        <v>11.3</v>
      </c>
    </row>
    <row r="2490" spans="1:2">
      <c r="A2490" s="2">
        <v>42786</v>
      </c>
      <c r="B2490" s="3">
        <v>11.3</v>
      </c>
    </row>
    <row r="2491" spans="1:2">
      <c r="A2491" s="2">
        <v>42787</v>
      </c>
      <c r="B2491" s="3">
        <v>11.3</v>
      </c>
    </row>
    <row r="2492" spans="1:2">
      <c r="A2492" s="2">
        <v>42788</v>
      </c>
      <c r="B2492" s="3">
        <v>11.3</v>
      </c>
    </row>
    <row r="2493" spans="1:2">
      <c r="A2493" s="2">
        <v>42789</v>
      </c>
      <c r="B2493" s="3">
        <v>11.31</v>
      </c>
    </row>
    <row r="2494" spans="1:2">
      <c r="A2494" s="2">
        <v>42790</v>
      </c>
      <c r="B2494" s="3">
        <v>11.34</v>
      </c>
    </row>
    <row r="2495" spans="1:2">
      <c r="A2495" s="2">
        <v>42791</v>
      </c>
      <c r="B2495" s="3">
        <v>11.34</v>
      </c>
    </row>
    <row r="2496" spans="1:2">
      <c r="A2496" s="2">
        <v>42792</v>
      </c>
      <c r="B2496" s="3">
        <v>11.34</v>
      </c>
    </row>
    <row r="2497" spans="1:2">
      <c r="A2497" s="2">
        <v>42793</v>
      </c>
      <c r="B2497" s="3">
        <v>11.32</v>
      </c>
    </row>
    <row r="2498" spans="1:2">
      <c r="A2498" s="2">
        <v>42794</v>
      </c>
      <c r="B2498" s="3">
        <v>11.32</v>
      </c>
    </row>
    <row r="2499" spans="1:2">
      <c r="A2499" s="2">
        <v>42795</v>
      </c>
      <c r="B2499" s="3">
        <v>11.29</v>
      </c>
    </row>
    <row r="2500" spans="1:2">
      <c r="A2500" s="2">
        <v>42796</v>
      </c>
      <c r="B2500" s="3">
        <v>11.27</v>
      </c>
    </row>
    <row r="2501" spans="1:2">
      <c r="A2501" s="2">
        <v>42797</v>
      </c>
      <c r="B2501" s="3">
        <v>11.27</v>
      </c>
    </row>
    <row r="2502" spans="1:2">
      <c r="A2502" s="2">
        <v>42798</v>
      </c>
      <c r="B2502" s="3">
        <v>11.27</v>
      </c>
    </row>
    <row r="2503" spans="1:2">
      <c r="A2503" s="2">
        <v>42799</v>
      </c>
      <c r="B2503" s="3">
        <v>11.27</v>
      </c>
    </row>
    <row r="2504" spans="1:2">
      <c r="A2504" s="2">
        <v>42800</v>
      </c>
      <c r="B2504" s="3">
        <v>11.28</v>
      </c>
    </row>
    <row r="2505" spans="1:2">
      <c r="A2505" s="2">
        <v>42801</v>
      </c>
      <c r="B2505" s="3">
        <v>11.27</v>
      </c>
    </row>
    <row r="2506" spans="1:2">
      <c r="A2506" s="2">
        <v>42802</v>
      </c>
      <c r="B2506" s="3">
        <v>11.24</v>
      </c>
    </row>
    <row r="2507" spans="1:2">
      <c r="A2507" s="2">
        <v>42803</v>
      </c>
      <c r="B2507" s="3">
        <v>11.21</v>
      </c>
    </row>
    <row r="2508" spans="1:2">
      <c r="A2508" s="2">
        <v>42804</v>
      </c>
      <c r="B2508" s="3">
        <v>11.21</v>
      </c>
    </row>
    <row r="2509" spans="1:2">
      <c r="A2509" s="2">
        <v>42805</v>
      </c>
      <c r="B2509" s="3">
        <v>11.21</v>
      </c>
    </row>
    <row r="2510" spans="1:2">
      <c r="A2510" s="2">
        <v>42806</v>
      </c>
      <c r="B2510" s="3">
        <v>11.21</v>
      </c>
    </row>
    <row r="2511" spans="1:2">
      <c r="A2511" s="2">
        <v>42807</v>
      </c>
      <c r="B2511" s="3">
        <v>11.19</v>
      </c>
    </row>
    <row r="2512" spans="1:2">
      <c r="A2512" s="2">
        <v>42808</v>
      </c>
      <c r="B2512" s="3">
        <v>11.19</v>
      </c>
    </row>
    <row r="2513" spans="1:2">
      <c r="A2513" s="2">
        <v>42809</v>
      </c>
      <c r="B2513" s="3">
        <v>11.25</v>
      </c>
    </row>
    <row r="2514" spans="1:2">
      <c r="A2514" s="2">
        <v>42810</v>
      </c>
      <c r="B2514" s="3">
        <v>11.24</v>
      </c>
    </row>
    <row r="2515" spans="1:2">
      <c r="A2515" s="2">
        <v>42811</v>
      </c>
      <c r="B2515" s="3">
        <v>11.25</v>
      </c>
    </row>
    <row r="2516" spans="1:2">
      <c r="A2516" s="2">
        <v>42812</v>
      </c>
      <c r="B2516" s="3">
        <v>11.25</v>
      </c>
    </row>
    <row r="2517" spans="1:2">
      <c r="A2517" s="2">
        <v>42813</v>
      </c>
      <c r="B2517" s="3">
        <v>11.25</v>
      </c>
    </row>
    <row r="2518" spans="1:2">
      <c r="A2518" s="2">
        <v>42814</v>
      </c>
      <c r="B2518" s="3">
        <v>11.26</v>
      </c>
    </row>
    <row r="2519" spans="1:2">
      <c r="A2519" s="2">
        <v>42815</v>
      </c>
      <c r="B2519" s="3">
        <v>11.28</v>
      </c>
    </row>
    <row r="2520" spans="1:2">
      <c r="A2520" s="2">
        <v>42816</v>
      </c>
      <c r="B2520" s="3">
        <v>11.29</v>
      </c>
    </row>
    <row r="2521" spans="1:2">
      <c r="A2521" s="2">
        <v>42817</v>
      </c>
      <c r="B2521" s="3">
        <v>11.28</v>
      </c>
    </row>
    <row r="2522" spans="1:2">
      <c r="A2522" s="2">
        <v>42818</v>
      </c>
      <c r="B2522" s="3">
        <v>11.29</v>
      </c>
    </row>
    <row r="2523" spans="1:2">
      <c r="A2523" s="2">
        <v>42819</v>
      </c>
      <c r="B2523" s="3">
        <v>11.29</v>
      </c>
    </row>
    <row r="2524" spans="1:2">
      <c r="A2524" s="2">
        <v>42820</v>
      </c>
      <c r="B2524" s="3">
        <v>11.29</v>
      </c>
    </row>
    <row r="2525" spans="1:2">
      <c r="A2525" s="2">
        <v>42821</v>
      </c>
      <c r="B2525" s="3">
        <v>11.3</v>
      </c>
    </row>
    <row r="2526" spans="1:2">
      <c r="A2526" s="2">
        <v>42822</v>
      </c>
      <c r="B2526" s="3">
        <v>11.28</v>
      </c>
    </row>
    <row r="2527" spans="1:2">
      <c r="A2527" s="2">
        <v>42823</v>
      </c>
      <c r="B2527" s="3">
        <v>11.3</v>
      </c>
    </row>
    <row r="2528" spans="1:2">
      <c r="A2528" s="2">
        <v>42824</v>
      </c>
      <c r="B2528" s="3">
        <v>11.29</v>
      </c>
    </row>
    <row r="2529" spans="1:2">
      <c r="A2529" s="2">
        <v>42825</v>
      </c>
      <c r="B2529" s="3">
        <v>11.31</v>
      </c>
    </row>
    <row r="2530" spans="1:2">
      <c r="A2530" s="2">
        <v>42826</v>
      </c>
      <c r="B2530" s="3">
        <v>11.31</v>
      </c>
    </row>
    <row r="2531" spans="1:2">
      <c r="A2531" s="2">
        <v>42827</v>
      </c>
      <c r="B2531" s="3">
        <v>11.31</v>
      </c>
    </row>
    <row r="2532" spans="1:2">
      <c r="A2532" s="2">
        <v>42828</v>
      </c>
      <c r="B2532" s="3">
        <v>11.34</v>
      </c>
    </row>
    <row r="2533" spans="1:2">
      <c r="A2533" s="2">
        <v>42829</v>
      </c>
      <c r="B2533" s="3">
        <v>11.33</v>
      </c>
    </row>
    <row r="2534" spans="1:2">
      <c r="A2534" s="2">
        <v>42830</v>
      </c>
      <c r="B2534" s="3">
        <v>11.34</v>
      </c>
    </row>
    <row r="2535" spans="1:2">
      <c r="A2535" s="2">
        <v>42831</v>
      </c>
      <c r="B2535" s="3">
        <v>11.34</v>
      </c>
    </row>
    <row r="2536" spans="1:2">
      <c r="A2536" s="2">
        <v>42832</v>
      </c>
      <c r="B2536" s="3">
        <v>11.32</v>
      </c>
    </row>
    <row r="2537" spans="1:2">
      <c r="A2537" s="2">
        <v>42833</v>
      </c>
      <c r="B2537" s="3">
        <v>11.32</v>
      </c>
    </row>
    <row r="2538" spans="1:2">
      <c r="A2538" s="2">
        <v>42834</v>
      </c>
      <c r="B2538" s="3">
        <v>11.32</v>
      </c>
    </row>
    <row r="2539" spans="1:2">
      <c r="A2539" s="2">
        <v>42835</v>
      </c>
      <c r="B2539" s="3">
        <v>11.32</v>
      </c>
    </row>
    <row r="2540" spans="1:2">
      <c r="A2540" s="2">
        <v>42836</v>
      </c>
      <c r="B2540" s="3">
        <v>11.34</v>
      </c>
    </row>
    <row r="2541" spans="1:2">
      <c r="A2541" s="2">
        <v>42837</v>
      </c>
      <c r="B2541" s="3">
        <v>11.35</v>
      </c>
    </row>
    <row r="2542" spans="1:2">
      <c r="A2542" s="2">
        <v>42838</v>
      </c>
      <c r="B2542" s="3">
        <v>11.36</v>
      </c>
    </row>
    <row r="2543" spans="1:2">
      <c r="A2543" s="2">
        <v>42839</v>
      </c>
      <c r="B2543" s="3">
        <v>11.36</v>
      </c>
    </row>
    <row r="2544" spans="1:2">
      <c r="A2544" s="2">
        <v>42840</v>
      </c>
      <c r="B2544" s="3">
        <v>11.36</v>
      </c>
    </row>
    <row r="2545" spans="1:2">
      <c r="A2545" s="2">
        <v>42841</v>
      </c>
      <c r="B2545" s="3">
        <v>11.36</v>
      </c>
    </row>
    <row r="2546" spans="1:2">
      <c r="A2546" s="2">
        <v>42842</v>
      </c>
      <c r="B2546" s="3">
        <v>11.36</v>
      </c>
    </row>
    <row r="2547" spans="1:2">
      <c r="A2547" s="2">
        <v>42843</v>
      </c>
      <c r="B2547" s="3">
        <v>11.38</v>
      </c>
    </row>
    <row r="2548" spans="1:2">
      <c r="A2548" s="2">
        <v>42844</v>
      </c>
      <c r="B2548" s="3">
        <v>11.36</v>
      </c>
    </row>
    <row r="2549" spans="1:2">
      <c r="A2549" s="2">
        <v>42845</v>
      </c>
      <c r="B2549" s="3">
        <v>11.35</v>
      </c>
    </row>
    <row r="2550" spans="1:2">
      <c r="A2550" s="2">
        <v>42846</v>
      </c>
      <c r="B2550" s="3">
        <v>11.36</v>
      </c>
    </row>
    <row r="2551" spans="1:2">
      <c r="A2551" s="2">
        <v>42847</v>
      </c>
      <c r="B2551" s="3">
        <v>11.36</v>
      </c>
    </row>
    <row r="2552" spans="1:2">
      <c r="A2552" s="2">
        <v>42848</v>
      </c>
      <c r="B2552" s="3">
        <v>11.36</v>
      </c>
    </row>
    <row r="2553" spans="1:2">
      <c r="A2553" s="2">
        <v>42849</v>
      </c>
      <c r="B2553" s="3">
        <v>11.35</v>
      </c>
    </row>
    <row r="2554" spans="1:2">
      <c r="A2554" s="2">
        <v>42850</v>
      </c>
      <c r="B2554" s="3">
        <v>11.32</v>
      </c>
    </row>
    <row r="2555" spans="1:2">
      <c r="A2555" s="2">
        <v>42851</v>
      </c>
      <c r="B2555" s="3">
        <v>11.33</v>
      </c>
    </row>
    <row r="2556" spans="1:2">
      <c r="A2556" s="2">
        <v>42852</v>
      </c>
      <c r="B2556" s="3">
        <v>11.34</v>
      </c>
    </row>
    <row r="2557" spans="1:2">
      <c r="A2557" s="2">
        <v>42853</v>
      </c>
      <c r="B2557" s="3">
        <v>11.35</v>
      </c>
    </row>
    <row r="2558" spans="1:2">
      <c r="A2558" s="2">
        <v>42854</v>
      </c>
      <c r="B2558" s="3">
        <v>11.35</v>
      </c>
    </row>
    <row r="2559" spans="1:2">
      <c r="A2559" s="2">
        <v>42855</v>
      </c>
      <c r="B2559" s="3">
        <v>11.35</v>
      </c>
    </row>
    <row r="2560" spans="1:2">
      <c r="A2560" s="2">
        <v>42856</v>
      </c>
      <c r="B2560" s="3">
        <v>11.35</v>
      </c>
    </row>
    <row r="2561" spans="1:2">
      <c r="A2561" s="2">
        <v>42857</v>
      </c>
      <c r="B2561" s="3">
        <v>11.37</v>
      </c>
    </row>
    <row r="2562" spans="1:2">
      <c r="A2562" s="2">
        <v>42858</v>
      </c>
      <c r="B2562" s="3">
        <v>11.36</v>
      </c>
    </row>
    <row r="2563" spans="1:2">
      <c r="A2563" s="2">
        <v>42859</v>
      </c>
      <c r="B2563" s="3">
        <v>11.36</v>
      </c>
    </row>
    <row r="2564" spans="1:2">
      <c r="A2564" s="2">
        <v>42860</v>
      </c>
      <c r="B2564" s="3">
        <v>11.37</v>
      </c>
    </row>
    <row r="2565" spans="1:2">
      <c r="A2565" s="2">
        <v>42861</v>
      </c>
      <c r="B2565" s="3">
        <v>11.37</v>
      </c>
    </row>
    <row r="2566" spans="1:2">
      <c r="A2566" s="2">
        <v>42862</v>
      </c>
      <c r="B2566" s="3">
        <v>11.37</v>
      </c>
    </row>
    <row r="2567" spans="1:2">
      <c r="A2567" s="2">
        <v>42863</v>
      </c>
      <c r="B2567" s="3">
        <v>11.36</v>
      </c>
    </row>
    <row r="2568" spans="1:2">
      <c r="A2568" s="2">
        <v>42864</v>
      </c>
      <c r="B2568" s="3">
        <v>11.35</v>
      </c>
    </row>
    <row r="2569" spans="1:2">
      <c r="A2569" s="2">
        <v>42865</v>
      </c>
      <c r="B2569" s="3">
        <v>11.34</v>
      </c>
    </row>
    <row r="2570" spans="1:2">
      <c r="A2570" s="2">
        <v>42866</v>
      </c>
      <c r="B2570" s="3">
        <v>11.34</v>
      </c>
    </row>
    <row r="2571" spans="1:2">
      <c r="A2571" s="2">
        <v>42867</v>
      </c>
      <c r="B2571" s="3">
        <v>11.38</v>
      </c>
    </row>
    <row r="2572" spans="1:2">
      <c r="A2572" s="2">
        <v>42868</v>
      </c>
      <c r="B2572" s="3">
        <v>11.38</v>
      </c>
    </row>
    <row r="2573" spans="1:2">
      <c r="A2573" s="2">
        <v>42869</v>
      </c>
      <c r="B2573" s="3">
        <v>11.38</v>
      </c>
    </row>
    <row r="2574" spans="1:2">
      <c r="A2574" s="2">
        <v>42870</v>
      </c>
      <c r="B2574" s="3">
        <v>11.37</v>
      </c>
    </row>
    <row r="2575" spans="1:2">
      <c r="A2575" s="2">
        <v>42871</v>
      </c>
      <c r="B2575" s="3">
        <v>11.37</v>
      </c>
    </row>
    <row r="2576" spans="1:2">
      <c r="A2576" s="2">
        <v>42872</v>
      </c>
      <c r="B2576" s="3">
        <v>11.4</v>
      </c>
    </row>
    <row r="2577" spans="1:2">
      <c r="A2577" s="2">
        <v>42873</v>
      </c>
      <c r="B2577" s="3">
        <v>11.39</v>
      </c>
    </row>
    <row r="2578" spans="1:2">
      <c r="A2578" s="2">
        <v>42874</v>
      </c>
      <c r="B2578" s="3">
        <v>11.39</v>
      </c>
    </row>
    <row r="2579" spans="1:2">
      <c r="A2579" s="2">
        <v>42875</v>
      </c>
      <c r="B2579" s="3">
        <v>11.39</v>
      </c>
    </row>
    <row r="2580" spans="1:2">
      <c r="A2580" s="2">
        <v>42876</v>
      </c>
      <c r="B2580" s="3">
        <v>11.39</v>
      </c>
    </row>
    <row r="2581" spans="1:2">
      <c r="A2581" s="2">
        <v>42877</v>
      </c>
      <c r="B2581" s="3">
        <v>11.39</v>
      </c>
    </row>
    <row r="2582" spans="1:2">
      <c r="A2582" s="2">
        <v>42878</v>
      </c>
      <c r="B2582" s="3">
        <v>11.39</v>
      </c>
    </row>
    <row r="2583" spans="1:2">
      <c r="A2583" s="2">
        <v>42879</v>
      </c>
      <c r="B2583" s="3">
        <v>11.4</v>
      </c>
    </row>
    <row r="2584" spans="1:2">
      <c r="A2584" s="2">
        <v>42880</v>
      </c>
      <c r="B2584" s="3">
        <v>11.4</v>
      </c>
    </row>
    <row r="2585" spans="1:2">
      <c r="A2585" s="2">
        <v>42881</v>
      </c>
      <c r="B2585" s="3">
        <v>11.4</v>
      </c>
    </row>
    <row r="2586" spans="1:2">
      <c r="A2586" s="2">
        <v>42882</v>
      </c>
      <c r="B2586" s="3">
        <v>11.4</v>
      </c>
    </row>
    <row r="2587" spans="1:2">
      <c r="A2587" s="2">
        <v>42883</v>
      </c>
      <c r="B2587" s="3">
        <v>11.4</v>
      </c>
    </row>
    <row r="2588" spans="1:2">
      <c r="A2588" s="2">
        <v>42884</v>
      </c>
      <c r="B2588" s="3">
        <v>11.41</v>
      </c>
    </row>
    <row r="2589" spans="1:2">
      <c r="A2589" s="2">
        <v>42885</v>
      </c>
      <c r="B2589" s="3">
        <v>11.41</v>
      </c>
    </row>
    <row r="2590" spans="1:2">
      <c r="A2590" s="2">
        <v>42886</v>
      </c>
      <c r="B2590" s="3">
        <v>11.41</v>
      </c>
    </row>
    <row r="2591" spans="1:2">
      <c r="A2591" s="2">
        <v>42887</v>
      </c>
      <c r="B2591" s="3">
        <v>11.41</v>
      </c>
    </row>
    <row r="2592" spans="1:2">
      <c r="A2592" s="2">
        <v>42888</v>
      </c>
      <c r="B2592" s="3">
        <v>11.42</v>
      </c>
    </row>
    <row r="2593" spans="1:2">
      <c r="A2593" s="2">
        <v>42889</v>
      </c>
      <c r="B2593" s="3">
        <v>11.42</v>
      </c>
    </row>
    <row r="2594" spans="1:2">
      <c r="A2594" s="2">
        <v>42890</v>
      </c>
      <c r="B2594" s="3">
        <v>11.42</v>
      </c>
    </row>
    <row r="2595" spans="1:2">
      <c r="A2595" s="2">
        <v>42891</v>
      </c>
      <c r="B2595" s="3">
        <v>11.42</v>
      </c>
    </row>
    <row r="2596" spans="1:2">
      <c r="A2596" s="2">
        <v>42892</v>
      </c>
      <c r="B2596" s="3">
        <v>11.43</v>
      </c>
    </row>
    <row r="2597" spans="1:2">
      <c r="A2597" s="2">
        <v>42893</v>
      </c>
      <c r="B2597" s="3">
        <v>11.43</v>
      </c>
    </row>
    <row r="2598" spans="1:2">
      <c r="A2598" s="2">
        <v>42894</v>
      </c>
      <c r="B2598" s="3">
        <v>11.43</v>
      </c>
    </row>
    <row r="2599" spans="1:2">
      <c r="A2599" s="2">
        <v>42895</v>
      </c>
      <c r="B2599" s="3">
        <v>11.4</v>
      </c>
    </row>
    <row r="2600" spans="1:2">
      <c r="A2600" s="2">
        <v>42896</v>
      </c>
      <c r="B2600" s="3">
        <v>11.4</v>
      </c>
    </row>
    <row r="2601" spans="1:2">
      <c r="A2601" s="2">
        <v>42897</v>
      </c>
      <c r="B2601" s="3">
        <v>11.4</v>
      </c>
    </row>
    <row r="2602" spans="1:2">
      <c r="A2602" s="2">
        <v>42898</v>
      </c>
      <c r="B2602" s="3">
        <v>11.4</v>
      </c>
    </row>
    <row r="2603" spans="1:2">
      <c r="A2603" s="2">
        <v>42899</v>
      </c>
      <c r="B2603" s="3">
        <v>11.4</v>
      </c>
    </row>
    <row r="2604" spans="1:2">
      <c r="A2604" s="2">
        <v>42900</v>
      </c>
      <c r="B2604" s="3">
        <v>11.41</v>
      </c>
    </row>
    <row r="2605" spans="1:2">
      <c r="A2605" s="2">
        <v>42901</v>
      </c>
      <c r="B2605" s="3">
        <v>11.4</v>
      </c>
    </row>
    <row r="2606" spans="1:2">
      <c r="A2606" s="2">
        <v>42902</v>
      </c>
      <c r="B2606" s="3">
        <v>11.39</v>
      </c>
    </row>
    <row r="2607" spans="1:2">
      <c r="A2607" s="2">
        <v>42903</v>
      </c>
      <c r="B2607" s="3">
        <v>11.39</v>
      </c>
    </row>
    <row r="2608" spans="1:2">
      <c r="A2608" s="2">
        <v>42904</v>
      </c>
      <c r="B2608" s="3">
        <v>11.39</v>
      </c>
    </row>
    <row r="2609" spans="1:2">
      <c r="A2609" s="2">
        <v>42905</v>
      </c>
      <c r="B2609" s="3">
        <v>11.39</v>
      </c>
    </row>
    <row r="2610" spans="1:2">
      <c r="A2610" s="2">
        <v>42906</v>
      </c>
      <c r="B2610" s="3">
        <v>11.39</v>
      </c>
    </row>
    <row r="2611" spans="1:2">
      <c r="A2611" s="2">
        <v>42907</v>
      </c>
      <c r="B2611" s="3">
        <v>11.39</v>
      </c>
    </row>
    <row r="2612" spans="1:2">
      <c r="A2612" s="2">
        <v>42908</v>
      </c>
      <c r="B2612" s="3">
        <v>11.39</v>
      </c>
    </row>
    <row r="2613" spans="1:2">
      <c r="A2613" s="2">
        <v>42909</v>
      </c>
      <c r="B2613" s="3">
        <v>11.39</v>
      </c>
    </row>
    <row r="2614" spans="1:2">
      <c r="A2614" s="2">
        <v>42910</v>
      </c>
      <c r="B2614" s="3">
        <v>11.39</v>
      </c>
    </row>
    <row r="2615" spans="1:2">
      <c r="A2615" s="2">
        <v>42911</v>
      </c>
      <c r="B2615" s="3">
        <v>11.39</v>
      </c>
    </row>
    <row r="2616" spans="1:2">
      <c r="A2616" s="2">
        <v>42912</v>
      </c>
      <c r="B2616" s="3">
        <v>11.39</v>
      </c>
    </row>
    <row r="2617" spans="1:2">
      <c r="A2617" s="2">
        <v>42913</v>
      </c>
      <c r="B2617" s="3">
        <v>11.38</v>
      </c>
    </row>
    <row r="2618" spans="1:2">
      <c r="A2618" s="2">
        <v>42914</v>
      </c>
      <c r="B2618" s="3">
        <v>11.39</v>
      </c>
    </row>
    <row r="2619" spans="1:2">
      <c r="A2619" s="2">
        <v>42915</v>
      </c>
      <c r="B2619" s="3">
        <v>11.38</v>
      </c>
    </row>
    <row r="2620" spans="1:2">
      <c r="A2620" s="2">
        <v>42916</v>
      </c>
      <c r="B2620" s="3">
        <v>11.37</v>
      </c>
    </row>
    <row r="2621" spans="1:2">
      <c r="A2621" s="2">
        <v>42917</v>
      </c>
      <c r="B2621" s="3">
        <v>11.37</v>
      </c>
    </row>
    <row r="2622" spans="1:2">
      <c r="A2622" s="2">
        <v>42918</v>
      </c>
      <c r="B2622" s="3">
        <v>11.37</v>
      </c>
    </row>
    <row r="2623" spans="1:2">
      <c r="A2623" s="2">
        <v>42919</v>
      </c>
      <c r="B2623" s="3">
        <v>11.38</v>
      </c>
    </row>
    <row r="2624" spans="1:2">
      <c r="A2624" s="2">
        <v>42920</v>
      </c>
      <c r="B2624" s="3">
        <v>11.37</v>
      </c>
    </row>
    <row r="2625" spans="1:2">
      <c r="A2625" s="2">
        <v>42921</v>
      </c>
      <c r="B2625" s="3">
        <v>11.38</v>
      </c>
    </row>
    <row r="2626" spans="1:2">
      <c r="A2626" s="2">
        <v>42922</v>
      </c>
      <c r="B2626" s="3">
        <v>11.38</v>
      </c>
    </row>
    <row r="2627" spans="1:2">
      <c r="A2627" s="2">
        <v>42923</v>
      </c>
      <c r="B2627" s="3">
        <v>11.37</v>
      </c>
    </row>
    <row r="2628" spans="1:2">
      <c r="A2628" s="2">
        <v>42924</v>
      </c>
      <c r="B2628" s="3">
        <v>11.37</v>
      </c>
    </row>
    <row r="2629" spans="1:2">
      <c r="A2629" s="2">
        <v>42925</v>
      </c>
      <c r="B2629" s="3">
        <v>11.37</v>
      </c>
    </row>
    <row r="2630" spans="1:2">
      <c r="A2630" s="2">
        <v>42926</v>
      </c>
      <c r="B2630" s="3">
        <v>11.38</v>
      </c>
    </row>
    <row r="2631" spans="1:2">
      <c r="A2631" s="2">
        <v>42927</v>
      </c>
      <c r="B2631" s="3">
        <v>11.38</v>
      </c>
    </row>
    <row r="2632" spans="1:2">
      <c r="A2632" s="2">
        <v>42928</v>
      </c>
      <c r="B2632" s="3">
        <v>11.39</v>
      </c>
    </row>
    <row r="2633" spans="1:2">
      <c r="A2633" s="2">
        <v>42929</v>
      </c>
      <c r="B2633" s="3">
        <v>11.38</v>
      </c>
    </row>
    <row r="2634" spans="1:2">
      <c r="A2634" s="2">
        <v>42930</v>
      </c>
      <c r="B2634" s="3">
        <v>11.38</v>
      </c>
    </row>
    <row r="2635" spans="1:2">
      <c r="A2635" s="2">
        <v>42931</v>
      </c>
      <c r="B2635" s="3">
        <v>11.38</v>
      </c>
    </row>
    <row r="2636" spans="1:2">
      <c r="A2636" s="2">
        <v>42932</v>
      </c>
      <c r="B2636" s="3">
        <v>11.38</v>
      </c>
    </row>
    <row r="2637" spans="1:2">
      <c r="A2637" s="2">
        <v>42933</v>
      </c>
      <c r="B2637" s="3">
        <v>11.38</v>
      </c>
    </row>
    <row r="2638" spans="1:2">
      <c r="A2638" s="2">
        <v>42934</v>
      </c>
      <c r="B2638" s="3">
        <v>11.4</v>
      </c>
    </row>
    <row r="2639" spans="1:2">
      <c r="A2639" s="2">
        <v>42935</v>
      </c>
      <c r="B2639" s="3">
        <v>11.4</v>
      </c>
    </row>
    <row r="2640" spans="1:2">
      <c r="A2640" s="2">
        <v>42936</v>
      </c>
      <c r="B2640" s="3">
        <v>11.39</v>
      </c>
    </row>
    <row r="2641" spans="1:2">
      <c r="A2641" s="2">
        <v>42937</v>
      </c>
      <c r="B2641" s="3">
        <v>11.4</v>
      </c>
    </row>
    <row r="2642" spans="1:2">
      <c r="A2642" s="2">
        <v>42938</v>
      </c>
      <c r="B2642" s="3">
        <v>11.4</v>
      </c>
    </row>
    <row r="2643" spans="1:2">
      <c r="A2643" s="2">
        <v>42939</v>
      </c>
      <c r="B2643" s="3">
        <v>11.4</v>
      </c>
    </row>
    <row r="2644" spans="1:2">
      <c r="A2644" s="2">
        <v>42940</v>
      </c>
      <c r="B2644" s="3">
        <v>11.4</v>
      </c>
    </row>
    <row r="2645" spans="1:2">
      <c r="A2645" s="2">
        <v>42941</v>
      </c>
      <c r="B2645" s="3">
        <v>11.39</v>
      </c>
    </row>
    <row r="2646" spans="1:2">
      <c r="A2646" s="2">
        <v>42942</v>
      </c>
      <c r="B2646" s="3">
        <v>11.4</v>
      </c>
    </row>
    <row r="2647" spans="1:2">
      <c r="A2647" s="2">
        <v>42943</v>
      </c>
      <c r="B2647" s="3">
        <v>11.39</v>
      </c>
    </row>
    <row r="2648" spans="1:2">
      <c r="A2648" s="2">
        <v>42944</v>
      </c>
      <c r="B2648" s="3">
        <v>11.4</v>
      </c>
    </row>
    <row r="2649" spans="1:2">
      <c r="A2649" s="2">
        <v>42945</v>
      </c>
      <c r="B2649" s="3">
        <v>11.4</v>
      </c>
    </row>
    <row r="2650" spans="1:2">
      <c r="A2650" s="2">
        <v>42946</v>
      </c>
      <c r="B2650" s="3">
        <v>11.4</v>
      </c>
    </row>
    <row r="2651" spans="1:2">
      <c r="A2651" s="2">
        <v>42947</v>
      </c>
      <c r="B2651" s="3">
        <v>11.41</v>
      </c>
    </row>
    <row r="2652" spans="1:2">
      <c r="A2652" s="2">
        <v>42948</v>
      </c>
      <c r="B2652" s="3">
        <v>11.43</v>
      </c>
    </row>
    <row r="2653" spans="1:2">
      <c r="A2653" s="2">
        <v>42949</v>
      </c>
      <c r="B2653" s="3">
        <v>11.43</v>
      </c>
    </row>
    <row r="2654" spans="1:2">
      <c r="A2654" s="2">
        <v>42950</v>
      </c>
      <c r="B2654" s="3">
        <v>11.44</v>
      </c>
    </row>
    <row r="2655" spans="1:2">
      <c r="A2655" s="2">
        <v>42951</v>
      </c>
      <c r="B2655" s="3">
        <v>11.43</v>
      </c>
    </row>
    <row r="2656" spans="1:2">
      <c r="A2656" s="2">
        <v>42952</v>
      </c>
      <c r="B2656" s="3">
        <v>11.43</v>
      </c>
    </row>
    <row r="2657" spans="1:2">
      <c r="A2657" s="2">
        <v>42953</v>
      </c>
      <c r="B2657" s="3">
        <v>11.43</v>
      </c>
    </row>
    <row r="2658" spans="1:2">
      <c r="A2658" s="2">
        <v>42954</v>
      </c>
      <c r="B2658" s="3">
        <v>11.43</v>
      </c>
    </row>
    <row r="2659" spans="1:2">
      <c r="A2659" s="2">
        <v>42955</v>
      </c>
      <c r="B2659" s="3">
        <v>11.43</v>
      </c>
    </row>
    <row r="2660" spans="1:2">
      <c r="A2660" s="2">
        <v>42956</v>
      </c>
      <c r="B2660" s="3">
        <v>11.42</v>
      </c>
    </row>
    <row r="2661" spans="1:2">
      <c r="A2661" s="2">
        <v>42957</v>
      </c>
      <c r="B2661" s="3">
        <v>11.42</v>
      </c>
    </row>
    <row r="2662" spans="1:2">
      <c r="A2662" s="2">
        <v>42958</v>
      </c>
      <c r="B2662" s="3">
        <v>11.43</v>
      </c>
    </row>
    <row r="2663" spans="1:2">
      <c r="A2663" s="2">
        <v>42959</v>
      </c>
      <c r="B2663" s="3">
        <v>11.43</v>
      </c>
    </row>
    <row r="2664" spans="1:2">
      <c r="A2664" s="2">
        <v>42960</v>
      </c>
      <c r="B2664" s="3">
        <v>11.43</v>
      </c>
    </row>
    <row r="2665" spans="1:2">
      <c r="A2665" s="2">
        <v>42961</v>
      </c>
      <c r="B2665" s="3">
        <v>11.43</v>
      </c>
    </row>
    <row r="2666" spans="1:2">
      <c r="A2666" s="2">
        <v>42962</v>
      </c>
      <c r="B2666" s="3">
        <v>11.43</v>
      </c>
    </row>
    <row r="2667" spans="1:2">
      <c r="A2667" s="2">
        <v>42963</v>
      </c>
      <c r="B2667" s="3">
        <v>11.43</v>
      </c>
    </row>
    <row r="2668" spans="1:2">
      <c r="A2668" s="2">
        <v>42964</v>
      </c>
      <c r="B2668" s="3">
        <v>11.44</v>
      </c>
    </row>
    <row r="2669" spans="1:2">
      <c r="A2669" s="2">
        <v>42965</v>
      </c>
      <c r="B2669" s="3">
        <v>11.44</v>
      </c>
    </row>
    <row r="2670" spans="1:2">
      <c r="A2670" s="2">
        <v>42966</v>
      </c>
      <c r="B2670" s="3">
        <v>11.44</v>
      </c>
    </row>
    <row r="2671" spans="1:2">
      <c r="A2671" s="2">
        <v>42967</v>
      </c>
      <c r="B2671" s="3">
        <v>11.44</v>
      </c>
    </row>
    <row r="2672" spans="1:2">
      <c r="A2672" s="2">
        <v>42968</v>
      </c>
      <c r="B2672" s="3">
        <v>11.44</v>
      </c>
    </row>
    <row r="2673" spans="1:2">
      <c r="A2673" s="2">
        <v>42969</v>
      </c>
      <c r="B2673" s="3">
        <v>11.43</v>
      </c>
    </row>
    <row r="2674" spans="1:2">
      <c r="A2674" s="2">
        <v>42970</v>
      </c>
      <c r="B2674" s="3">
        <v>11.44</v>
      </c>
    </row>
    <row r="2675" spans="1:2">
      <c r="A2675" s="2">
        <v>42971</v>
      </c>
      <c r="B2675" s="3">
        <v>11.44</v>
      </c>
    </row>
    <row r="2676" spans="1:2">
      <c r="A2676" s="2">
        <v>42972</v>
      </c>
      <c r="B2676" s="3">
        <v>11.43</v>
      </c>
    </row>
    <row r="2677" spans="1:2">
      <c r="A2677" s="2">
        <v>42973</v>
      </c>
      <c r="B2677" s="3">
        <v>11.43</v>
      </c>
    </row>
    <row r="2678" spans="1:2">
      <c r="A2678" s="2">
        <v>42974</v>
      </c>
      <c r="B2678" s="3">
        <v>11.43</v>
      </c>
    </row>
    <row r="2679" spans="1:2">
      <c r="A2679" s="2">
        <v>42975</v>
      </c>
      <c r="B2679" s="3">
        <v>11.44</v>
      </c>
    </row>
    <row r="2680" spans="1:2">
      <c r="A2680" s="2">
        <v>42976</v>
      </c>
      <c r="B2680" s="3">
        <v>11.45</v>
      </c>
    </row>
    <row r="2681" spans="1:2">
      <c r="A2681" s="2">
        <v>42977</v>
      </c>
      <c r="B2681" s="3">
        <v>11.45</v>
      </c>
    </row>
    <row r="2682" spans="1:2">
      <c r="A2682" s="2">
        <v>42978</v>
      </c>
      <c r="B2682" s="3">
        <v>11.46</v>
      </c>
    </row>
    <row r="2683" spans="1:2">
      <c r="A2683" s="2">
        <v>42979</v>
      </c>
      <c r="B2683" s="3">
        <v>11.47</v>
      </c>
    </row>
    <row r="2684" spans="1:2">
      <c r="A2684" s="2">
        <v>42980</v>
      </c>
      <c r="B2684" s="3">
        <v>11.47</v>
      </c>
    </row>
    <row r="2685" spans="1:2">
      <c r="A2685" s="2">
        <v>42981</v>
      </c>
      <c r="B2685" s="3">
        <v>11.47</v>
      </c>
    </row>
    <row r="2686" spans="1:2">
      <c r="A2686" s="2">
        <v>42982</v>
      </c>
      <c r="B2686" s="3">
        <v>11.47</v>
      </c>
    </row>
    <row r="2687" spans="1:2">
      <c r="A2687" s="2">
        <v>42983</v>
      </c>
      <c r="B2687" s="3">
        <v>11.48</v>
      </c>
    </row>
    <row r="2688" spans="1:2">
      <c r="A2688" s="2">
        <v>42984</v>
      </c>
      <c r="B2688" s="3">
        <v>11.48</v>
      </c>
    </row>
    <row r="2689" spans="1:2">
      <c r="A2689" s="2">
        <v>42985</v>
      </c>
      <c r="B2689" s="3">
        <v>11.48</v>
      </c>
    </row>
    <row r="2690" spans="1:2">
      <c r="A2690" s="2">
        <v>42986</v>
      </c>
      <c r="B2690" s="3">
        <v>11.47</v>
      </c>
    </row>
    <row r="2691" spans="1:2">
      <c r="A2691" s="2">
        <v>42987</v>
      </c>
      <c r="B2691" s="3">
        <v>11.47</v>
      </c>
    </row>
    <row r="2692" spans="1:2">
      <c r="A2692" s="2">
        <v>42988</v>
      </c>
      <c r="B2692" s="3">
        <v>11.47</v>
      </c>
    </row>
    <row r="2693" spans="1:2">
      <c r="A2693" s="2">
        <v>42989</v>
      </c>
      <c r="B2693" s="3">
        <v>11.45</v>
      </c>
    </row>
    <row r="2694" spans="1:2">
      <c r="A2694" s="2">
        <v>42990</v>
      </c>
      <c r="B2694" s="3">
        <v>11.44</v>
      </c>
    </row>
    <row r="2695" spans="1:2">
      <c r="A2695" s="2">
        <v>42991</v>
      </c>
      <c r="B2695" s="3">
        <v>11.44</v>
      </c>
    </row>
    <row r="2696" spans="1:2">
      <c r="A2696" s="2">
        <v>42992</v>
      </c>
      <c r="B2696" s="3">
        <v>11.45</v>
      </c>
    </row>
    <row r="2697" spans="1:2">
      <c r="A2697" s="2">
        <v>42993</v>
      </c>
      <c r="B2697" s="3">
        <v>11.45</v>
      </c>
    </row>
    <row r="2698" spans="1:2">
      <c r="A2698" s="2">
        <v>42994</v>
      </c>
      <c r="B2698" s="3">
        <v>11.45</v>
      </c>
    </row>
    <row r="2699" spans="1:2">
      <c r="A2699" s="2">
        <v>42995</v>
      </c>
      <c r="B2699" s="3">
        <v>11.45</v>
      </c>
    </row>
    <row r="2700" spans="1:2">
      <c r="A2700" s="2">
        <v>42996</v>
      </c>
      <c r="B2700" s="3">
        <v>11.45</v>
      </c>
    </row>
    <row r="2701" spans="1:2">
      <c r="A2701" s="2">
        <v>42997</v>
      </c>
      <c r="B2701" s="3">
        <v>11.43</v>
      </c>
    </row>
    <row r="2702" spans="1:2">
      <c r="A2702" s="2">
        <v>42998</v>
      </c>
      <c r="B2702" s="3">
        <v>11.41</v>
      </c>
    </row>
    <row r="2703" spans="1:2">
      <c r="A2703" s="2">
        <v>42999</v>
      </c>
      <c r="B2703" s="3">
        <v>11.41</v>
      </c>
    </row>
    <row r="2704" spans="1:2">
      <c r="A2704" s="2">
        <v>43000</v>
      </c>
      <c r="B2704" s="3">
        <v>11.43</v>
      </c>
    </row>
    <row r="2705" spans="1:2">
      <c r="A2705" s="2">
        <v>43001</v>
      </c>
      <c r="B2705" s="3">
        <v>11.43</v>
      </c>
    </row>
    <row r="2706" spans="1:2">
      <c r="A2706" s="2">
        <v>43002</v>
      </c>
      <c r="B2706" s="3">
        <v>11.43</v>
      </c>
    </row>
    <row r="2707" spans="1:2">
      <c r="A2707" s="2">
        <v>43003</v>
      </c>
      <c r="B2707" s="3">
        <v>11.44</v>
      </c>
    </row>
    <row r="2708" spans="1:2">
      <c r="A2708" s="2">
        <v>43004</v>
      </c>
      <c r="B2708" s="3">
        <v>11.45</v>
      </c>
    </row>
    <row r="2709" spans="1:2">
      <c r="A2709" s="2">
        <v>43005</v>
      </c>
      <c r="B2709" s="3">
        <v>11.43</v>
      </c>
    </row>
    <row r="2710" spans="1:2">
      <c r="A2710" s="2">
        <v>43006</v>
      </c>
      <c r="B2710" s="3">
        <v>11.44</v>
      </c>
    </row>
    <row r="2711" spans="1:2">
      <c r="A2711" s="2">
        <v>43007</v>
      </c>
      <c r="B2711" s="3">
        <v>11.44</v>
      </c>
    </row>
    <row r="2712" spans="1:2">
      <c r="A2712" s="2">
        <v>43008</v>
      </c>
      <c r="B2712" s="3">
        <v>11.44</v>
      </c>
    </row>
    <row r="2713" spans="1:2">
      <c r="A2713" s="2">
        <v>43009</v>
      </c>
      <c r="B2713" s="3">
        <v>11.44</v>
      </c>
    </row>
    <row r="2714" spans="1:2">
      <c r="A2714" s="2">
        <v>43010</v>
      </c>
      <c r="B2714" s="3">
        <v>11.45</v>
      </c>
    </row>
    <row r="2715" spans="1:2">
      <c r="A2715" s="2">
        <v>43011</v>
      </c>
      <c r="B2715" s="3">
        <v>11.45</v>
      </c>
    </row>
    <row r="2716" spans="1:2">
      <c r="A2716" s="2">
        <v>43012</v>
      </c>
      <c r="B2716" s="3">
        <v>11.45</v>
      </c>
    </row>
    <row r="2717" spans="1:2">
      <c r="A2717" s="2">
        <v>43013</v>
      </c>
      <c r="B2717" s="3">
        <v>11.44</v>
      </c>
    </row>
    <row r="2718" spans="1:2">
      <c r="A2718" s="2">
        <v>43014</v>
      </c>
      <c r="B2718" s="3">
        <v>11.43</v>
      </c>
    </row>
    <row r="2719" spans="1:2">
      <c r="A2719" s="2">
        <v>43015</v>
      </c>
      <c r="B2719" s="3">
        <v>11.43</v>
      </c>
    </row>
    <row r="2720" spans="1:2">
      <c r="A2720" s="2">
        <v>43016</v>
      </c>
      <c r="B2720" s="3">
        <v>11.43</v>
      </c>
    </row>
    <row r="2721" spans="1:2">
      <c r="A2721" s="2">
        <v>43017</v>
      </c>
      <c r="B2721" s="3">
        <v>11.43</v>
      </c>
    </row>
    <row r="2722" spans="1:2">
      <c r="A2722" s="2">
        <v>43018</v>
      </c>
      <c r="B2722" s="3">
        <v>11.41</v>
      </c>
    </row>
    <row r="2723" spans="1:2">
      <c r="A2723" s="2">
        <v>43019</v>
      </c>
      <c r="B2723" s="3">
        <v>11.43</v>
      </c>
    </row>
    <row r="2724" spans="1:2">
      <c r="A2724" s="2">
        <v>43020</v>
      </c>
      <c r="B2724" s="3">
        <v>11.43</v>
      </c>
    </row>
    <row r="2725" spans="1:2">
      <c r="A2725" s="2">
        <v>43021</v>
      </c>
      <c r="B2725" s="3">
        <v>11.44</v>
      </c>
    </row>
    <row r="2726" spans="1:2">
      <c r="A2726" s="2">
        <v>43022</v>
      </c>
      <c r="B2726" s="3">
        <v>11.44</v>
      </c>
    </row>
    <row r="2727" spans="1:2">
      <c r="A2727" s="2">
        <v>43023</v>
      </c>
      <c r="B2727" s="3">
        <v>11.44</v>
      </c>
    </row>
    <row r="2728" spans="1:2">
      <c r="A2728" s="2">
        <v>43024</v>
      </c>
      <c r="B2728" s="3">
        <v>11.44</v>
      </c>
    </row>
    <row r="2729" spans="1:2">
      <c r="A2729" s="2">
        <v>43025</v>
      </c>
      <c r="B2729" s="3">
        <v>11.43</v>
      </c>
    </row>
    <row r="2730" spans="1:2">
      <c r="A2730" s="2">
        <v>43026</v>
      </c>
      <c r="B2730" s="3">
        <v>11.41</v>
      </c>
    </row>
    <row r="2731" spans="1:2">
      <c r="A2731" s="2">
        <v>43027</v>
      </c>
      <c r="B2731" s="3">
        <v>11.4</v>
      </c>
    </row>
    <row r="2732" spans="1:2">
      <c r="A2732" s="2">
        <v>43028</v>
      </c>
      <c r="B2732" s="3">
        <v>11.39</v>
      </c>
    </row>
    <row r="2733" spans="1:2">
      <c r="A2733" s="2">
        <v>43029</v>
      </c>
      <c r="B2733" s="3">
        <v>11.39</v>
      </c>
    </row>
    <row r="2734" spans="1:2">
      <c r="A2734" s="2">
        <v>43030</v>
      </c>
      <c r="B2734" s="3">
        <v>11.39</v>
      </c>
    </row>
    <row r="2735" spans="1:2">
      <c r="A2735" s="2">
        <v>43031</v>
      </c>
      <c r="B2735" s="3">
        <v>11.4</v>
      </c>
    </row>
    <row r="2736" spans="1:2">
      <c r="A2736" s="2">
        <v>43032</v>
      </c>
      <c r="B2736" s="3">
        <v>11.39</v>
      </c>
    </row>
    <row r="2737" spans="1:2">
      <c r="A2737" s="2">
        <v>43033</v>
      </c>
      <c r="B2737" s="3">
        <v>11.39</v>
      </c>
    </row>
    <row r="2738" spans="1:2">
      <c r="A2738" s="2">
        <v>43034</v>
      </c>
      <c r="B2738" s="3">
        <v>11.37</v>
      </c>
    </row>
    <row r="2739" spans="1:2">
      <c r="A2739" s="2">
        <v>43035</v>
      </c>
      <c r="B2739" s="3">
        <v>11.39</v>
      </c>
    </row>
    <row r="2740" spans="1:2">
      <c r="A2740" s="2">
        <v>43036</v>
      </c>
      <c r="B2740" s="3">
        <v>11.39</v>
      </c>
    </row>
    <row r="2741" spans="1:2">
      <c r="A2741" s="2">
        <v>43037</v>
      </c>
      <c r="B2741" s="3">
        <v>11.39</v>
      </c>
    </row>
    <row r="2742" spans="1:2">
      <c r="A2742" s="2">
        <v>43038</v>
      </c>
      <c r="B2742" s="3">
        <v>11.4</v>
      </c>
    </row>
    <row r="2743" spans="1:2">
      <c r="A2743" s="2">
        <v>43039</v>
      </c>
      <c r="B2743" s="3">
        <v>11.4</v>
      </c>
    </row>
    <row r="2744" spans="1:2">
      <c r="A2744" s="2">
        <v>43040</v>
      </c>
      <c r="B2744" s="3">
        <v>11.4</v>
      </c>
    </row>
    <row r="2745" spans="1:2">
      <c r="A2745" s="2">
        <v>43041</v>
      </c>
      <c r="B2745" s="3">
        <v>11.41</v>
      </c>
    </row>
    <row r="2746" spans="1:2">
      <c r="A2746" s="2">
        <v>43042</v>
      </c>
      <c r="B2746" s="3">
        <v>11.42</v>
      </c>
    </row>
    <row r="2747" spans="1:2">
      <c r="A2747" s="2">
        <v>43043</v>
      </c>
      <c r="B2747" s="3">
        <v>11.42</v>
      </c>
    </row>
    <row r="2748" spans="1:2">
      <c r="A2748" s="2">
        <v>43044</v>
      </c>
      <c r="B2748" s="3">
        <v>11.42</v>
      </c>
    </row>
    <row r="2749" spans="1:2">
      <c r="A2749" s="2">
        <v>43045</v>
      </c>
      <c r="B2749" s="3">
        <v>11.42</v>
      </c>
    </row>
    <row r="2750" spans="1:2">
      <c r="A2750" s="2">
        <v>43046</v>
      </c>
      <c r="B2750" s="3">
        <v>11.42</v>
      </c>
    </row>
    <row r="2751" spans="1:2">
      <c r="A2751" s="2">
        <v>43047</v>
      </c>
      <c r="B2751" s="3">
        <v>11.4</v>
      </c>
    </row>
    <row r="2752" spans="1:2">
      <c r="A2752" s="2">
        <v>43048</v>
      </c>
      <c r="B2752" s="3">
        <v>11.39</v>
      </c>
    </row>
    <row r="2753" spans="1:2">
      <c r="A2753" s="2">
        <v>43049</v>
      </c>
      <c r="B2753" s="3">
        <v>11.38</v>
      </c>
    </row>
    <row r="2754" spans="1:2">
      <c r="A2754" s="2">
        <v>43050</v>
      </c>
      <c r="B2754" s="3">
        <v>11.38</v>
      </c>
    </row>
    <row r="2755" spans="1:2">
      <c r="A2755" s="2">
        <v>43051</v>
      </c>
      <c r="B2755" s="3">
        <v>11.38</v>
      </c>
    </row>
    <row r="2756" spans="1:2">
      <c r="A2756" s="2">
        <v>43052</v>
      </c>
      <c r="B2756" s="3">
        <v>11.38</v>
      </c>
    </row>
    <row r="2757" spans="1:2">
      <c r="A2757" s="2">
        <v>43053</v>
      </c>
      <c r="B2757" s="3">
        <v>11.39</v>
      </c>
    </row>
    <row r="2758" spans="1:2">
      <c r="A2758" s="2">
        <v>43054</v>
      </c>
      <c r="B2758" s="3">
        <v>11.4</v>
      </c>
    </row>
    <row r="2759" spans="1:2">
      <c r="A2759" s="2">
        <v>43055</v>
      </c>
      <c r="B2759" s="3">
        <v>11.4</v>
      </c>
    </row>
    <row r="2760" spans="1:2">
      <c r="A2760" s="2">
        <v>43056</v>
      </c>
      <c r="B2760" s="3">
        <v>11.4</v>
      </c>
    </row>
    <row r="2761" spans="1:2">
      <c r="A2761" s="2">
        <v>43057</v>
      </c>
      <c r="B2761" s="3">
        <v>11.4</v>
      </c>
    </row>
    <row r="2762" spans="1:2">
      <c r="A2762" s="2">
        <v>43058</v>
      </c>
      <c r="B2762" s="3">
        <v>11.4</v>
      </c>
    </row>
    <row r="2763" spans="1:2">
      <c r="A2763" s="2">
        <v>43059</v>
      </c>
      <c r="B2763" s="3">
        <v>11.4</v>
      </c>
    </row>
    <row r="2764" spans="1:2">
      <c r="A2764" s="2">
        <v>43060</v>
      </c>
      <c r="B2764" s="3">
        <v>11.4</v>
      </c>
    </row>
    <row r="2765" spans="1:2">
      <c r="A2765" s="2">
        <v>43061</v>
      </c>
      <c r="B2765" s="3">
        <v>11.41</v>
      </c>
    </row>
    <row r="2766" spans="1:2">
      <c r="A2766" s="2">
        <v>43062</v>
      </c>
      <c r="B2766" s="3">
        <v>11.41</v>
      </c>
    </row>
    <row r="2767" spans="1:2">
      <c r="A2767" s="2">
        <v>43063</v>
      </c>
      <c r="B2767" s="3">
        <v>11.41</v>
      </c>
    </row>
    <row r="2768" spans="1:2">
      <c r="A2768" s="2">
        <v>43064</v>
      </c>
      <c r="B2768" s="3">
        <v>11.41</v>
      </c>
    </row>
    <row r="2769" spans="1:2">
      <c r="A2769" s="2">
        <v>43065</v>
      </c>
      <c r="B2769" s="3">
        <v>11.41</v>
      </c>
    </row>
    <row r="2770" spans="1:2">
      <c r="A2770" s="2">
        <v>43066</v>
      </c>
      <c r="B2770" s="3">
        <v>11.39</v>
      </c>
    </row>
    <row r="2771" spans="1:2">
      <c r="A2771" s="2">
        <v>43067</v>
      </c>
      <c r="B2771" s="3">
        <v>11.39</v>
      </c>
    </row>
    <row r="2772" spans="1:2">
      <c r="A2772" s="2">
        <v>43068</v>
      </c>
      <c r="B2772" s="3">
        <v>11.39</v>
      </c>
    </row>
    <row r="2773" spans="1:2">
      <c r="A2773" s="2">
        <v>43069</v>
      </c>
      <c r="B2773" s="3">
        <v>11.38</v>
      </c>
    </row>
    <row r="2774" spans="1:2">
      <c r="A2774" s="2">
        <v>43070</v>
      </c>
      <c r="B2774" s="3">
        <v>11.41</v>
      </c>
    </row>
    <row r="2775" spans="1:2">
      <c r="A2775" s="2">
        <v>43071</v>
      </c>
      <c r="B2775" s="3">
        <v>11.41</v>
      </c>
    </row>
    <row r="2776" spans="1:2">
      <c r="A2776" s="2">
        <v>43072</v>
      </c>
      <c r="B2776" s="3">
        <v>11.41</v>
      </c>
    </row>
    <row r="2777" spans="1:2">
      <c r="A2777" s="2">
        <v>43073</v>
      </c>
      <c r="B2777" s="3">
        <v>11.42</v>
      </c>
    </row>
    <row r="2778" spans="1:2">
      <c r="A2778" s="2">
        <v>43074</v>
      </c>
      <c r="B2778" s="3">
        <v>11.42</v>
      </c>
    </row>
    <row r="2779" spans="1:2">
      <c r="A2779" s="2">
        <v>43075</v>
      </c>
      <c r="B2779" s="3">
        <v>11.42</v>
      </c>
    </row>
    <row r="2780" spans="1:2">
      <c r="A2780" s="2">
        <v>43076</v>
      </c>
      <c r="B2780" s="3">
        <v>11.4</v>
      </c>
    </row>
    <row r="2781" spans="1:2">
      <c r="A2781" s="2">
        <v>43077</v>
      </c>
      <c r="B2781" s="3">
        <v>11.4</v>
      </c>
    </row>
    <row r="2782" spans="1:2">
      <c r="A2782" s="2">
        <v>43078</v>
      </c>
      <c r="B2782" s="3">
        <v>11.4</v>
      </c>
    </row>
    <row r="2783" spans="1:2">
      <c r="A2783" s="2">
        <v>43079</v>
      </c>
      <c r="B2783" s="3">
        <v>11.4</v>
      </c>
    </row>
    <row r="2784" spans="1:2">
      <c r="A2784" s="2">
        <v>43080</v>
      </c>
      <c r="B2784" s="3">
        <v>11.38</v>
      </c>
    </row>
    <row r="2785" spans="1:2">
      <c r="A2785" s="2">
        <v>43081</v>
      </c>
      <c r="B2785" s="3">
        <v>11.37</v>
      </c>
    </row>
    <row r="2786" spans="1:2">
      <c r="A2786" s="2">
        <v>43082</v>
      </c>
      <c r="B2786" s="3">
        <v>11.39</v>
      </c>
    </row>
    <row r="2787" spans="1:2">
      <c r="A2787" s="2">
        <v>43083</v>
      </c>
      <c r="B2787" s="3">
        <v>11.39</v>
      </c>
    </row>
    <row r="2788" spans="1:2">
      <c r="A2788" s="2">
        <v>43084</v>
      </c>
      <c r="B2788" s="3">
        <v>11.39</v>
      </c>
    </row>
    <row r="2789" spans="1:2">
      <c r="A2789" s="2">
        <v>43085</v>
      </c>
      <c r="B2789" s="3">
        <v>11.39</v>
      </c>
    </row>
    <row r="2790" spans="1:2">
      <c r="A2790" s="2">
        <v>43086</v>
      </c>
      <c r="B2790" s="3">
        <v>11.39</v>
      </c>
    </row>
    <row r="2791" spans="1:2">
      <c r="A2791" s="2">
        <v>43087</v>
      </c>
      <c r="B2791" s="3">
        <v>11.39</v>
      </c>
    </row>
    <row r="2792" spans="1:2">
      <c r="A2792" s="2">
        <v>43088</v>
      </c>
      <c r="B2792" s="3">
        <v>11.38</v>
      </c>
    </row>
    <row r="2793" spans="1:2">
      <c r="A2793" s="2">
        <v>43089</v>
      </c>
      <c r="B2793" s="3">
        <v>11.38</v>
      </c>
    </row>
    <row r="2794" spans="1:2">
      <c r="A2794" s="2">
        <v>43090</v>
      </c>
      <c r="B2794" s="3">
        <v>11.37</v>
      </c>
    </row>
    <row r="2795" spans="1:2">
      <c r="A2795" s="2">
        <v>43091</v>
      </c>
      <c r="B2795" s="3">
        <v>11.37</v>
      </c>
    </row>
    <row r="2796" spans="1:2">
      <c r="A2796" s="2">
        <v>43092</v>
      </c>
      <c r="B2796" s="3">
        <v>11.37</v>
      </c>
    </row>
    <row r="2797" spans="1:2">
      <c r="A2797" s="2">
        <v>43093</v>
      </c>
      <c r="B2797" s="3">
        <v>11.37</v>
      </c>
    </row>
    <row r="2798" spans="1:2">
      <c r="A2798" s="2">
        <v>43094</v>
      </c>
      <c r="B2798" s="3">
        <v>11.37</v>
      </c>
    </row>
    <row r="2799" spans="1:2">
      <c r="A2799" s="2">
        <v>43095</v>
      </c>
      <c r="B2799" s="3">
        <v>11.36</v>
      </c>
    </row>
    <row r="2800" spans="1:2">
      <c r="A2800" s="2">
        <v>43096</v>
      </c>
      <c r="B2800" s="3">
        <v>11.38</v>
      </c>
    </row>
    <row r="2801" spans="1:2">
      <c r="A2801" s="2">
        <v>43097</v>
      </c>
      <c r="B2801" s="3">
        <v>11.37</v>
      </c>
    </row>
    <row r="2802" spans="1:2">
      <c r="A2802" s="2">
        <v>43098</v>
      </c>
      <c r="B2802" s="3">
        <v>11.38</v>
      </c>
    </row>
    <row r="2803" spans="1:2">
      <c r="A2803" s="2">
        <v>43099</v>
      </c>
      <c r="B2803" s="3">
        <v>11.38</v>
      </c>
    </row>
    <row r="2804" spans="1:2">
      <c r="A2804" s="2">
        <v>43100</v>
      </c>
      <c r="B2804" s="3">
        <v>11.38</v>
      </c>
    </row>
    <row r="2805" spans="1:2">
      <c r="A2805" s="2">
        <v>43101</v>
      </c>
      <c r="B2805" s="3">
        <v>11.38</v>
      </c>
    </row>
    <row r="2806" spans="1:2">
      <c r="A2806" s="2">
        <v>43102</v>
      </c>
      <c r="B2806" s="3">
        <v>11.38</v>
      </c>
    </row>
    <row r="2807" spans="1:2">
      <c r="A2807" s="2">
        <v>43103</v>
      </c>
      <c r="B2807" s="3">
        <v>11.39</v>
      </c>
    </row>
    <row r="2808" spans="1:2">
      <c r="A2808" s="2">
        <v>43104</v>
      </c>
      <c r="B2808" s="3">
        <v>11.39</v>
      </c>
    </row>
    <row r="2809" spans="1:2">
      <c r="A2809" s="2">
        <v>43105</v>
      </c>
      <c r="B2809" s="3">
        <v>11.38</v>
      </c>
    </row>
    <row r="2810" spans="1:2">
      <c r="A2810" s="2">
        <v>43106</v>
      </c>
      <c r="B2810" s="3">
        <v>11.38</v>
      </c>
    </row>
    <row r="2811" spans="1:2">
      <c r="A2811" s="2">
        <v>43107</v>
      </c>
      <c r="B2811" s="3">
        <v>11.38</v>
      </c>
    </row>
    <row r="2812" spans="1:2">
      <c r="A2812" s="2">
        <v>43108</v>
      </c>
      <c r="B2812" s="3">
        <v>11.38</v>
      </c>
    </row>
    <row r="2813" spans="1:2">
      <c r="A2813" s="2">
        <v>43109</v>
      </c>
      <c r="B2813" s="3">
        <v>11.36</v>
      </c>
    </row>
    <row r="2814" spans="1:2">
      <c r="A2814" s="2">
        <v>43110</v>
      </c>
      <c r="B2814" s="3">
        <v>11.36</v>
      </c>
    </row>
    <row r="2815" spans="1:2">
      <c r="A2815" s="2">
        <v>43111</v>
      </c>
      <c r="B2815" s="3">
        <v>11.36</v>
      </c>
    </row>
    <row r="2816" spans="1:2">
      <c r="A2816" s="2">
        <v>43112</v>
      </c>
      <c r="B2816" s="3">
        <v>11.36</v>
      </c>
    </row>
    <row r="2817" spans="1:2">
      <c r="A2817" s="2">
        <v>43113</v>
      </c>
      <c r="B2817" s="3">
        <v>11.36</v>
      </c>
    </row>
    <row r="2818" spans="1:2">
      <c r="A2818" s="2">
        <v>43114</v>
      </c>
      <c r="B2818" s="3">
        <v>11.36</v>
      </c>
    </row>
    <row r="2819" spans="1:2">
      <c r="A2819" s="2">
        <v>43115</v>
      </c>
      <c r="B2819" s="3">
        <v>11.36</v>
      </c>
    </row>
    <row r="2820" spans="1:2">
      <c r="A2820" s="2">
        <v>43116</v>
      </c>
      <c r="B2820" s="3">
        <v>11.36</v>
      </c>
    </row>
    <row r="2821" spans="1:2">
      <c r="A2821" s="2">
        <v>43117</v>
      </c>
      <c r="B2821" s="3">
        <v>11.34</v>
      </c>
    </row>
    <row r="2822" spans="1:2">
      <c r="A2822" s="2">
        <v>43118</v>
      </c>
      <c r="B2822" s="3">
        <v>11.33</v>
      </c>
    </row>
    <row r="2823" spans="1:2">
      <c r="A2823" s="2">
        <v>43119</v>
      </c>
      <c r="B2823" s="3">
        <v>11.31</v>
      </c>
    </row>
    <row r="2824" spans="1:2">
      <c r="A2824" s="2">
        <v>43120</v>
      </c>
      <c r="B2824" s="3">
        <v>11.31</v>
      </c>
    </row>
    <row r="2825" spans="1:2">
      <c r="A2825" s="2">
        <v>43121</v>
      </c>
      <c r="B2825" s="3">
        <v>11.31</v>
      </c>
    </row>
    <row r="2826" spans="1:2">
      <c r="A2826" s="2">
        <v>43122</v>
      </c>
      <c r="B2826" s="3">
        <v>11.31</v>
      </c>
    </row>
    <row r="2827" spans="1:2">
      <c r="A2827" s="2">
        <v>43123</v>
      </c>
      <c r="B2827" s="3">
        <v>11.32</v>
      </c>
    </row>
    <row r="2828" spans="1:2">
      <c r="A2828" s="2">
        <v>43124</v>
      </c>
      <c r="B2828" s="3">
        <v>11.31</v>
      </c>
    </row>
    <row r="2829" spans="1:2">
      <c r="A2829" s="2">
        <v>43125</v>
      </c>
      <c r="B2829" s="3">
        <v>11.33</v>
      </c>
    </row>
    <row r="2830" spans="1:2">
      <c r="A2830" s="2">
        <v>43126</v>
      </c>
      <c r="B2830" s="3">
        <v>11.31</v>
      </c>
    </row>
    <row r="2831" spans="1:2">
      <c r="A2831" s="2">
        <v>43127</v>
      </c>
      <c r="B2831" s="3">
        <v>11.31</v>
      </c>
    </row>
    <row r="2832" spans="1:2">
      <c r="A2832" s="2">
        <v>43128</v>
      </c>
      <c r="B2832" s="3">
        <v>11.31</v>
      </c>
    </row>
    <row r="2833" spans="1:2">
      <c r="A2833" s="2">
        <v>43129</v>
      </c>
      <c r="B2833" s="3">
        <v>11.3</v>
      </c>
    </row>
    <row r="2834" spans="1:2">
      <c r="A2834" s="2">
        <v>43130</v>
      </c>
      <c r="B2834" s="3">
        <v>11.29</v>
      </c>
    </row>
    <row r="2835" spans="1:2">
      <c r="A2835" s="2">
        <v>43131</v>
      </c>
      <c r="B2835" s="3">
        <v>11.29</v>
      </c>
    </row>
    <row r="2836" spans="1:2">
      <c r="A2836" s="2">
        <v>43132</v>
      </c>
      <c r="B2836" s="3">
        <v>11.27</v>
      </c>
    </row>
    <row r="2837" spans="1:2">
      <c r="A2837" s="2">
        <v>43133</v>
      </c>
      <c r="B2837" s="3">
        <v>11.26</v>
      </c>
    </row>
    <row r="2838" spans="1:2">
      <c r="A2838" s="2">
        <v>43134</v>
      </c>
      <c r="B2838" s="3">
        <v>11.26</v>
      </c>
    </row>
    <row r="2839" spans="1:2">
      <c r="A2839" s="2">
        <v>43135</v>
      </c>
      <c r="B2839" s="3">
        <v>11.26</v>
      </c>
    </row>
    <row r="2840" spans="1:2">
      <c r="A2840" s="2">
        <v>43136</v>
      </c>
      <c r="B2840" s="3">
        <v>11.29</v>
      </c>
    </row>
    <row r="2841" spans="1:2">
      <c r="A2841" s="2">
        <v>43137</v>
      </c>
      <c r="B2841" s="3">
        <v>11.27</v>
      </c>
    </row>
    <row r="2842" spans="1:2">
      <c r="A2842" s="2">
        <v>43138</v>
      </c>
      <c r="B2842" s="3">
        <v>11.25</v>
      </c>
    </row>
    <row r="2843" spans="1:2">
      <c r="A2843" s="2">
        <v>43139</v>
      </c>
      <c r="B2843" s="3">
        <v>11.26</v>
      </c>
    </row>
    <row r="2844" spans="1:2">
      <c r="A2844" s="2">
        <v>43140</v>
      </c>
      <c r="B2844" s="3">
        <v>11.24</v>
      </c>
    </row>
    <row r="2845" spans="1:2">
      <c r="A2845" s="2">
        <v>43141</v>
      </c>
      <c r="B2845" s="3">
        <v>11.24</v>
      </c>
    </row>
    <row r="2846" spans="1:2">
      <c r="A2846" s="2">
        <v>43142</v>
      </c>
      <c r="B2846" s="3">
        <v>11.24</v>
      </c>
    </row>
    <row r="2847" spans="1:2">
      <c r="A2847" s="2">
        <v>43143</v>
      </c>
      <c r="B2847" s="3">
        <v>11.24</v>
      </c>
    </row>
    <row r="2848" spans="1:2">
      <c r="A2848" s="2">
        <v>43144</v>
      </c>
      <c r="B2848" s="3">
        <v>11.25</v>
      </c>
    </row>
    <row r="2849" spans="1:2">
      <c r="A2849" s="2">
        <v>43145</v>
      </c>
      <c r="B2849" s="3">
        <v>11.21</v>
      </c>
    </row>
    <row r="2850" spans="1:2">
      <c r="A2850" s="2">
        <v>43146</v>
      </c>
      <c r="B2850" s="3">
        <v>11.22</v>
      </c>
    </row>
    <row r="2851" spans="1:2">
      <c r="A2851" s="2">
        <v>43147</v>
      </c>
      <c r="B2851" s="3">
        <v>11.24</v>
      </c>
    </row>
    <row r="2852" spans="1:2">
      <c r="A2852" s="2">
        <v>43148</v>
      </c>
      <c r="B2852" s="3">
        <v>11.24</v>
      </c>
    </row>
    <row r="2853" spans="1:2">
      <c r="A2853" s="2">
        <v>43149</v>
      </c>
      <c r="B2853" s="3">
        <v>11.24</v>
      </c>
    </row>
    <row r="2854" spans="1:2">
      <c r="A2854" s="2">
        <v>43150</v>
      </c>
      <c r="B2854" s="3">
        <v>11.25</v>
      </c>
    </row>
    <row r="2855" spans="1:2">
      <c r="A2855" s="2">
        <v>43151</v>
      </c>
      <c r="B2855" s="3">
        <v>11.24</v>
      </c>
    </row>
    <row r="2856" spans="1:2">
      <c r="A2856" s="2">
        <v>43152</v>
      </c>
      <c r="B2856" s="3">
        <v>11.22</v>
      </c>
    </row>
    <row r="2857" spans="1:2">
      <c r="A2857" s="2">
        <v>43153</v>
      </c>
      <c r="B2857" s="3">
        <v>11.22</v>
      </c>
    </row>
    <row r="2858" spans="1:2">
      <c r="A2858" s="2">
        <v>43154</v>
      </c>
      <c r="B2858" s="3">
        <v>11.23</v>
      </c>
    </row>
    <row r="2859" spans="1:2">
      <c r="A2859" s="2">
        <v>43155</v>
      </c>
      <c r="B2859" s="3">
        <v>11.23</v>
      </c>
    </row>
    <row r="2860" spans="1:2">
      <c r="A2860" s="2">
        <v>43156</v>
      </c>
      <c r="B2860" s="3">
        <v>11.23</v>
      </c>
    </row>
    <row r="2861" spans="1:2">
      <c r="A2861" s="2">
        <v>43157</v>
      </c>
      <c r="B2861" s="3">
        <v>11.24</v>
      </c>
    </row>
    <row r="2862" spans="1:2">
      <c r="A2862" s="2">
        <v>43158</v>
      </c>
      <c r="B2862" s="3">
        <v>11.24</v>
      </c>
    </row>
    <row r="2863" spans="1:2">
      <c r="A2863" s="2">
        <v>43159</v>
      </c>
      <c r="B2863" s="3">
        <v>11.24</v>
      </c>
    </row>
    <row r="2864" spans="1:2">
      <c r="A2864" s="2">
        <v>43160</v>
      </c>
      <c r="B2864" s="3">
        <v>11.27</v>
      </c>
    </row>
    <row r="2865" spans="1:2">
      <c r="A2865" s="2">
        <v>43161</v>
      </c>
      <c r="B2865" s="3">
        <v>11.26</v>
      </c>
    </row>
    <row r="2866" spans="1:2">
      <c r="A2866" s="2">
        <v>43162</v>
      </c>
      <c r="B2866" s="3">
        <v>11.26</v>
      </c>
    </row>
    <row r="2867" spans="1:2">
      <c r="A2867" s="2">
        <v>43163</v>
      </c>
      <c r="B2867" s="3">
        <v>11.26</v>
      </c>
    </row>
    <row r="2868" spans="1:2">
      <c r="A2868" s="2">
        <v>43164</v>
      </c>
      <c r="B2868" s="3">
        <v>11.24</v>
      </c>
    </row>
    <row r="2869" spans="1:2">
      <c r="A2869" s="2">
        <v>43165</v>
      </c>
      <c r="B2869" s="3">
        <v>11.24</v>
      </c>
    </row>
    <row r="2870" spans="1:2">
      <c r="A2870" s="2">
        <v>43166</v>
      </c>
      <c r="B2870" s="3">
        <v>11.25</v>
      </c>
    </row>
    <row r="2871" spans="1:2">
      <c r="A2871" s="2">
        <v>43167</v>
      </c>
      <c r="B2871" s="3">
        <v>11.27</v>
      </c>
    </row>
    <row r="2872" spans="1:2">
      <c r="A2872" s="2">
        <v>43168</v>
      </c>
      <c r="B2872" s="3">
        <v>11.26</v>
      </c>
    </row>
    <row r="2873" spans="1:2">
      <c r="A2873" s="2">
        <v>43169</v>
      </c>
      <c r="B2873" s="3">
        <v>11.26</v>
      </c>
    </row>
    <row r="2874" spans="1:2">
      <c r="A2874" s="2">
        <v>43170</v>
      </c>
      <c r="B2874" s="3">
        <v>11.26</v>
      </c>
    </row>
    <row r="2875" spans="1:2">
      <c r="A2875" s="2">
        <v>43171</v>
      </c>
      <c r="B2875" s="3">
        <v>11.27</v>
      </c>
    </row>
    <row r="2876" spans="1:2">
      <c r="A2876" s="2">
        <v>43172</v>
      </c>
      <c r="B2876" s="3">
        <v>11.28</v>
      </c>
    </row>
    <row r="2877" spans="1:2">
      <c r="A2877" s="2">
        <v>43173</v>
      </c>
      <c r="B2877" s="3">
        <v>11.28</v>
      </c>
    </row>
    <row r="2878" spans="1:2">
      <c r="A2878" s="2">
        <v>43174</v>
      </c>
      <c r="B2878" s="3">
        <v>11.28</v>
      </c>
    </row>
    <row r="2879" spans="1:2">
      <c r="A2879" s="2">
        <v>43175</v>
      </c>
      <c r="B2879" s="3">
        <v>11.28</v>
      </c>
    </row>
    <row r="2880" spans="1:2">
      <c r="A2880" s="2">
        <v>43176</v>
      </c>
      <c r="B2880" s="3">
        <v>11.28</v>
      </c>
    </row>
    <row r="2881" spans="1:2">
      <c r="A2881" s="2">
        <v>43177</v>
      </c>
      <c r="B2881" s="3">
        <v>11.28</v>
      </c>
    </row>
    <row r="2882" spans="1:2">
      <c r="A2882" s="2">
        <v>43178</v>
      </c>
      <c r="B2882" s="3">
        <v>11.27</v>
      </c>
    </row>
    <row r="2883" spans="1:2">
      <c r="A2883" s="2">
        <v>43179</v>
      </c>
      <c r="B2883" s="3">
        <v>11.26</v>
      </c>
    </row>
    <row r="2884" spans="1:2">
      <c r="A2884" s="2">
        <v>43180</v>
      </c>
      <c r="B2884" s="3">
        <v>11.27</v>
      </c>
    </row>
    <row r="2885" spans="1:2">
      <c r="A2885" s="2">
        <v>43181</v>
      </c>
      <c r="B2885" s="3">
        <v>11.29</v>
      </c>
    </row>
    <row r="2886" spans="1:2">
      <c r="A2886" s="2">
        <v>43182</v>
      </c>
      <c r="B2886" s="3">
        <v>11.29</v>
      </c>
    </row>
    <row r="2887" spans="1:2">
      <c r="A2887" s="2">
        <v>43183</v>
      </c>
      <c r="B2887" s="3">
        <v>11.29</v>
      </c>
    </row>
    <row r="2888" spans="1:2">
      <c r="A2888" s="2">
        <v>43184</v>
      </c>
      <c r="B2888" s="3">
        <v>11.29</v>
      </c>
    </row>
    <row r="2889" spans="1:2">
      <c r="A2889" s="2">
        <v>43185</v>
      </c>
      <c r="B2889" s="3">
        <v>11.28</v>
      </c>
    </row>
    <row r="2890" spans="1:2">
      <c r="A2890" s="2">
        <v>43186</v>
      </c>
      <c r="B2890" s="3">
        <v>11.3</v>
      </c>
    </row>
    <row r="2891" spans="1:2">
      <c r="A2891" s="2">
        <v>43187</v>
      </c>
      <c r="B2891" s="3">
        <v>11.31</v>
      </c>
    </row>
    <row r="2892" spans="1:2">
      <c r="A2892" s="2">
        <v>43188</v>
      </c>
      <c r="B2892" s="3">
        <v>11.31</v>
      </c>
    </row>
    <row r="2893" spans="1:2">
      <c r="A2893" s="2">
        <v>43189</v>
      </c>
      <c r="B2893" s="3">
        <v>11.31</v>
      </c>
    </row>
    <row r="2894" spans="1:2">
      <c r="A2894" s="2">
        <v>43190</v>
      </c>
      <c r="B2894" s="3">
        <v>11.31</v>
      </c>
    </row>
    <row r="2895" spans="1:2">
      <c r="A2895" s="2">
        <v>43191</v>
      </c>
      <c r="B2895" s="3">
        <v>11.31</v>
      </c>
    </row>
    <row r="2896" spans="1:2">
      <c r="A2896" s="2">
        <v>43192</v>
      </c>
      <c r="B2896" s="3">
        <v>11.32</v>
      </c>
    </row>
    <row r="2897" spans="1:2">
      <c r="A2897" s="2">
        <v>43193</v>
      </c>
      <c r="B2897" s="3">
        <v>11.31</v>
      </c>
    </row>
    <row r="2898" spans="1:2">
      <c r="A2898" s="2">
        <v>43194</v>
      </c>
      <c r="B2898" s="3">
        <v>11.32</v>
      </c>
    </row>
    <row r="2899" spans="1:2">
      <c r="A2899" s="2">
        <v>43195</v>
      </c>
      <c r="B2899" s="3">
        <v>11.31</v>
      </c>
    </row>
    <row r="2900" spans="1:2">
      <c r="A2900" s="2">
        <v>43196</v>
      </c>
      <c r="B2900" s="3">
        <v>11.32</v>
      </c>
    </row>
    <row r="2901" spans="1:2">
      <c r="A2901" s="2">
        <v>43197</v>
      </c>
      <c r="B2901" s="3">
        <v>11.32</v>
      </c>
    </row>
    <row r="2902" spans="1:2">
      <c r="A2902" s="2">
        <v>43198</v>
      </c>
      <c r="B2902" s="3">
        <v>11.32</v>
      </c>
    </row>
    <row r="2903" spans="1:2">
      <c r="A2903" s="2">
        <v>43199</v>
      </c>
      <c r="B2903" s="3">
        <v>11.33</v>
      </c>
    </row>
    <row r="2904" spans="1:2">
      <c r="A2904" s="2">
        <v>43200</v>
      </c>
      <c r="B2904" s="3">
        <v>11.31</v>
      </c>
    </row>
    <row r="2905" spans="1:2">
      <c r="A2905" s="2">
        <v>43201</v>
      </c>
      <c r="B2905" s="3">
        <v>11.32</v>
      </c>
    </row>
    <row r="2906" spans="1:2">
      <c r="A2906" s="2">
        <v>43202</v>
      </c>
      <c r="B2906" s="3">
        <v>11.31</v>
      </c>
    </row>
    <row r="2907" spans="1:2">
      <c r="A2907" s="2">
        <v>43203</v>
      </c>
      <c r="B2907" s="3">
        <v>11.31</v>
      </c>
    </row>
    <row r="2908" spans="1:2">
      <c r="A2908" s="2">
        <v>43204</v>
      </c>
      <c r="B2908" s="3">
        <v>11.31</v>
      </c>
    </row>
    <row r="2909" spans="1:2">
      <c r="A2909" s="2">
        <v>43205</v>
      </c>
      <c r="B2909" s="3">
        <v>11.31</v>
      </c>
    </row>
    <row r="2910" spans="1:2">
      <c r="A2910" s="2">
        <v>43206</v>
      </c>
      <c r="B2910" s="3">
        <v>11.32</v>
      </c>
    </row>
    <row r="2911" spans="1:2">
      <c r="A2911" s="2">
        <v>43207</v>
      </c>
      <c r="B2911" s="3">
        <v>11.31</v>
      </c>
    </row>
    <row r="2912" spans="1:2">
      <c r="A2912" s="2">
        <v>43208</v>
      </c>
      <c r="B2912" s="3">
        <v>11.3</v>
      </c>
    </row>
    <row r="2913" spans="1:2">
      <c r="A2913" s="2">
        <v>43209</v>
      </c>
      <c r="B2913" s="3">
        <v>11.28</v>
      </c>
    </row>
    <row r="2914" spans="1:2">
      <c r="A2914" s="2">
        <v>43210</v>
      </c>
      <c r="B2914" s="3">
        <v>11.26</v>
      </c>
    </row>
    <row r="2915" spans="1:2">
      <c r="A2915" s="2">
        <v>43211</v>
      </c>
      <c r="B2915" s="3">
        <v>11.26</v>
      </c>
    </row>
    <row r="2916" spans="1:2">
      <c r="A2916" s="2">
        <v>43212</v>
      </c>
      <c r="B2916" s="3">
        <v>11.26</v>
      </c>
    </row>
    <row r="2917" spans="1:2">
      <c r="A2917" s="2">
        <v>43213</v>
      </c>
      <c r="B2917" s="3">
        <v>11.25</v>
      </c>
    </row>
    <row r="2918" spans="1:2">
      <c r="A2918" s="2">
        <v>43214</v>
      </c>
      <c r="B2918" s="3">
        <v>11.24</v>
      </c>
    </row>
    <row r="2919" spans="1:2">
      <c r="A2919" s="2">
        <v>43215</v>
      </c>
      <c r="B2919" s="3">
        <v>11.23</v>
      </c>
    </row>
    <row r="2920" spans="1:2">
      <c r="A2920" s="2">
        <v>43216</v>
      </c>
      <c r="B2920" s="3">
        <v>11.25</v>
      </c>
    </row>
    <row r="2921" spans="1:2">
      <c r="A2921" s="2">
        <v>43217</v>
      </c>
      <c r="B2921" s="3">
        <v>11.26</v>
      </c>
    </row>
    <row r="2922" spans="1:2">
      <c r="A2922" s="2">
        <v>43218</v>
      </c>
      <c r="B2922" s="3">
        <v>11.26</v>
      </c>
    </row>
    <row r="2923" spans="1:2">
      <c r="A2923" s="2">
        <v>43219</v>
      </c>
      <c r="B2923" s="3">
        <v>11.26</v>
      </c>
    </row>
    <row r="2924" spans="1:2">
      <c r="A2924" s="2">
        <v>43220</v>
      </c>
      <c r="B2924" s="3">
        <v>11.27</v>
      </c>
    </row>
    <row r="2925" spans="1:2">
      <c r="A2925" s="2">
        <v>43221</v>
      </c>
      <c r="B2925" s="3">
        <v>11.27</v>
      </c>
    </row>
    <row r="2926" spans="1:2">
      <c r="A2926" s="2">
        <v>43222</v>
      </c>
      <c r="B2926" s="3">
        <v>11.26</v>
      </c>
    </row>
    <row r="2927" spans="1:2">
      <c r="A2927" s="2">
        <v>43223</v>
      </c>
      <c r="B2927" s="3">
        <v>11.27</v>
      </c>
    </row>
    <row r="2928" spans="1:2">
      <c r="A2928" s="2">
        <v>43224</v>
      </c>
      <c r="B2928" s="3">
        <v>11.28</v>
      </c>
    </row>
    <row r="2929" spans="1:2">
      <c r="A2929" s="2">
        <v>43225</v>
      </c>
      <c r="B2929" s="3">
        <v>11.28</v>
      </c>
    </row>
    <row r="2930" spans="1:2">
      <c r="A2930" s="2">
        <v>43226</v>
      </c>
      <c r="B2930" s="3">
        <v>11.28</v>
      </c>
    </row>
    <row r="2931" spans="1:2">
      <c r="A2931" s="2">
        <v>43227</v>
      </c>
      <c r="B2931" s="3">
        <v>11.28</v>
      </c>
    </row>
    <row r="2932" spans="1:2">
      <c r="A2932" s="2">
        <v>43228</v>
      </c>
      <c r="B2932" s="3">
        <v>11.27</v>
      </c>
    </row>
    <row r="2933" spans="1:2">
      <c r="A2933" s="2">
        <v>43229</v>
      </c>
      <c r="B2933" s="3">
        <v>11.25</v>
      </c>
    </row>
    <row r="2934" spans="1:2">
      <c r="A2934" s="2">
        <v>43230</v>
      </c>
      <c r="B2934" s="3">
        <v>11.26</v>
      </c>
    </row>
    <row r="2935" spans="1:2">
      <c r="A2935" s="2">
        <v>43231</v>
      </c>
      <c r="B2935" s="3">
        <v>11.27</v>
      </c>
    </row>
    <row r="2936" spans="1:2">
      <c r="A2936" s="2">
        <v>43232</v>
      </c>
      <c r="B2936" s="3">
        <v>11.27</v>
      </c>
    </row>
    <row r="2937" spans="1:2">
      <c r="A2937" s="2">
        <v>43233</v>
      </c>
      <c r="B2937" s="3">
        <v>11.27</v>
      </c>
    </row>
    <row r="2938" spans="1:2">
      <c r="A2938" s="2">
        <v>43234</v>
      </c>
      <c r="B2938" s="3">
        <v>11.26</v>
      </c>
    </row>
    <row r="2939" spans="1:2">
      <c r="A2939" s="2">
        <v>43235</v>
      </c>
      <c r="B2939" s="3">
        <v>11.23</v>
      </c>
    </row>
    <row r="2940" spans="1:2">
      <c r="A2940" s="2">
        <v>43236</v>
      </c>
      <c r="B2940" s="3">
        <v>11.21</v>
      </c>
    </row>
    <row r="2941" spans="1:2">
      <c r="A2941" s="2">
        <v>43237</v>
      </c>
      <c r="B2941" s="3">
        <v>11.21</v>
      </c>
    </row>
    <row r="2942" spans="1:2">
      <c r="A2942" s="2">
        <v>43238</v>
      </c>
      <c r="B2942" s="3">
        <v>11.23</v>
      </c>
    </row>
    <row r="2943" spans="1:2">
      <c r="A2943" s="2">
        <v>43239</v>
      </c>
      <c r="B2943" s="3">
        <v>11.23</v>
      </c>
    </row>
    <row r="2944" spans="1:2">
      <c r="A2944" s="2">
        <v>43240</v>
      </c>
      <c r="B2944" s="3">
        <v>11.23</v>
      </c>
    </row>
    <row r="2945" spans="1:2">
      <c r="A2945" s="2">
        <v>43241</v>
      </c>
      <c r="B2945" s="3">
        <v>11.23</v>
      </c>
    </row>
    <row r="2946" spans="1:2">
      <c r="A2946" s="2">
        <v>43242</v>
      </c>
      <c r="B2946" s="3">
        <v>11.23</v>
      </c>
    </row>
    <row r="2947" spans="1:2">
      <c r="A2947" s="2">
        <v>43243</v>
      </c>
      <c r="B2947" s="3">
        <v>11.25</v>
      </c>
    </row>
    <row r="2948" spans="1:2">
      <c r="A2948" s="2">
        <v>43244</v>
      </c>
      <c r="B2948" s="3">
        <v>11.26</v>
      </c>
    </row>
    <row r="2949" spans="1:2">
      <c r="A2949" s="2">
        <v>43245</v>
      </c>
      <c r="B2949" s="3">
        <v>11.28</v>
      </c>
    </row>
    <row r="2950" spans="1:2">
      <c r="A2950" s="2">
        <v>43246</v>
      </c>
      <c r="B2950" s="3">
        <v>11.28</v>
      </c>
    </row>
    <row r="2951" spans="1:2">
      <c r="A2951" s="2">
        <v>43247</v>
      </c>
      <c r="B2951" s="3">
        <v>11.28</v>
      </c>
    </row>
    <row r="2952" spans="1:2">
      <c r="A2952" s="2">
        <v>43248</v>
      </c>
      <c r="B2952" s="3">
        <v>11.28</v>
      </c>
    </row>
    <row r="2953" spans="1:2">
      <c r="A2953" s="2">
        <v>43249</v>
      </c>
      <c r="B2953" s="3">
        <v>11.33</v>
      </c>
    </row>
    <row r="2954" spans="1:2">
      <c r="A2954" s="2">
        <v>43250</v>
      </c>
      <c r="B2954" s="3">
        <v>11.32</v>
      </c>
    </row>
    <row r="2955" spans="1:2">
      <c r="A2955" s="2">
        <v>43251</v>
      </c>
      <c r="B2955" s="3">
        <v>11.3</v>
      </c>
    </row>
    <row r="2956" spans="1:2">
      <c r="A2956" s="2">
        <v>43252</v>
      </c>
      <c r="B2956" s="3">
        <v>11.3</v>
      </c>
    </row>
    <row r="2957" spans="1:2">
      <c r="A2957" s="2">
        <v>43253</v>
      </c>
      <c r="B2957" s="3">
        <v>11.3</v>
      </c>
    </row>
    <row r="2958" spans="1:2">
      <c r="A2958" s="2">
        <v>43254</v>
      </c>
      <c r="B2958" s="3">
        <v>11.3</v>
      </c>
    </row>
    <row r="2959" spans="1:2">
      <c r="A2959" s="2">
        <v>43255</v>
      </c>
      <c r="B2959" s="3">
        <v>11.29</v>
      </c>
    </row>
    <row r="2960" spans="1:2">
      <c r="A2960" s="2">
        <v>43256</v>
      </c>
      <c r="B2960" s="3">
        <v>11.3</v>
      </c>
    </row>
    <row r="2961" spans="1:2">
      <c r="A2961" s="2">
        <v>43257</v>
      </c>
      <c r="B2961" s="3">
        <v>11.28</v>
      </c>
    </row>
    <row r="2962" spans="1:2">
      <c r="A2962" s="2">
        <v>43258</v>
      </c>
      <c r="B2962" s="3">
        <v>11.29</v>
      </c>
    </row>
    <row r="2963" spans="1:2">
      <c r="A2963" s="2">
        <v>43259</v>
      </c>
      <c r="B2963" s="3">
        <v>11.28</v>
      </c>
    </row>
    <row r="2964" spans="1:2">
      <c r="A2964" s="2">
        <v>43260</v>
      </c>
      <c r="B2964" s="3">
        <v>11.28</v>
      </c>
    </row>
    <row r="2965" spans="1:2">
      <c r="A2965" s="2">
        <v>43261</v>
      </c>
      <c r="B2965" s="3">
        <v>11.28</v>
      </c>
    </row>
    <row r="2966" spans="1:2">
      <c r="A2966" s="2">
        <v>43262</v>
      </c>
      <c r="B2966" s="3">
        <v>11.27</v>
      </c>
    </row>
    <row r="2967" spans="1:2">
      <c r="A2967" s="2">
        <v>43263</v>
      </c>
      <c r="B2967" s="3">
        <v>11.27</v>
      </c>
    </row>
    <row r="2968" spans="1:2">
      <c r="A2968" s="2">
        <v>43264</v>
      </c>
      <c r="B2968" s="3">
        <v>11.27</v>
      </c>
    </row>
    <row r="2969" spans="1:2">
      <c r="A2969" s="2">
        <v>43265</v>
      </c>
      <c r="B2969" s="3">
        <v>11.29</v>
      </c>
    </row>
    <row r="2970" spans="1:2">
      <c r="A2970" s="2">
        <v>43266</v>
      </c>
      <c r="B2970" s="3">
        <v>11.29</v>
      </c>
    </row>
    <row r="2971" spans="1:2">
      <c r="A2971" s="2">
        <v>43267</v>
      </c>
      <c r="B2971" s="3">
        <v>11.29</v>
      </c>
    </row>
    <row r="2972" spans="1:2">
      <c r="A2972" s="2">
        <v>43268</v>
      </c>
      <c r="B2972" s="3">
        <v>11.29</v>
      </c>
    </row>
    <row r="2973" spans="1:2">
      <c r="A2973" s="2">
        <v>43269</v>
      </c>
      <c r="B2973" s="3">
        <v>11.29</v>
      </c>
    </row>
    <row r="2974" spans="1:2">
      <c r="A2974" s="2">
        <v>43270</v>
      </c>
      <c r="B2974" s="3">
        <v>11.3</v>
      </c>
    </row>
    <row r="2975" spans="1:2">
      <c r="A2975" s="2">
        <v>43271</v>
      </c>
      <c r="B2975" s="3">
        <v>11.28</v>
      </c>
    </row>
    <row r="2976" spans="1:2">
      <c r="A2976" s="2">
        <v>43272</v>
      </c>
      <c r="B2976" s="3">
        <v>11.29</v>
      </c>
    </row>
    <row r="2977" spans="1:2">
      <c r="A2977" s="2">
        <v>43273</v>
      </c>
      <c r="B2977" s="3">
        <v>11.28</v>
      </c>
    </row>
    <row r="2978" spans="1:2">
      <c r="A2978" s="2">
        <v>43274</v>
      </c>
      <c r="B2978" s="3">
        <v>11.28</v>
      </c>
    </row>
    <row r="2979" spans="1:2">
      <c r="A2979" s="2">
        <v>43275</v>
      </c>
      <c r="B2979" s="3">
        <v>11.28</v>
      </c>
    </row>
    <row r="2980" spans="1:2">
      <c r="A2980" s="2">
        <v>43276</v>
      </c>
      <c r="B2980" s="3">
        <v>11.28</v>
      </c>
    </row>
    <row r="2981" spans="1:2">
      <c r="A2981" s="2">
        <v>43277</v>
      </c>
      <c r="B2981" s="3">
        <v>11.29</v>
      </c>
    </row>
    <row r="2982" spans="1:2">
      <c r="A2982" s="2">
        <v>43278</v>
      </c>
      <c r="B2982" s="3">
        <v>11.3</v>
      </c>
    </row>
    <row r="2983" spans="1:2">
      <c r="A2983" s="2">
        <v>43279</v>
      </c>
      <c r="B2983" s="3">
        <v>11.3</v>
      </c>
    </row>
    <row r="2984" spans="1:2">
      <c r="A2984" s="2">
        <v>43280</v>
      </c>
      <c r="B2984" s="3">
        <v>11.3</v>
      </c>
    </row>
    <row r="2985" spans="1:2">
      <c r="A2985" s="2">
        <v>43281</v>
      </c>
      <c r="B2985" s="3">
        <v>11.3</v>
      </c>
    </row>
    <row r="2986" spans="1:2">
      <c r="A2986" s="2">
        <v>43282</v>
      </c>
      <c r="B2986" s="3">
        <v>11.3</v>
      </c>
    </row>
    <row r="2987" spans="1:2">
      <c r="A2987" s="2">
        <v>43283</v>
      </c>
      <c r="B2987" s="3">
        <v>11.29</v>
      </c>
    </row>
    <row r="2988" spans="1:2">
      <c r="A2988" s="2">
        <v>43284</v>
      </c>
      <c r="B2988" s="3">
        <v>11.31</v>
      </c>
    </row>
    <row r="2989" spans="1:2">
      <c r="A2989" s="2">
        <v>43285</v>
      </c>
      <c r="B2989" s="3">
        <v>11.31</v>
      </c>
    </row>
    <row r="2990" spans="1:2">
      <c r="A2990" s="2">
        <v>43286</v>
      </c>
      <c r="B2990" s="3">
        <v>11.31</v>
      </c>
    </row>
    <row r="2991" spans="1:2">
      <c r="A2991" s="2">
        <v>43287</v>
      </c>
      <c r="B2991" s="3">
        <v>11.32</v>
      </c>
    </row>
    <row r="2992" spans="1:2">
      <c r="A2992" s="2">
        <v>43288</v>
      </c>
      <c r="B2992" s="3">
        <v>11.32</v>
      </c>
    </row>
    <row r="2993" spans="1:2">
      <c r="A2993" s="2">
        <v>43289</v>
      </c>
      <c r="B2993" s="3">
        <v>11.32</v>
      </c>
    </row>
    <row r="2994" spans="1:2">
      <c r="A2994" s="2">
        <v>43290</v>
      </c>
      <c r="B2994" s="3">
        <v>11.31</v>
      </c>
    </row>
    <row r="2995" spans="1:2">
      <c r="A2995" s="2">
        <v>43291</v>
      </c>
      <c r="B2995" s="3">
        <v>11.31</v>
      </c>
    </row>
    <row r="2996" spans="1:2">
      <c r="A2996" s="2">
        <v>43292</v>
      </c>
      <c r="B2996" s="3">
        <v>11.32</v>
      </c>
    </row>
    <row r="2997" spans="1:2">
      <c r="A2997" s="2">
        <v>43293</v>
      </c>
      <c r="B2997" s="3">
        <v>11.31</v>
      </c>
    </row>
    <row r="2998" spans="1:2">
      <c r="A2998" s="2">
        <v>43294</v>
      </c>
      <c r="B2998" s="3">
        <v>11.32</v>
      </c>
    </row>
    <row r="2999" spans="1:2">
      <c r="A2999" s="2">
        <v>43295</v>
      </c>
      <c r="B2999" s="3">
        <v>11.32</v>
      </c>
    </row>
    <row r="3000" spans="1:2">
      <c r="A3000" s="2">
        <v>43296</v>
      </c>
      <c r="B3000" s="3">
        <v>11.32</v>
      </c>
    </row>
    <row r="3001" spans="1:2">
      <c r="A3001" s="2">
        <v>43297</v>
      </c>
      <c r="B3001" s="3">
        <v>11.32</v>
      </c>
    </row>
    <row r="3002" spans="1:2">
      <c r="A3002" s="2">
        <v>43298</v>
      </c>
      <c r="B3002" s="3">
        <v>11.32</v>
      </c>
    </row>
    <row r="3003" spans="1:2">
      <c r="A3003" s="2">
        <v>43299</v>
      </c>
      <c r="B3003" s="3">
        <v>11.31</v>
      </c>
    </row>
    <row r="3004" spans="1:2">
      <c r="A3004" s="2">
        <v>43300</v>
      </c>
      <c r="B3004" s="3">
        <v>11.33</v>
      </c>
    </row>
    <row r="3005" spans="1:2">
      <c r="A3005" s="2">
        <v>43301</v>
      </c>
      <c r="B3005" s="3">
        <v>11.31</v>
      </c>
    </row>
    <row r="3006" spans="1:2">
      <c r="A3006" s="2">
        <v>43302</v>
      </c>
      <c r="B3006" s="3">
        <v>11.31</v>
      </c>
    </row>
    <row r="3007" spans="1:2">
      <c r="A3007" s="2">
        <v>43303</v>
      </c>
      <c r="B3007" s="3">
        <v>11.31</v>
      </c>
    </row>
    <row r="3008" spans="1:2">
      <c r="A3008" s="2">
        <v>43304</v>
      </c>
      <c r="B3008" s="3">
        <v>11.29</v>
      </c>
    </row>
    <row r="3009" spans="1:2">
      <c r="A3009" s="2">
        <v>43305</v>
      </c>
      <c r="B3009" s="3">
        <v>11.29</v>
      </c>
    </row>
    <row r="3010" spans="1:2">
      <c r="A3010" s="2">
        <v>43306</v>
      </c>
      <c r="B3010" s="3">
        <v>11.29</v>
      </c>
    </row>
    <row r="3011" spans="1:2">
      <c r="A3011" s="2">
        <v>43307</v>
      </c>
      <c r="B3011" s="3">
        <v>11.29</v>
      </c>
    </row>
    <row r="3012" spans="1:2">
      <c r="A3012" s="2">
        <v>43308</v>
      </c>
      <c r="B3012" s="3">
        <v>11.29</v>
      </c>
    </row>
    <row r="3013" spans="1:2">
      <c r="A3013" s="2">
        <v>43309</v>
      </c>
      <c r="B3013" s="3">
        <v>11.29</v>
      </c>
    </row>
    <row r="3014" spans="1:2">
      <c r="A3014" s="2">
        <v>43310</v>
      </c>
      <c r="B3014" s="3">
        <v>11.29</v>
      </c>
    </row>
    <row r="3015" spans="1:2">
      <c r="A3015" s="2">
        <v>43311</v>
      </c>
      <c r="B3015" s="3">
        <v>11.29</v>
      </c>
    </row>
    <row r="3016" spans="1:2">
      <c r="A3016" s="2">
        <v>43312</v>
      </c>
      <c r="B3016" s="3">
        <v>11.3</v>
      </c>
    </row>
    <row r="3017" spans="1:2">
      <c r="A3017" s="2">
        <v>43313</v>
      </c>
      <c r="B3017" s="3">
        <v>11.3</v>
      </c>
    </row>
    <row r="3018" spans="1:2">
      <c r="A3018" s="2">
        <v>43314</v>
      </c>
      <c r="B3018" s="3">
        <v>11.3</v>
      </c>
    </row>
    <row r="3019" spans="1:2">
      <c r="A3019" s="2">
        <v>43315</v>
      </c>
      <c r="B3019" s="3">
        <v>11.31</v>
      </c>
    </row>
    <row r="3020" spans="1:2">
      <c r="A3020" s="2">
        <v>43316</v>
      </c>
      <c r="B3020" s="3">
        <v>11.31</v>
      </c>
    </row>
    <row r="3021" spans="1:2">
      <c r="A3021" s="2">
        <v>43317</v>
      </c>
      <c r="B3021" s="3">
        <v>11.31</v>
      </c>
    </row>
    <row r="3022" spans="1:2">
      <c r="A3022" s="2">
        <v>43318</v>
      </c>
      <c r="B3022" s="3">
        <v>11.32</v>
      </c>
    </row>
    <row r="3023" spans="1:2">
      <c r="A3023" s="2">
        <v>43319</v>
      </c>
      <c r="B3023" s="3">
        <v>11.31</v>
      </c>
    </row>
    <row r="3024" spans="1:2">
      <c r="A3024" s="2">
        <v>43320</v>
      </c>
      <c r="B3024" s="3">
        <v>11.31</v>
      </c>
    </row>
    <row r="3025" spans="1:2">
      <c r="A3025" s="2">
        <v>43321</v>
      </c>
      <c r="B3025" s="3">
        <v>11.33</v>
      </c>
    </row>
    <row r="3026" spans="1:2">
      <c r="A3026" s="2">
        <v>43322</v>
      </c>
      <c r="B3026" s="3">
        <v>11.34</v>
      </c>
    </row>
    <row r="3027" spans="1:2">
      <c r="A3027" s="2">
        <v>43323</v>
      </c>
      <c r="B3027" s="3">
        <v>11.34</v>
      </c>
    </row>
    <row r="3028" spans="1:2">
      <c r="A3028" s="2">
        <v>43324</v>
      </c>
      <c r="B3028" s="3">
        <v>11.34</v>
      </c>
    </row>
    <row r="3029" spans="1:2">
      <c r="A3029" s="2">
        <v>43325</v>
      </c>
      <c r="B3029" s="3">
        <v>11.34</v>
      </c>
    </row>
    <row r="3030" spans="1:2">
      <c r="A3030" s="2">
        <v>43326</v>
      </c>
      <c r="B3030" s="3">
        <v>11.33</v>
      </c>
    </row>
    <row r="3031" spans="1:2">
      <c r="A3031" s="2">
        <v>43327</v>
      </c>
      <c r="B3031" s="3">
        <v>11.34</v>
      </c>
    </row>
    <row r="3032" spans="1:2">
      <c r="A3032" s="2">
        <v>43328</v>
      </c>
      <c r="B3032" s="3">
        <v>11.34</v>
      </c>
    </row>
    <row r="3033" spans="1:2">
      <c r="A3033" s="2">
        <v>43329</v>
      </c>
      <c r="B3033" s="3">
        <v>11.34</v>
      </c>
    </row>
    <row r="3034" spans="1:2">
      <c r="A3034" s="2">
        <v>43330</v>
      </c>
      <c r="B3034" s="3">
        <v>11.34</v>
      </c>
    </row>
    <row r="3035" spans="1:2">
      <c r="A3035" s="2">
        <v>43331</v>
      </c>
      <c r="B3035" s="3">
        <v>11.34</v>
      </c>
    </row>
    <row r="3036" spans="1:2">
      <c r="A3036" s="2">
        <v>43332</v>
      </c>
      <c r="B3036" s="3">
        <v>11.35</v>
      </c>
    </row>
    <row r="3037" spans="1:2">
      <c r="A3037" s="2">
        <v>43333</v>
      </c>
      <c r="B3037" s="3">
        <v>11.35</v>
      </c>
    </row>
    <row r="3038" spans="1:2">
      <c r="A3038" s="2">
        <v>43334</v>
      </c>
      <c r="B3038" s="3">
        <v>11.35</v>
      </c>
    </row>
    <row r="3039" spans="1:2">
      <c r="A3039" s="2">
        <v>43335</v>
      </c>
      <c r="B3039" s="3">
        <v>11.35</v>
      </c>
    </row>
    <row r="3040" spans="1:2">
      <c r="A3040" s="2">
        <v>43336</v>
      </c>
      <c r="B3040" s="3">
        <v>11.35</v>
      </c>
    </row>
    <row r="3041" spans="1:2">
      <c r="A3041" s="2">
        <v>43337</v>
      </c>
      <c r="B3041" s="3">
        <v>11.35</v>
      </c>
    </row>
    <row r="3042" spans="1:2">
      <c r="A3042" s="2">
        <v>43338</v>
      </c>
      <c r="B3042" s="3">
        <v>11.35</v>
      </c>
    </row>
    <row r="3043" spans="1:2">
      <c r="A3043" s="2">
        <v>43339</v>
      </c>
      <c r="B3043" s="3">
        <v>11.35</v>
      </c>
    </row>
    <row r="3044" spans="1:2">
      <c r="A3044" s="2">
        <v>43340</v>
      </c>
      <c r="B3044" s="3">
        <v>11.34</v>
      </c>
    </row>
    <row r="3045" spans="1:2">
      <c r="A3045" s="2">
        <v>43341</v>
      </c>
      <c r="B3045" s="3">
        <v>11.33</v>
      </c>
    </row>
    <row r="3046" spans="1:2">
      <c r="A3046" s="2">
        <v>43342</v>
      </c>
      <c r="B3046" s="3">
        <v>11.34</v>
      </c>
    </row>
    <row r="3047" spans="1:2">
      <c r="A3047" s="2">
        <v>43343</v>
      </c>
      <c r="B3047" s="3">
        <v>11.34</v>
      </c>
    </row>
    <row r="3048" spans="1:2">
      <c r="A3048" s="2">
        <v>43344</v>
      </c>
      <c r="B3048" s="3">
        <v>11.34</v>
      </c>
    </row>
    <row r="3049" spans="1:2">
      <c r="A3049" s="2">
        <v>43345</v>
      </c>
      <c r="B3049" s="3">
        <v>11.34</v>
      </c>
    </row>
    <row r="3050" spans="1:2">
      <c r="A3050" s="2">
        <v>43346</v>
      </c>
      <c r="B3050" s="3">
        <v>11.34</v>
      </c>
    </row>
    <row r="3051" spans="1:2">
      <c r="A3051" s="2">
        <v>43347</v>
      </c>
      <c r="B3051" s="3">
        <v>11.33</v>
      </c>
    </row>
    <row r="3052" spans="1:2">
      <c r="A3052" s="2">
        <v>43348</v>
      </c>
      <c r="B3052" s="3">
        <v>11.33</v>
      </c>
    </row>
    <row r="3053" spans="1:2">
      <c r="A3053" s="2">
        <v>43349</v>
      </c>
      <c r="B3053" s="3">
        <v>11.34</v>
      </c>
    </row>
    <row r="3054" spans="1:2">
      <c r="A3054" s="2">
        <v>43350</v>
      </c>
      <c r="B3054" s="3">
        <v>11.32</v>
      </c>
    </row>
    <row r="3055" spans="1:2">
      <c r="A3055" s="2">
        <v>43351</v>
      </c>
      <c r="B3055" s="3">
        <v>11.32</v>
      </c>
    </row>
    <row r="3056" spans="1:2">
      <c r="A3056" s="2">
        <v>43352</v>
      </c>
      <c r="B3056" s="3">
        <v>11.32</v>
      </c>
    </row>
    <row r="3057" spans="1:2">
      <c r="A3057" s="2">
        <v>43353</v>
      </c>
      <c r="B3057" s="3">
        <v>11.32</v>
      </c>
    </row>
    <row r="3058" spans="1:2">
      <c r="A3058" s="2">
        <v>43354</v>
      </c>
      <c r="B3058" s="3">
        <v>11.3</v>
      </c>
    </row>
    <row r="3059" spans="1:2">
      <c r="A3059" s="2">
        <v>43355</v>
      </c>
      <c r="B3059" s="3">
        <v>11.31</v>
      </c>
    </row>
    <row r="3060" spans="1:2">
      <c r="A3060" s="2">
        <v>43356</v>
      </c>
      <c r="B3060" s="3">
        <v>11.31</v>
      </c>
    </row>
    <row r="3061" spans="1:2">
      <c r="A3061" s="2">
        <v>43357</v>
      </c>
      <c r="B3061" s="3">
        <v>11.3</v>
      </c>
    </row>
    <row r="3062" spans="1:2">
      <c r="A3062" s="2">
        <v>43358</v>
      </c>
      <c r="B3062" s="3">
        <v>11.3</v>
      </c>
    </row>
    <row r="3063" spans="1:2">
      <c r="A3063" s="2">
        <v>43359</v>
      </c>
      <c r="B3063" s="3">
        <v>11.3</v>
      </c>
    </row>
    <row r="3064" spans="1:2">
      <c r="A3064" s="2">
        <v>43360</v>
      </c>
      <c r="B3064" s="3">
        <v>11.29</v>
      </c>
    </row>
    <row r="3065" spans="1:2">
      <c r="A3065" s="2">
        <v>43361</v>
      </c>
      <c r="B3065" s="3">
        <v>11.27</v>
      </c>
    </row>
    <row r="3066" spans="1:2">
      <c r="A3066" s="2">
        <v>43362</v>
      </c>
      <c r="B3066" s="3">
        <v>11.26</v>
      </c>
    </row>
    <row r="3067" spans="1:2">
      <c r="A3067" s="2">
        <v>43363</v>
      </c>
      <c r="B3067" s="3">
        <v>11.26</v>
      </c>
    </row>
    <row r="3068" spans="1:2">
      <c r="A3068" s="2">
        <v>43364</v>
      </c>
      <c r="B3068" s="3">
        <v>11.21</v>
      </c>
    </row>
    <row r="3069" spans="1:2">
      <c r="A3069" s="2">
        <v>43365</v>
      </c>
      <c r="B3069" s="3">
        <v>11.21</v>
      </c>
    </row>
    <row r="3070" spans="1:2">
      <c r="A3070" s="2">
        <v>43366</v>
      </c>
      <c r="B3070" s="3">
        <v>11.21</v>
      </c>
    </row>
    <row r="3071" spans="1:2">
      <c r="A3071" s="2">
        <v>43367</v>
      </c>
      <c r="B3071" s="3">
        <v>11.21</v>
      </c>
    </row>
    <row r="3072" spans="1:2">
      <c r="A3072" s="2">
        <v>43368</v>
      </c>
      <c r="B3072" s="3">
        <v>11.2</v>
      </c>
    </row>
    <row r="3073" spans="1:2">
      <c r="A3073" s="2">
        <v>43369</v>
      </c>
      <c r="B3073" s="3">
        <v>11.23</v>
      </c>
    </row>
    <row r="3074" spans="1:2">
      <c r="A3074" s="2">
        <v>43370</v>
      </c>
      <c r="B3074" s="3">
        <v>11.23</v>
      </c>
    </row>
    <row r="3075" spans="1:2">
      <c r="A3075" s="2">
        <v>43371</v>
      </c>
      <c r="B3075" s="3">
        <v>11.25</v>
      </c>
    </row>
    <row r="3076" spans="1:2">
      <c r="A3076" s="2">
        <v>43372</v>
      </c>
      <c r="B3076" s="3">
        <v>11.25</v>
      </c>
    </row>
    <row r="3077" spans="1:2">
      <c r="A3077" s="2">
        <v>43373</v>
      </c>
      <c r="B3077" s="3">
        <v>11.25</v>
      </c>
    </row>
    <row r="3078" spans="1:2">
      <c r="A3078" s="2">
        <v>43374</v>
      </c>
      <c r="B3078" s="3">
        <v>11.24</v>
      </c>
    </row>
    <row r="3079" spans="1:2">
      <c r="A3079" s="2">
        <v>43375</v>
      </c>
      <c r="B3079" s="3">
        <v>11.26</v>
      </c>
    </row>
    <row r="3080" spans="1:2">
      <c r="A3080" s="2">
        <v>43376</v>
      </c>
      <c r="B3080" s="3">
        <v>11.23</v>
      </c>
    </row>
    <row r="3081" spans="1:2">
      <c r="A3081" s="2">
        <v>43377</v>
      </c>
      <c r="B3081" s="3">
        <v>11.19</v>
      </c>
    </row>
    <row r="3082" spans="1:2">
      <c r="A3082" s="2">
        <v>43378</v>
      </c>
      <c r="B3082" s="3">
        <v>11.17</v>
      </c>
    </row>
    <row r="3083" spans="1:2">
      <c r="A3083" s="2">
        <v>43379</v>
      </c>
      <c r="B3083" s="3">
        <v>11.17</v>
      </c>
    </row>
    <row r="3084" spans="1:2">
      <c r="A3084" s="2">
        <v>43380</v>
      </c>
      <c r="B3084" s="3">
        <v>11.17</v>
      </c>
    </row>
    <row r="3085" spans="1:2">
      <c r="A3085" s="2">
        <v>43381</v>
      </c>
      <c r="B3085" s="3">
        <v>11.16</v>
      </c>
    </row>
    <row r="3086" spans="1:2">
      <c r="A3086" s="2">
        <v>43382</v>
      </c>
      <c r="B3086" s="3">
        <v>11.18</v>
      </c>
    </row>
    <row r="3087" spans="1:2">
      <c r="A3087" s="2">
        <v>43383</v>
      </c>
      <c r="B3087" s="3">
        <v>11.19</v>
      </c>
    </row>
    <row r="3088" spans="1:2">
      <c r="A3088" s="2">
        <v>43384</v>
      </c>
      <c r="B3088" s="3">
        <v>11.2</v>
      </c>
    </row>
    <row r="3089" spans="1:2">
      <c r="A3089" s="2">
        <v>43385</v>
      </c>
      <c r="B3089" s="3">
        <v>11.19</v>
      </c>
    </row>
    <row r="3090" spans="1:2">
      <c r="A3090" s="2">
        <v>43386</v>
      </c>
      <c r="B3090" s="3">
        <v>11.19</v>
      </c>
    </row>
    <row r="3091" spans="1:2">
      <c r="A3091" s="2">
        <v>43387</v>
      </c>
      <c r="B3091" s="3">
        <v>11.19</v>
      </c>
    </row>
    <row r="3092" spans="1:2">
      <c r="A3092" s="2">
        <v>43388</v>
      </c>
      <c r="B3092" s="3">
        <v>11.19</v>
      </c>
    </row>
    <row r="3093" spans="1:2">
      <c r="A3093" s="2">
        <v>43389</v>
      </c>
      <c r="B3093" s="3">
        <v>11.2</v>
      </c>
    </row>
    <row r="3094" spans="1:2">
      <c r="A3094" s="2">
        <v>43390</v>
      </c>
      <c r="B3094" s="3">
        <v>11.19</v>
      </c>
    </row>
    <row r="3095" spans="1:2">
      <c r="A3095" s="2">
        <v>43391</v>
      </c>
      <c r="B3095" s="3">
        <v>11.19</v>
      </c>
    </row>
    <row r="3096" spans="1:2">
      <c r="A3096" s="2">
        <v>43392</v>
      </c>
      <c r="B3096" s="3">
        <v>11.18</v>
      </c>
    </row>
    <row r="3097" spans="1:2">
      <c r="A3097" s="2">
        <v>43393</v>
      </c>
      <c r="B3097" s="3">
        <v>11.18</v>
      </c>
    </row>
    <row r="3098" spans="1:2">
      <c r="A3098" s="2">
        <v>43394</v>
      </c>
      <c r="B3098" s="3">
        <v>11.18</v>
      </c>
    </row>
    <row r="3099" spans="1:2">
      <c r="A3099" s="2">
        <v>43395</v>
      </c>
      <c r="B3099" s="3">
        <v>11.17</v>
      </c>
    </row>
    <row r="3100" spans="1:2">
      <c r="A3100" s="2">
        <v>43396</v>
      </c>
      <c r="B3100" s="3">
        <v>11.18</v>
      </c>
    </row>
    <row r="3101" spans="1:2">
      <c r="A3101" s="2">
        <v>43397</v>
      </c>
      <c r="B3101" s="3">
        <v>11.21</v>
      </c>
    </row>
    <row r="3102" spans="1:2">
      <c r="A3102" s="2">
        <v>43398</v>
      </c>
      <c r="B3102" s="3">
        <v>11.2</v>
      </c>
    </row>
    <row r="3103" spans="1:2">
      <c r="A3103" s="2">
        <v>43399</v>
      </c>
      <c r="B3103" s="3">
        <v>11.22</v>
      </c>
    </row>
    <row r="3104" spans="1:2">
      <c r="A3104" s="2">
        <v>43400</v>
      </c>
      <c r="B3104" s="3">
        <v>11.22</v>
      </c>
    </row>
    <row r="3105" spans="1:2">
      <c r="A3105" s="2">
        <v>43401</v>
      </c>
      <c r="B3105" s="3">
        <v>11.22</v>
      </c>
    </row>
    <row r="3106" spans="1:2">
      <c r="A3106" s="2">
        <v>43402</v>
      </c>
      <c r="B3106" s="3">
        <v>11.22</v>
      </c>
    </row>
    <row r="3107" spans="1:2">
      <c r="A3107" s="2">
        <v>43403</v>
      </c>
      <c r="B3107" s="3">
        <v>11.21</v>
      </c>
    </row>
    <row r="3108" spans="1:2">
      <c r="A3108" s="2">
        <v>43404</v>
      </c>
      <c r="B3108" s="3">
        <v>11.19</v>
      </c>
    </row>
    <row r="3109" spans="1:2">
      <c r="A3109" s="2">
        <v>43405</v>
      </c>
      <c r="B3109" s="3">
        <v>11.19</v>
      </c>
    </row>
    <row r="3110" spans="1:2">
      <c r="A3110" s="2">
        <v>43406</v>
      </c>
      <c r="B3110" s="3">
        <v>11.13</v>
      </c>
    </row>
    <row r="3111" spans="1:2">
      <c r="A3111" s="2">
        <v>43407</v>
      </c>
      <c r="B3111" s="3">
        <v>11.13</v>
      </c>
    </row>
    <row r="3112" spans="1:2">
      <c r="A3112" s="2">
        <v>43408</v>
      </c>
      <c r="B3112" s="3">
        <v>11.13</v>
      </c>
    </row>
    <row r="3113" spans="1:2">
      <c r="A3113" s="2">
        <v>43409</v>
      </c>
      <c r="B3113" s="3">
        <v>11.15</v>
      </c>
    </row>
    <row r="3114" spans="1:2">
      <c r="A3114" s="2">
        <v>43410</v>
      </c>
      <c r="B3114" s="3">
        <v>11.15</v>
      </c>
    </row>
    <row r="3115" spans="1:2">
      <c r="A3115" s="2">
        <v>43411</v>
      </c>
      <c r="B3115" s="3">
        <v>11.16</v>
      </c>
    </row>
    <row r="3116" spans="1:2">
      <c r="A3116" s="2">
        <v>43412</v>
      </c>
      <c r="B3116" s="3">
        <v>11.13</v>
      </c>
    </row>
    <row r="3117" spans="1:2">
      <c r="A3117" s="2">
        <v>43413</v>
      </c>
      <c r="B3117" s="3">
        <v>11.16</v>
      </c>
    </row>
    <row r="3118" spans="1:2">
      <c r="A3118" s="2">
        <v>43414</v>
      </c>
      <c r="B3118" s="3">
        <v>11.16</v>
      </c>
    </row>
    <row r="3119" spans="1:2">
      <c r="A3119" s="2">
        <v>43415</v>
      </c>
      <c r="B3119" s="3">
        <v>11.16</v>
      </c>
    </row>
    <row r="3120" spans="1:2">
      <c r="A3120" s="2">
        <v>43416</v>
      </c>
      <c r="B3120" s="3">
        <v>11.18</v>
      </c>
    </row>
    <row r="3121" spans="1:2">
      <c r="A3121" s="2">
        <v>43417</v>
      </c>
      <c r="B3121" s="3">
        <v>11.17</v>
      </c>
    </row>
    <row r="3122" spans="1:2">
      <c r="A3122" s="2">
        <v>43418</v>
      </c>
      <c r="B3122" s="3">
        <v>11.19</v>
      </c>
    </row>
    <row r="3123" spans="1:2">
      <c r="A3123" s="2">
        <v>43419</v>
      </c>
      <c r="B3123" s="3">
        <v>11.2</v>
      </c>
    </row>
    <row r="3124" spans="1:2">
      <c r="A3124" s="2">
        <v>43420</v>
      </c>
      <c r="B3124" s="3">
        <v>11.22</v>
      </c>
    </row>
    <row r="3125" spans="1:2">
      <c r="A3125" s="2">
        <v>43421</v>
      </c>
      <c r="B3125" s="3">
        <v>11.22</v>
      </c>
    </row>
    <row r="3126" spans="1:2">
      <c r="A3126" s="2">
        <v>43422</v>
      </c>
      <c r="B3126" s="3">
        <v>11.22</v>
      </c>
    </row>
    <row r="3127" spans="1:2">
      <c r="A3127" s="2">
        <v>43423</v>
      </c>
      <c r="B3127" s="3">
        <v>11.22</v>
      </c>
    </row>
    <row r="3128" spans="1:2">
      <c r="A3128" s="2">
        <v>43424</v>
      </c>
      <c r="B3128" s="3">
        <v>11.21</v>
      </c>
    </row>
    <row r="3129" spans="1:2">
      <c r="A3129" s="2">
        <v>43425</v>
      </c>
      <c r="B3129" s="3">
        <v>11.21</v>
      </c>
    </row>
    <row r="3130" spans="1:2">
      <c r="A3130" s="2">
        <v>43426</v>
      </c>
      <c r="B3130" s="3">
        <v>11.21</v>
      </c>
    </row>
    <row r="3131" spans="1:2">
      <c r="A3131" s="2">
        <v>43427</v>
      </c>
      <c r="B3131" s="3">
        <v>11.21</v>
      </c>
    </row>
    <row r="3132" spans="1:2">
      <c r="A3132" s="2">
        <v>43428</v>
      </c>
      <c r="B3132" s="3">
        <v>11.21</v>
      </c>
    </row>
    <row r="3133" spans="1:2">
      <c r="A3133" s="2">
        <v>43429</v>
      </c>
      <c r="B3133" s="3">
        <v>11.21</v>
      </c>
    </row>
    <row r="3134" spans="1:2">
      <c r="A3134" s="2">
        <v>43430</v>
      </c>
      <c r="B3134" s="3">
        <v>11.2</v>
      </c>
    </row>
    <row r="3135" spans="1:2">
      <c r="A3135" s="2">
        <v>43431</v>
      </c>
      <c r="B3135" s="3">
        <v>11.22</v>
      </c>
    </row>
    <row r="3136" spans="1:2">
      <c r="A3136" s="2">
        <v>43432</v>
      </c>
      <c r="B3136" s="3">
        <v>11.23</v>
      </c>
    </row>
    <row r="3137" spans="1:2">
      <c r="A3137" s="2">
        <v>43433</v>
      </c>
      <c r="B3137" s="3">
        <v>11.24</v>
      </c>
    </row>
    <row r="3138" spans="1:2">
      <c r="A3138" s="2">
        <v>43434</v>
      </c>
      <c r="B3138" s="3">
        <v>11.25</v>
      </c>
    </row>
    <row r="3139" spans="1:2">
      <c r="A3139" s="2">
        <v>43435</v>
      </c>
      <c r="B3139" s="3">
        <v>11.25</v>
      </c>
    </row>
    <row r="3140" spans="1:2">
      <c r="A3140" s="2">
        <v>43436</v>
      </c>
      <c r="B3140" s="3">
        <v>11.25</v>
      </c>
    </row>
    <row r="3141" spans="1:2">
      <c r="A3141" s="2">
        <v>43437</v>
      </c>
      <c r="B3141" s="3">
        <v>11.25</v>
      </c>
    </row>
    <row r="3142" spans="1:2">
      <c r="A3142" s="2">
        <v>43438</v>
      </c>
      <c r="B3142" s="3">
        <v>11.25</v>
      </c>
    </row>
    <row r="3143" spans="1:2">
      <c r="A3143" s="2">
        <v>43439</v>
      </c>
      <c r="B3143" s="3">
        <v>11.26</v>
      </c>
    </row>
    <row r="3144" spans="1:2">
      <c r="A3144" s="2">
        <v>43440</v>
      </c>
      <c r="B3144" s="3">
        <v>11.26</v>
      </c>
    </row>
    <row r="3145" spans="1:2">
      <c r="A3145" s="2">
        <v>43441</v>
      </c>
      <c r="B3145" s="3">
        <v>11.3</v>
      </c>
    </row>
    <row r="3146" spans="1:2">
      <c r="A3146" s="2">
        <v>43442</v>
      </c>
      <c r="B3146" s="3">
        <v>11.3</v>
      </c>
    </row>
    <row r="3147" spans="1:2">
      <c r="A3147" s="2">
        <v>43443</v>
      </c>
      <c r="B3147" s="3">
        <v>11.3</v>
      </c>
    </row>
    <row r="3148" spans="1:2">
      <c r="A3148" s="2">
        <v>43444</v>
      </c>
      <c r="B3148" s="3">
        <v>11.3</v>
      </c>
    </row>
    <row r="3149" spans="1:2">
      <c r="A3149" s="2">
        <v>43445</v>
      </c>
      <c r="B3149" s="3">
        <v>11.3</v>
      </c>
    </row>
    <row r="3150" spans="1:2">
      <c r="A3150" s="2">
        <v>43446</v>
      </c>
      <c r="B3150" s="3">
        <v>11.28</v>
      </c>
    </row>
    <row r="3151" spans="1:2">
      <c r="A3151" s="2">
        <v>43447</v>
      </c>
      <c r="B3151" s="3">
        <v>11.28</v>
      </c>
    </row>
    <row r="3152" spans="1:2">
      <c r="A3152" s="2">
        <v>43448</v>
      </c>
      <c r="B3152" s="3">
        <v>11.28</v>
      </c>
    </row>
    <row r="3153" spans="1:2">
      <c r="A3153" s="2">
        <v>43449</v>
      </c>
      <c r="B3153" s="3">
        <v>11.28</v>
      </c>
    </row>
    <row r="3154" spans="1:2">
      <c r="A3154" s="2">
        <v>43450</v>
      </c>
      <c r="B3154" s="3">
        <v>11.28</v>
      </c>
    </row>
    <row r="3155" spans="1:2">
      <c r="A3155" s="2">
        <v>43451</v>
      </c>
      <c r="B3155" s="3">
        <v>11.29</v>
      </c>
    </row>
    <row r="3156" spans="1:2">
      <c r="A3156" s="2">
        <v>43452</v>
      </c>
      <c r="B3156" s="3">
        <v>11.33</v>
      </c>
    </row>
    <row r="3157" spans="1:2">
      <c r="A3157" s="2">
        <v>43453</v>
      </c>
      <c r="B3157" s="3">
        <v>11.35</v>
      </c>
    </row>
    <row r="3158" spans="1:2">
      <c r="A3158" s="2">
        <v>43454</v>
      </c>
      <c r="B3158" s="3">
        <v>11.34</v>
      </c>
    </row>
    <row r="3159" spans="1:2">
      <c r="A3159" s="2">
        <v>43455</v>
      </c>
      <c r="B3159" s="3">
        <v>11.35</v>
      </c>
    </row>
    <row r="3160" spans="1:2">
      <c r="A3160" s="2">
        <v>43456</v>
      </c>
      <c r="B3160" s="3">
        <v>11.35</v>
      </c>
    </row>
    <row r="3161" spans="1:2">
      <c r="A3161" s="2">
        <v>43457</v>
      </c>
      <c r="B3161" s="3">
        <v>11.35</v>
      </c>
    </row>
    <row r="3162" spans="1:2">
      <c r="A3162" s="2">
        <v>43458</v>
      </c>
      <c r="B3162" s="3">
        <v>11.36</v>
      </c>
    </row>
    <row r="3163" spans="1:2">
      <c r="A3163" s="2">
        <v>43459</v>
      </c>
      <c r="B3163" s="3">
        <v>11.36</v>
      </c>
    </row>
    <row r="3164" spans="1:2">
      <c r="A3164" s="2">
        <v>43460</v>
      </c>
      <c r="B3164" s="3">
        <v>11.33</v>
      </c>
    </row>
    <row r="3165" spans="1:2">
      <c r="A3165" s="2">
        <v>43461</v>
      </c>
      <c r="B3165" s="3">
        <v>11.34</v>
      </c>
    </row>
    <row r="3166" spans="1:2">
      <c r="A3166" s="2">
        <v>43462</v>
      </c>
      <c r="B3166" s="3">
        <v>11.37</v>
      </c>
    </row>
    <row r="3167" spans="1:2">
      <c r="A3167" s="2">
        <v>43463</v>
      </c>
      <c r="B3167" s="3">
        <v>11.37</v>
      </c>
    </row>
    <row r="3168" spans="1:2">
      <c r="A3168" s="2">
        <v>43464</v>
      </c>
      <c r="B3168" s="3">
        <v>11.37</v>
      </c>
    </row>
    <row r="3169" spans="1:2">
      <c r="A3169" s="2">
        <v>43465</v>
      </c>
      <c r="B3169" s="3">
        <v>11.38</v>
      </c>
    </row>
    <row r="3170" spans="1:2">
      <c r="A3170" s="2">
        <v>43466</v>
      </c>
      <c r="B3170" s="3">
        <v>11.38</v>
      </c>
    </row>
    <row r="3171" spans="1:2">
      <c r="A3171" s="2">
        <v>43467</v>
      </c>
      <c r="B3171" s="3">
        <v>11.4</v>
      </c>
    </row>
    <row r="3172" spans="1:2">
      <c r="A3172" s="2">
        <v>43468</v>
      </c>
      <c r="B3172" s="3">
        <v>11.43</v>
      </c>
    </row>
    <row r="3173" spans="1:2">
      <c r="A3173" s="2">
        <v>43469</v>
      </c>
      <c r="B3173" s="3">
        <v>11.42</v>
      </c>
    </row>
    <row r="3174" spans="1:2">
      <c r="A3174" s="2">
        <v>43470</v>
      </c>
      <c r="B3174" s="3">
        <v>11.42</v>
      </c>
    </row>
    <row r="3175" spans="1:2">
      <c r="A3175" s="2">
        <v>43471</v>
      </c>
      <c r="B3175" s="3">
        <v>11.42</v>
      </c>
    </row>
    <row r="3176" spans="1:2">
      <c r="A3176" s="2">
        <v>43472</v>
      </c>
      <c r="B3176" s="3">
        <v>11.42</v>
      </c>
    </row>
    <row r="3177" spans="1:2">
      <c r="A3177" s="2">
        <v>43473</v>
      </c>
      <c r="B3177" s="3">
        <v>11.43</v>
      </c>
    </row>
    <row r="3178" spans="1:2">
      <c r="A3178" s="2">
        <v>43474</v>
      </c>
      <c r="B3178" s="3">
        <v>11.42</v>
      </c>
    </row>
    <row r="3179" spans="1:2">
      <c r="A3179" s="2">
        <v>43475</v>
      </c>
      <c r="B3179" s="3">
        <v>11.42</v>
      </c>
    </row>
    <row r="3180" spans="1:2">
      <c r="A3180" s="2">
        <v>43476</v>
      </c>
      <c r="B3180" s="3">
        <v>11.43</v>
      </c>
    </row>
    <row r="3181" spans="1:2">
      <c r="A3181" s="2">
        <v>43477</v>
      </c>
      <c r="B3181" s="3">
        <v>11.43</v>
      </c>
    </row>
    <row r="3182" spans="1:2">
      <c r="A3182" s="2">
        <v>43478</v>
      </c>
      <c r="B3182" s="3">
        <v>11.43</v>
      </c>
    </row>
    <row r="3183" spans="1:2">
      <c r="A3183" s="2">
        <v>43479</v>
      </c>
      <c r="B3183" s="3">
        <v>11.44</v>
      </c>
    </row>
    <row r="3184" spans="1:2">
      <c r="A3184" s="2">
        <v>43480</v>
      </c>
      <c r="B3184" s="3">
        <v>11.44</v>
      </c>
    </row>
    <row r="3185" spans="1:2">
      <c r="A3185" s="2">
        <v>43481</v>
      </c>
      <c r="B3185" s="3">
        <v>11.44</v>
      </c>
    </row>
    <row r="3186" spans="1:2">
      <c r="A3186" s="2">
        <v>43482</v>
      </c>
      <c r="B3186" s="3">
        <v>11.43</v>
      </c>
    </row>
    <row r="3187" spans="1:2">
      <c r="A3187" s="2">
        <v>43483</v>
      </c>
      <c r="B3187" s="3">
        <v>11.42</v>
      </c>
    </row>
    <row r="3188" spans="1:2">
      <c r="A3188" s="2">
        <v>43484</v>
      </c>
      <c r="B3188" s="3">
        <v>11.42</v>
      </c>
    </row>
    <row r="3189" spans="1:2">
      <c r="A3189" s="2">
        <v>43485</v>
      </c>
      <c r="B3189" s="3">
        <v>11.42</v>
      </c>
    </row>
    <row r="3190" spans="1:2">
      <c r="A3190" s="2">
        <v>43486</v>
      </c>
      <c r="B3190" s="3">
        <v>11.43</v>
      </c>
    </row>
    <row r="3191" spans="1:2">
      <c r="A3191" s="2">
        <v>43487</v>
      </c>
      <c r="B3191" s="3">
        <v>11.43</v>
      </c>
    </row>
    <row r="3192" spans="1:2">
      <c r="A3192" s="2">
        <v>43488</v>
      </c>
      <c r="B3192" s="3">
        <v>11.43</v>
      </c>
    </row>
    <row r="3193" spans="1:2">
      <c r="A3193" s="2">
        <v>43489</v>
      </c>
      <c r="B3193" s="3">
        <v>11.44</v>
      </c>
    </row>
    <row r="3194" spans="1:2">
      <c r="A3194" s="2">
        <v>43490</v>
      </c>
      <c r="B3194" s="3">
        <v>11.43</v>
      </c>
    </row>
    <row r="3195" spans="1:2">
      <c r="A3195" s="2">
        <v>43491</v>
      </c>
      <c r="B3195" s="3">
        <v>11.43</v>
      </c>
    </row>
    <row r="3196" spans="1:2">
      <c r="A3196" s="2">
        <v>43492</v>
      </c>
      <c r="B3196" s="3">
        <v>11.43</v>
      </c>
    </row>
    <row r="3197" spans="1:2">
      <c r="A3197" s="2">
        <v>43493</v>
      </c>
      <c r="B3197" s="3">
        <v>11.43</v>
      </c>
    </row>
    <row r="3198" spans="1:2">
      <c r="A3198" s="2">
        <v>43494</v>
      </c>
      <c r="B3198" s="3">
        <v>11.45</v>
      </c>
    </row>
    <row r="3199" spans="1:2">
      <c r="A3199" s="2">
        <v>43495</v>
      </c>
      <c r="B3199" s="3">
        <v>11.47</v>
      </c>
    </row>
    <row r="3200" spans="1:2">
      <c r="A3200" s="2">
        <v>43496</v>
      </c>
      <c r="B3200" s="3">
        <v>11.5</v>
      </c>
    </row>
    <row r="3201" spans="1:2">
      <c r="A3201" s="2">
        <v>43497</v>
      </c>
      <c r="B3201" s="3">
        <v>11.47</v>
      </c>
    </row>
    <row r="3202" spans="1:2">
      <c r="A3202" s="2">
        <v>43498</v>
      </c>
      <c r="B3202" s="3">
        <v>11.47</v>
      </c>
    </row>
    <row r="3203" spans="1:2">
      <c r="A3203" s="2">
        <v>43499</v>
      </c>
      <c r="B3203" s="3">
        <v>11.47</v>
      </c>
    </row>
    <row r="3204" spans="1:2">
      <c r="A3204" s="2">
        <v>43500</v>
      </c>
      <c r="B3204" s="3">
        <v>11.47</v>
      </c>
    </row>
    <row r="3205" spans="1:2">
      <c r="A3205" s="2">
        <v>43501</v>
      </c>
      <c r="B3205" s="3">
        <v>11.48</v>
      </c>
    </row>
    <row r="3206" spans="1:2">
      <c r="A3206" s="2">
        <v>43502</v>
      </c>
      <c r="B3206" s="3">
        <v>11.48</v>
      </c>
    </row>
    <row r="3207" spans="1:2">
      <c r="A3207" s="2">
        <v>43503</v>
      </c>
      <c r="B3207" s="3">
        <v>11.49</v>
      </c>
    </row>
    <row r="3208" spans="1:2">
      <c r="A3208" s="2">
        <v>43504</v>
      </c>
      <c r="B3208" s="3">
        <v>11.49</v>
      </c>
    </row>
    <row r="3209" spans="1:2">
      <c r="A3209" s="2">
        <v>43505</v>
      </c>
      <c r="B3209" s="3">
        <v>11.49</v>
      </c>
    </row>
    <row r="3210" spans="1:2">
      <c r="A3210" s="2">
        <v>43506</v>
      </c>
      <c r="B3210" s="3">
        <v>11.49</v>
      </c>
    </row>
    <row r="3211" spans="1:2">
      <c r="A3211" s="2">
        <v>43507</v>
      </c>
      <c r="B3211" s="3">
        <v>11.49</v>
      </c>
    </row>
    <row r="3212" spans="1:2">
      <c r="A3212" s="2">
        <v>43508</v>
      </c>
      <c r="B3212" s="3">
        <v>11.49</v>
      </c>
    </row>
    <row r="3213" spans="1:2">
      <c r="A3213" s="2">
        <v>43509</v>
      </c>
      <c r="B3213" s="3">
        <v>11.48</v>
      </c>
    </row>
    <row r="3214" spans="1:2">
      <c r="A3214" s="2">
        <v>43510</v>
      </c>
      <c r="B3214" s="3">
        <v>11.49</v>
      </c>
    </row>
    <row r="3215" spans="1:2">
      <c r="A3215" s="2">
        <v>43511</v>
      </c>
      <c r="B3215" s="3">
        <v>11.49</v>
      </c>
    </row>
    <row r="3216" spans="1:2">
      <c r="A3216" s="2">
        <v>43512</v>
      </c>
      <c r="B3216" s="3">
        <v>11.49</v>
      </c>
    </row>
    <row r="3217" spans="1:2">
      <c r="A3217" s="2">
        <v>43513</v>
      </c>
      <c r="B3217" s="3">
        <v>11.49</v>
      </c>
    </row>
    <row r="3218" spans="1:2">
      <c r="A3218" s="2">
        <v>43514</v>
      </c>
      <c r="B3218" s="3">
        <v>11.5</v>
      </c>
    </row>
    <row r="3219" spans="1:2">
      <c r="A3219" s="2">
        <v>43515</v>
      </c>
      <c r="B3219" s="3">
        <v>11.51</v>
      </c>
    </row>
    <row r="3220" spans="1:2">
      <c r="A3220" s="2">
        <v>43516</v>
      </c>
      <c r="B3220" s="3">
        <v>11.51</v>
      </c>
    </row>
    <row r="3221" spans="1:2">
      <c r="A3221" s="2">
        <v>43517</v>
      </c>
      <c r="B3221" s="3">
        <v>11.49</v>
      </c>
    </row>
    <row r="3222" spans="1:2">
      <c r="A3222" s="2">
        <v>43518</v>
      </c>
      <c r="B3222" s="3">
        <v>11.51</v>
      </c>
    </row>
    <row r="3223" spans="1:2">
      <c r="A3223" s="2">
        <v>43519</v>
      </c>
      <c r="B3223" s="3">
        <v>11.51</v>
      </c>
    </row>
    <row r="3224" spans="1:2">
      <c r="A3224" s="2">
        <v>43520</v>
      </c>
      <c r="B3224" s="3">
        <v>11.51</v>
      </c>
    </row>
    <row r="3225" spans="1:2">
      <c r="A3225" s="2">
        <v>43521</v>
      </c>
      <c r="B3225" s="3">
        <v>11.5</v>
      </c>
    </row>
    <row r="3226" spans="1:2">
      <c r="A3226" s="2">
        <v>43522</v>
      </c>
      <c r="B3226" s="3">
        <v>11.51</v>
      </c>
    </row>
    <row r="3227" spans="1:2">
      <c r="A3227" s="2">
        <v>43523</v>
      </c>
      <c r="B3227" s="3">
        <v>11.5</v>
      </c>
    </row>
    <row r="3228" spans="1:2">
      <c r="A3228" s="2">
        <v>43524</v>
      </c>
      <c r="B3228" s="3">
        <v>11.5</v>
      </c>
    </row>
    <row r="3229" spans="1:2">
      <c r="A3229" s="2">
        <v>43525</v>
      </c>
      <c r="B3229" s="3">
        <v>11.49</v>
      </c>
    </row>
    <row r="3230" spans="1:2">
      <c r="A3230" s="2">
        <v>43526</v>
      </c>
      <c r="B3230" s="3">
        <v>11.49</v>
      </c>
    </row>
    <row r="3231" spans="1:2">
      <c r="A3231" s="2">
        <v>43527</v>
      </c>
      <c r="B3231" s="3">
        <v>11.49</v>
      </c>
    </row>
    <row r="3232" spans="1:2">
      <c r="A3232" s="2">
        <v>43528</v>
      </c>
      <c r="B3232" s="3">
        <v>11.5</v>
      </c>
    </row>
    <row r="3233" spans="1:2">
      <c r="A3233" s="2">
        <v>43529</v>
      </c>
      <c r="B3233" s="3">
        <v>11.5</v>
      </c>
    </row>
    <row r="3234" spans="1:2">
      <c r="A3234" s="2">
        <v>43530</v>
      </c>
      <c r="B3234" s="3">
        <v>11.51</v>
      </c>
    </row>
    <row r="3235" spans="1:2">
      <c r="A3235" s="2">
        <v>43531</v>
      </c>
      <c r="B3235" s="3">
        <v>11.52</v>
      </c>
    </row>
    <row r="3236" spans="1:2">
      <c r="A3236" s="2">
        <v>43532</v>
      </c>
      <c r="B3236" s="3">
        <v>11.53</v>
      </c>
    </row>
    <row r="3237" spans="1:2">
      <c r="A3237" s="2">
        <v>43533</v>
      </c>
      <c r="B3237" s="3">
        <v>11.53</v>
      </c>
    </row>
    <row r="3238" spans="1:2">
      <c r="A3238" s="2">
        <v>43534</v>
      </c>
      <c r="B3238" s="3">
        <v>11.53</v>
      </c>
    </row>
    <row r="3239" spans="1:2">
      <c r="A3239" s="2">
        <v>43535</v>
      </c>
      <c r="B3239" s="3">
        <v>11.53</v>
      </c>
    </row>
    <row r="3240" spans="1:2">
      <c r="A3240" s="2">
        <v>43536</v>
      </c>
      <c r="B3240" s="3">
        <v>11.54</v>
      </c>
    </row>
    <row r="3241" spans="1:2">
      <c r="A3241" s="2">
        <v>43537</v>
      </c>
      <c r="B3241" s="3">
        <v>11.54</v>
      </c>
    </row>
    <row r="3242" spans="1:2">
      <c r="A3242" s="2">
        <v>43538</v>
      </c>
      <c r="B3242" s="3">
        <v>11.53</v>
      </c>
    </row>
    <row r="3243" spans="1:2">
      <c r="A3243" s="2">
        <v>43539</v>
      </c>
      <c r="B3243" s="3">
        <v>11.54</v>
      </c>
    </row>
    <row r="3244" spans="1:2">
      <c r="A3244" s="2">
        <v>43540</v>
      </c>
      <c r="B3244" s="3">
        <v>11.54</v>
      </c>
    </row>
    <row r="3245" spans="1:2">
      <c r="A3245" s="2">
        <v>43541</v>
      </c>
      <c r="B3245" s="3">
        <v>11.54</v>
      </c>
    </row>
    <row r="3246" spans="1:2">
      <c r="A3246" s="2">
        <v>43542</v>
      </c>
      <c r="B3246" s="3">
        <v>11.54</v>
      </c>
    </row>
    <row r="3247" spans="1:2">
      <c r="A3247" s="2">
        <v>43543</v>
      </c>
      <c r="B3247" s="3">
        <v>11.55</v>
      </c>
    </row>
    <row r="3248" spans="1:2">
      <c r="A3248" s="2">
        <v>43544</v>
      </c>
      <c r="B3248" s="3">
        <v>11.57</v>
      </c>
    </row>
    <row r="3249" spans="1:2">
      <c r="A3249" s="2">
        <v>43545</v>
      </c>
      <c r="B3249" s="3">
        <v>11.57</v>
      </c>
    </row>
    <row r="3250" spans="1:2">
      <c r="A3250" s="2">
        <v>43546</v>
      </c>
      <c r="B3250" s="3">
        <v>11.6</v>
      </c>
    </row>
    <row r="3251" spans="1:2">
      <c r="A3251" s="2">
        <v>43547</v>
      </c>
      <c r="B3251" s="3">
        <v>11.6</v>
      </c>
    </row>
    <row r="3252" spans="1:2">
      <c r="A3252" s="2">
        <v>43548</v>
      </c>
      <c r="B3252" s="3">
        <v>11.6</v>
      </c>
    </row>
    <row r="3253" spans="1:2">
      <c r="A3253" s="2">
        <v>43549</v>
      </c>
      <c r="B3253" s="3">
        <v>11.6</v>
      </c>
    </row>
    <row r="3254" spans="1:2">
      <c r="A3254" s="2">
        <v>43550</v>
      </c>
      <c r="B3254" s="3">
        <v>11.61</v>
      </c>
    </row>
    <row r="3255" spans="1:2">
      <c r="A3255" s="2">
        <v>43551</v>
      </c>
      <c r="B3255" s="3">
        <v>11.62</v>
      </c>
    </row>
    <row r="3256" spans="1:2">
      <c r="A3256" s="2">
        <v>43552</v>
      </c>
      <c r="B3256" s="3">
        <v>11.62</v>
      </c>
    </row>
    <row r="3257" spans="1:2">
      <c r="A3257" s="2">
        <v>43553</v>
      </c>
      <c r="B3257" s="3">
        <v>11.61</v>
      </c>
    </row>
    <row r="3258" spans="1:2">
      <c r="A3258" s="2">
        <v>43554</v>
      </c>
      <c r="B3258" s="3">
        <v>11.61</v>
      </c>
    </row>
    <row r="3259" spans="1:2">
      <c r="A3259" s="2">
        <v>43555</v>
      </c>
      <c r="B3259" s="3">
        <v>11.61</v>
      </c>
    </row>
    <row r="3260" spans="1:2">
      <c r="A3260" s="2">
        <v>43556</v>
      </c>
      <c r="B3260" s="3">
        <v>11.59</v>
      </c>
    </row>
    <row r="3261" spans="1:2">
      <c r="A3261" s="2">
        <v>43557</v>
      </c>
      <c r="B3261" s="3">
        <v>11.6</v>
      </c>
    </row>
    <row r="3262" spans="1:2">
      <c r="A3262" s="2">
        <v>43558</v>
      </c>
      <c r="B3262" s="3">
        <v>11.59</v>
      </c>
    </row>
    <row r="3263" spans="1:2">
      <c r="A3263" s="2">
        <v>43559</v>
      </c>
      <c r="B3263" s="3">
        <v>11.59</v>
      </c>
    </row>
    <row r="3264" spans="1:2">
      <c r="A3264" s="2">
        <v>43560</v>
      </c>
      <c r="B3264" s="3">
        <v>11.6</v>
      </c>
    </row>
    <row r="3265" spans="1:2">
      <c r="A3265" s="2">
        <v>43561</v>
      </c>
      <c r="B3265" s="3">
        <v>11.6</v>
      </c>
    </row>
    <row r="3266" spans="1:2">
      <c r="A3266" s="2">
        <v>43562</v>
      </c>
      <c r="B3266" s="3">
        <v>11.6</v>
      </c>
    </row>
    <row r="3267" spans="1:2">
      <c r="A3267" s="2">
        <v>43563</v>
      </c>
      <c r="B3267" s="3">
        <v>11.59</v>
      </c>
    </row>
    <row r="3268" spans="1:2">
      <c r="A3268" s="2">
        <v>43564</v>
      </c>
      <c r="B3268" s="3">
        <v>11.58</v>
      </c>
    </row>
    <row r="3269" spans="1:2">
      <c r="A3269" s="2">
        <v>43565</v>
      </c>
      <c r="B3269" s="3">
        <v>11.58</v>
      </c>
    </row>
    <row r="3270" spans="1:2">
      <c r="A3270" s="2">
        <v>43566</v>
      </c>
      <c r="B3270" s="3">
        <v>11.59</v>
      </c>
    </row>
    <row r="3271" spans="1:2">
      <c r="A3271" s="2">
        <v>43567</v>
      </c>
      <c r="B3271" s="3">
        <v>11.57</v>
      </c>
    </row>
    <row r="3272" spans="1:2">
      <c r="A3272" s="2">
        <v>43568</v>
      </c>
      <c r="B3272" s="3">
        <v>11.57</v>
      </c>
    </row>
    <row r="3273" spans="1:2">
      <c r="A3273" s="2">
        <v>43569</v>
      </c>
      <c r="B3273" s="3">
        <v>11.57</v>
      </c>
    </row>
    <row r="3274" spans="1:2">
      <c r="A3274" s="2">
        <v>43570</v>
      </c>
      <c r="B3274" s="3">
        <v>11.57</v>
      </c>
    </row>
    <row r="3275" spans="1:2">
      <c r="A3275" s="2">
        <v>43571</v>
      </c>
      <c r="B3275" s="3">
        <v>11.56</v>
      </c>
    </row>
    <row r="3276" spans="1:2">
      <c r="A3276" s="2">
        <v>43572</v>
      </c>
      <c r="B3276" s="3">
        <v>11.57</v>
      </c>
    </row>
    <row r="3277" spans="1:2">
      <c r="A3277" s="2">
        <v>43573</v>
      </c>
      <c r="B3277" s="3">
        <v>11.57</v>
      </c>
    </row>
    <row r="3278" spans="1:2">
      <c r="A3278" s="2">
        <v>43574</v>
      </c>
      <c r="B3278" s="3">
        <v>11.57</v>
      </c>
    </row>
    <row r="3279" spans="1:2">
      <c r="A3279" s="2">
        <v>43575</v>
      </c>
      <c r="B3279" s="3">
        <v>11.57</v>
      </c>
    </row>
    <row r="3280" spans="1:2">
      <c r="A3280" s="2">
        <v>43576</v>
      </c>
      <c r="B3280" s="3">
        <v>11.57</v>
      </c>
    </row>
    <row r="3281" spans="1:2">
      <c r="A3281" s="2">
        <v>43577</v>
      </c>
      <c r="B3281" s="3">
        <v>11.56</v>
      </c>
    </row>
    <row r="3282" spans="1:2">
      <c r="A3282" s="2">
        <v>43578</v>
      </c>
      <c r="B3282" s="3">
        <v>11.56</v>
      </c>
    </row>
    <row r="3283" spans="1:2">
      <c r="A3283" s="2">
        <v>43579</v>
      </c>
      <c r="B3283" s="3">
        <v>11.58</v>
      </c>
    </row>
    <row r="3284" spans="1:2">
      <c r="A3284" s="2">
        <v>43580</v>
      </c>
      <c r="B3284" s="3">
        <v>11.58</v>
      </c>
    </row>
    <row r="3285" spans="1:2">
      <c r="A3285" s="2">
        <v>43581</v>
      </c>
      <c r="B3285" s="3">
        <v>11.6</v>
      </c>
    </row>
    <row r="3286" spans="1:2">
      <c r="A3286" s="2">
        <v>43582</v>
      </c>
      <c r="B3286" s="3">
        <v>11.6</v>
      </c>
    </row>
    <row r="3287" spans="1:2">
      <c r="A3287" s="2">
        <v>43583</v>
      </c>
      <c r="B3287" s="3">
        <v>11.6</v>
      </c>
    </row>
    <row r="3288" spans="1:2">
      <c r="A3288" s="2">
        <v>43584</v>
      </c>
      <c r="B3288" s="3">
        <v>11.59</v>
      </c>
    </row>
    <row r="3289" spans="1:2">
      <c r="A3289" s="2">
        <v>43585</v>
      </c>
      <c r="B3289" s="3">
        <v>11.59</v>
      </c>
    </row>
    <row r="3290" spans="1:2">
      <c r="A3290" s="2">
        <v>43586</v>
      </c>
      <c r="B3290" s="3">
        <v>11.61</v>
      </c>
    </row>
    <row r="3291" spans="1:2">
      <c r="A3291" s="2">
        <v>43587</v>
      </c>
      <c r="B3291" s="3">
        <v>11.61</v>
      </c>
    </row>
    <row r="3292" spans="1:2">
      <c r="A3292" s="2">
        <v>43588</v>
      </c>
      <c r="B3292" s="3">
        <v>11.62</v>
      </c>
    </row>
    <row r="3293" spans="1:2">
      <c r="A3293" s="2">
        <v>43589</v>
      </c>
      <c r="B3293" s="3">
        <v>11.62</v>
      </c>
    </row>
    <row r="3294" spans="1:2">
      <c r="A3294" s="2">
        <v>43590</v>
      </c>
      <c r="B3294" s="3">
        <v>11.62</v>
      </c>
    </row>
    <row r="3295" spans="1:2">
      <c r="A3295" s="2">
        <v>43591</v>
      </c>
      <c r="B3295" s="3">
        <v>11.63</v>
      </c>
    </row>
    <row r="3296" spans="1:2">
      <c r="A3296" s="2">
        <v>43592</v>
      </c>
      <c r="B3296" s="3">
        <v>11.64</v>
      </c>
    </row>
    <row r="3297" spans="1:2">
      <c r="A3297" s="2">
        <v>43593</v>
      </c>
      <c r="B3297" s="3">
        <v>11.63</v>
      </c>
    </row>
    <row r="3298" spans="1:2">
      <c r="A3298" s="2">
        <v>43594</v>
      </c>
      <c r="B3298" s="3">
        <v>11.63</v>
      </c>
    </row>
    <row r="3299" spans="1:2">
      <c r="A3299" s="2">
        <v>43595</v>
      </c>
      <c r="B3299" s="3">
        <v>11.64</v>
      </c>
    </row>
    <row r="3300" spans="1:2">
      <c r="A3300" s="2">
        <v>43596</v>
      </c>
      <c r="B3300" s="3">
        <v>11.64</v>
      </c>
    </row>
    <row r="3301" spans="1:2">
      <c r="A3301" s="2">
        <v>43597</v>
      </c>
      <c r="B3301" s="3">
        <v>11.64</v>
      </c>
    </row>
    <row r="3302" spans="1:2">
      <c r="A3302" s="2">
        <v>43598</v>
      </c>
      <c r="B3302" s="3">
        <v>11.65</v>
      </c>
    </row>
    <row r="3303" spans="1:2">
      <c r="A3303" s="2">
        <v>43599</v>
      </c>
      <c r="B3303" s="3">
        <v>11.66</v>
      </c>
    </row>
    <row r="3304" spans="1:2">
      <c r="A3304" s="2">
        <v>43600</v>
      </c>
      <c r="B3304" s="3">
        <v>11.67</v>
      </c>
    </row>
    <row r="3305" spans="1:2">
      <c r="A3305" s="2">
        <v>43601</v>
      </c>
      <c r="B3305" s="3">
        <v>11.65</v>
      </c>
    </row>
    <row r="3306" spans="1:2">
      <c r="A3306" s="2">
        <v>43602</v>
      </c>
      <c r="B3306" s="3">
        <v>11.65</v>
      </c>
    </row>
    <row r="3307" spans="1:2">
      <c r="A3307" s="2">
        <v>43603</v>
      </c>
      <c r="B3307" s="3">
        <v>11.65</v>
      </c>
    </row>
    <row r="3308" spans="1:2">
      <c r="A3308" s="2">
        <v>43604</v>
      </c>
      <c r="B3308" s="3">
        <v>11.65</v>
      </c>
    </row>
    <row r="3309" spans="1:2">
      <c r="A3309" s="2">
        <v>43605</v>
      </c>
      <c r="B3309" s="3">
        <v>11.65</v>
      </c>
    </row>
    <row r="3310" spans="1:2">
      <c r="A3310" s="2">
        <v>43606</v>
      </c>
      <c r="B3310" s="3">
        <v>11.65</v>
      </c>
    </row>
    <row r="3311" spans="1:2">
      <c r="A3311" s="2">
        <v>43607</v>
      </c>
      <c r="B3311" s="3">
        <v>11.66</v>
      </c>
    </row>
    <row r="3312" spans="1:2">
      <c r="A3312" s="2">
        <v>43608</v>
      </c>
      <c r="B3312" s="3">
        <v>11.67</v>
      </c>
    </row>
    <row r="3313" spans="1:2">
      <c r="A3313" s="2">
        <v>43609</v>
      </c>
      <c r="B3313" s="3">
        <v>11.68</v>
      </c>
    </row>
    <row r="3314" spans="1:2">
      <c r="A3314" s="2">
        <v>43610</v>
      </c>
      <c r="B3314" s="3">
        <v>11.68</v>
      </c>
    </row>
    <row r="3315" spans="1:2">
      <c r="A3315" s="2">
        <v>43611</v>
      </c>
      <c r="B3315" s="3">
        <v>11.68</v>
      </c>
    </row>
    <row r="3316" spans="1:2">
      <c r="A3316" s="2">
        <v>43612</v>
      </c>
      <c r="B3316" s="3">
        <v>11.68</v>
      </c>
    </row>
    <row r="3317" spans="1:2">
      <c r="A3317" s="2">
        <v>43613</v>
      </c>
      <c r="B3317" s="3">
        <v>11.68</v>
      </c>
    </row>
    <row r="3318" spans="1:2">
      <c r="A3318" s="2">
        <v>43614</v>
      </c>
      <c r="B3318" s="3">
        <v>11.68</v>
      </c>
    </row>
    <row r="3319" spans="1:2">
      <c r="A3319" s="2">
        <v>43615</v>
      </c>
      <c r="B3319" s="3">
        <v>11.69</v>
      </c>
    </row>
    <row r="3320" spans="1:2">
      <c r="A3320" s="2">
        <v>43616</v>
      </c>
      <c r="B3320" s="3">
        <v>11.72</v>
      </c>
    </row>
    <row r="3321" spans="1:2">
      <c r="A3321" s="2">
        <v>43617</v>
      </c>
      <c r="B3321" s="3">
        <v>11.72</v>
      </c>
    </row>
    <row r="3322" spans="1:2">
      <c r="A3322" s="2">
        <v>43618</v>
      </c>
      <c r="B3322" s="3">
        <v>11.72</v>
      </c>
    </row>
    <row r="3323" spans="1:2">
      <c r="A3323" s="2">
        <v>43619</v>
      </c>
      <c r="B3323" s="3">
        <v>11.74</v>
      </c>
    </row>
    <row r="3324" spans="1:2">
      <c r="A3324" s="2">
        <v>43620</v>
      </c>
      <c r="B3324" s="3">
        <v>11.74</v>
      </c>
    </row>
    <row r="3325" spans="1:2">
      <c r="A3325" s="2">
        <v>43621</v>
      </c>
      <c r="B3325" s="3">
        <v>11.73</v>
      </c>
    </row>
    <row r="3326" spans="1:2">
      <c r="A3326" s="2">
        <v>43622</v>
      </c>
      <c r="B3326" s="3">
        <v>11.74</v>
      </c>
    </row>
    <row r="3327" spans="1:2">
      <c r="A3327" s="2">
        <v>43623</v>
      </c>
      <c r="B3327" s="3">
        <v>11.77</v>
      </c>
    </row>
    <row r="3328" spans="1:2">
      <c r="A3328" s="2">
        <v>43624</v>
      </c>
      <c r="B3328" s="3">
        <v>11.77</v>
      </c>
    </row>
    <row r="3329" spans="1:2">
      <c r="A3329" s="2">
        <v>43625</v>
      </c>
      <c r="B3329" s="3">
        <v>11.77</v>
      </c>
    </row>
    <row r="3330" spans="1:2">
      <c r="A3330" s="2">
        <v>43626</v>
      </c>
      <c r="B3330" s="3">
        <v>11.74</v>
      </c>
    </row>
    <row r="3331" spans="1:2">
      <c r="A3331" s="2">
        <v>43627</v>
      </c>
      <c r="B3331" s="3">
        <v>11.74</v>
      </c>
    </row>
    <row r="3332" spans="1:2">
      <c r="A3332" s="2">
        <v>43628</v>
      </c>
      <c r="B3332" s="3">
        <v>11.74</v>
      </c>
    </row>
    <row r="3333" spans="1:2">
      <c r="A3333" s="2">
        <v>43629</v>
      </c>
      <c r="B3333" s="3">
        <v>11.75</v>
      </c>
    </row>
    <row r="3334" spans="1:2">
      <c r="A3334" s="2">
        <v>43630</v>
      </c>
      <c r="B3334" s="3">
        <v>11.75</v>
      </c>
    </row>
    <row r="3335" spans="1:2">
      <c r="A3335" s="2">
        <v>43631</v>
      </c>
      <c r="B3335" s="3">
        <v>11.75</v>
      </c>
    </row>
    <row r="3336" spans="1:2">
      <c r="A3336" s="2">
        <v>43632</v>
      </c>
      <c r="B3336" s="3">
        <v>11.75</v>
      </c>
    </row>
    <row r="3337" spans="1:2">
      <c r="A3337" s="2">
        <v>43633</v>
      </c>
      <c r="B3337" s="3">
        <v>11.75</v>
      </c>
    </row>
    <row r="3338" spans="1:2">
      <c r="A3338" s="2">
        <v>43634</v>
      </c>
      <c r="B3338" s="3">
        <v>11.76</v>
      </c>
    </row>
    <row r="3339" spans="1:2">
      <c r="A3339" s="2">
        <v>43635</v>
      </c>
      <c r="B3339" s="3">
        <v>11.77</v>
      </c>
    </row>
    <row r="3340" spans="1:2">
      <c r="A3340" s="2">
        <v>43636</v>
      </c>
      <c r="B3340" s="3">
        <v>11.77</v>
      </c>
    </row>
    <row r="3341" spans="1:2">
      <c r="A3341" s="2">
        <v>43637</v>
      </c>
      <c r="B3341" s="3">
        <v>11.75</v>
      </c>
    </row>
    <row r="3342" spans="1:2">
      <c r="A3342" s="2">
        <v>43638</v>
      </c>
      <c r="B3342" s="3">
        <v>11.75</v>
      </c>
    </row>
    <row r="3343" spans="1:2">
      <c r="A3343" s="2">
        <v>43639</v>
      </c>
      <c r="B3343" s="3">
        <v>11.75</v>
      </c>
    </row>
    <row r="3344" spans="1:2">
      <c r="A3344" s="2">
        <v>43640</v>
      </c>
      <c r="B3344" s="3">
        <v>11.76</v>
      </c>
    </row>
    <row r="3345" spans="1:2">
      <c r="A3345" s="2">
        <v>43641</v>
      </c>
      <c r="B3345" s="3">
        <v>11.76</v>
      </c>
    </row>
    <row r="3346" spans="1:2">
      <c r="A3346" s="2">
        <v>43642</v>
      </c>
      <c r="B3346" s="3">
        <v>11.76</v>
      </c>
    </row>
    <row r="3347" spans="1:2">
      <c r="A3347" s="2">
        <v>43643</v>
      </c>
      <c r="B3347" s="3">
        <v>11.78</v>
      </c>
    </row>
    <row r="3348" spans="1:2">
      <c r="A3348" s="2">
        <v>43644</v>
      </c>
      <c r="B3348" s="3">
        <v>11.78</v>
      </c>
    </row>
    <row r="3349" spans="1:2">
      <c r="A3349" s="2">
        <v>43645</v>
      </c>
      <c r="B3349" s="3">
        <v>11.78</v>
      </c>
    </row>
    <row r="3350" spans="1:2">
      <c r="A3350" s="2">
        <v>43646</v>
      </c>
      <c r="B3350" s="3">
        <v>11.78</v>
      </c>
    </row>
    <row r="3351" spans="1:2">
      <c r="A3351" s="2">
        <v>43647</v>
      </c>
      <c r="B3351" s="3">
        <v>11.79</v>
      </c>
    </row>
    <row r="3352" spans="1:2">
      <c r="A3352" s="2">
        <v>43648</v>
      </c>
      <c r="B3352" s="3">
        <v>11.77</v>
      </c>
    </row>
    <row r="3353" spans="1:2">
      <c r="A3353" s="2">
        <v>43649</v>
      </c>
      <c r="B3353" s="3">
        <v>11.78</v>
      </c>
    </row>
    <row r="3354" spans="1:2">
      <c r="A3354" s="2">
        <v>43650</v>
      </c>
      <c r="B3354" s="3">
        <v>11.77</v>
      </c>
    </row>
    <row r="3355" spans="1:2">
      <c r="A3355" s="2">
        <v>43651</v>
      </c>
      <c r="B3355" s="3">
        <v>11.76</v>
      </c>
    </row>
    <row r="3356" spans="1:2">
      <c r="A3356" s="2">
        <v>43652</v>
      </c>
      <c r="B3356" s="3">
        <v>11.76</v>
      </c>
    </row>
    <row r="3357" spans="1:2">
      <c r="A3357" s="2">
        <v>43653</v>
      </c>
      <c r="B3357" s="3">
        <v>11.76</v>
      </c>
    </row>
    <row r="3358" spans="1:2">
      <c r="A3358" s="2">
        <v>43654</v>
      </c>
      <c r="B3358" s="3">
        <v>11.76</v>
      </c>
    </row>
    <row r="3359" spans="1:2">
      <c r="A3359" s="2">
        <v>43655</v>
      </c>
      <c r="B3359" s="3">
        <v>11.76</v>
      </c>
    </row>
    <row r="3360" spans="1:2">
      <c r="A3360" s="2">
        <v>43656</v>
      </c>
      <c r="B3360" s="3">
        <v>11.79</v>
      </c>
    </row>
    <row r="3361" spans="1:2">
      <c r="A3361" s="2">
        <v>43657</v>
      </c>
      <c r="B3361" s="3">
        <v>11.78</v>
      </c>
    </row>
    <row r="3362" spans="1:2">
      <c r="A3362" s="2">
        <v>43658</v>
      </c>
      <c r="B3362" s="3">
        <v>11.79</v>
      </c>
    </row>
    <row r="3363" spans="1:2">
      <c r="A3363" s="2">
        <v>43659</v>
      </c>
      <c r="B3363" s="3">
        <v>11.79</v>
      </c>
    </row>
    <row r="3364" spans="1:2">
      <c r="A3364" s="2">
        <v>43660</v>
      </c>
      <c r="B3364" s="3">
        <v>11.79</v>
      </c>
    </row>
    <row r="3365" spans="1:2">
      <c r="A3365" s="2">
        <v>43661</v>
      </c>
      <c r="B3365" s="3">
        <v>11.79</v>
      </c>
    </row>
    <row r="3366" spans="1:2">
      <c r="A3366" s="2">
        <v>43662</v>
      </c>
      <c r="B3366" s="3">
        <v>11.77</v>
      </c>
    </row>
    <row r="3367" spans="1:2">
      <c r="A3367" s="2">
        <v>43663</v>
      </c>
      <c r="B3367" s="3">
        <v>11.79</v>
      </c>
    </row>
    <row r="3368" spans="1:2">
      <c r="A3368" s="2">
        <v>43664</v>
      </c>
      <c r="B3368" s="3">
        <v>11.8</v>
      </c>
    </row>
    <row r="3369" spans="1:2">
      <c r="A3369" s="2">
        <v>43665</v>
      </c>
      <c r="B3369" s="3">
        <v>11.79</v>
      </c>
    </row>
    <row r="3370" spans="1:2">
      <c r="A3370" s="2">
        <v>43666</v>
      </c>
      <c r="B3370" s="3">
        <v>11.79</v>
      </c>
    </row>
    <row r="3371" spans="1:2">
      <c r="A3371" s="2">
        <v>43667</v>
      </c>
      <c r="B3371" s="3">
        <v>11.79</v>
      </c>
    </row>
    <row r="3372" spans="1:2">
      <c r="A3372" s="2">
        <v>43668</v>
      </c>
      <c r="B3372" s="3">
        <v>11.81</v>
      </c>
    </row>
    <row r="3373" spans="1:2">
      <c r="A3373" s="2">
        <v>43669</v>
      </c>
      <c r="B3373" s="3">
        <v>11.81</v>
      </c>
    </row>
    <row r="3374" spans="1:2">
      <c r="A3374" s="2">
        <v>43670</v>
      </c>
      <c r="B3374" s="3">
        <v>11.82</v>
      </c>
    </row>
    <row r="3375" spans="1:2">
      <c r="A3375" s="2">
        <v>43671</v>
      </c>
      <c r="B3375" s="3">
        <v>11.82</v>
      </c>
    </row>
    <row r="3376" spans="1:2">
      <c r="A3376" s="2">
        <v>43672</v>
      </c>
      <c r="B3376" s="3">
        <v>11.82</v>
      </c>
    </row>
    <row r="3377" spans="1:2">
      <c r="A3377" s="2">
        <v>43673</v>
      </c>
      <c r="B3377" s="3">
        <v>11.82</v>
      </c>
    </row>
    <row r="3378" spans="1:2">
      <c r="A3378" s="2">
        <v>43674</v>
      </c>
      <c r="B3378" s="3">
        <v>11.82</v>
      </c>
    </row>
    <row r="3379" spans="1:2">
      <c r="A3379" s="2">
        <v>43675</v>
      </c>
      <c r="B3379" s="3">
        <v>11.83</v>
      </c>
    </row>
    <row r="3380" spans="1:2">
      <c r="A3380" s="2">
        <v>43676</v>
      </c>
      <c r="B3380" s="3">
        <v>11.83</v>
      </c>
    </row>
    <row r="3381" spans="1:2">
      <c r="A3381" s="2">
        <v>43677</v>
      </c>
      <c r="B3381" s="3">
        <v>11.84</v>
      </c>
    </row>
    <row r="3382" spans="1:2">
      <c r="A3382" s="2">
        <v>43678</v>
      </c>
      <c r="B3382" s="3">
        <v>11.87</v>
      </c>
    </row>
    <row r="3383" spans="1:2">
      <c r="A3383" s="2">
        <v>43679</v>
      </c>
      <c r="B3383" s="3">
        <v>11.87</v>
      </c>
    </row>
    <row r="3384" spans="1:2">
      <c r="A3384" s="2">
        <v>43680</v>
      </c>
      <c r="B3384" s="3">
        <v>11.87</v>
      </c>
    </row>
    <row r="3385" spans="1:2">
      <c r="A3385" s="2">
        <v>43681</v>
      </c>
      <c r="B3385" s="3">
        <v>11.87</v>
      </c>
    </row>
    <row r="3386" spans="1:2">
      <c r="A3386" s="2">
        <v>43682</v>
      </c>
      <c r="B3386" s="3">
        <v>11.92</v>
      </c>
    </row>
    <row r="3387" spans="1:2">
      <c r="A3387" s="2">
        <v>43683</v>
      </c>
      <c r="B3387" s="3">
        <v>11.9</v>
      </c>
    </row>
    <row r="3388" spans="1:2">
      <c r="A3388" s="2">
        <v>43684</v>
      </c>
      <c r="B3388" s="3">
        <v>11.91</v>
      </c>
    </row>
    <row r="3389" spans="1:2">
      <c r="A3389" s="2">
        <v>43685</v>
      </c>
      <c r="B3389" s="3">
        <v>11.9</v>
      </c>
    </row>
    <row r="3390" spans="1:2">
      <c r="A3390" s="2">
        <v>43686</v>
      </c>
      <c r="B3390" s="3">
        <v>11.89</v>
      </c>
    </row>
    <row r="3391" spans="1:2">
      <c r="A3391" s="2">
        <v>43687</v>
      </c>
      <c r="B3391" s="3">
        <v>11.89</v>
      </c>
    </row>
    <row r="3392" spans="1:2">
      <c r="A3392" s="2">
        <v>43688</v>
      </c>
      <c r="B3392" s="3">
        <v>11.89</v>
      </c>
    </row>
    <row r="3393" spans="1:2">
      <c r="A3393" s="2">
        <v>43689</v>
      </c>
      <c r="B3393" s="3">
        <v>11.91</v>
      </c>
    </row>
    <row r="3394" spans="1:2">
      <c r="A3394" s="2">
        <v>43690</v>
      </c>
      <c r="B3394" s="3">
        <v>11.89</v>
      </c>
    </row>
    <row r="3395" spans="1:2">
      <c r="A3395" s="2">
        <v>43691</v>
      </c>
      <c r="B3395" s="3">
        <v>11.9</v>
      </c>
    </row>
    <row r="3396" spans="1:2">
      <c r="A3396" s="2">
        <v>43692</v>
      </c>
      <c r="B3396" s="3">
        <v>11.91</v>
      </c>
    </row>
    <row r="3397" spans="1:2">
      <c r="A3397" s="2">
        <v>43693</v>
      </c>
      <c r="B3397" s="3">
        <v>11.92</v>
      </c>
    </row>
    <row r="3398" spans="1:2">
      <c r="A3398" s="2">
        <v>43694</v>
      </c>
      <c r="B3398" s="3">
        <v>11.92</v>
      </c>
    </row>
    <row r="3399" spans="1:2">
      <c r="A3399" s="2">
        <v>43695</v>
      </c>
      <c r="B3399" s="3">
        <v>11.92</v>
      </c>
    </row>
    <row r="3400" spans="1:2">
      <c r="A3400" s="2">
        <v>43696</v>
      </c>
      <c r="B3400" s="3">
        <v>11.92</v>
      </c>
    </row>
    <row r="3401" spans="1:2">
      <c r="A3401" s="2">
        <v>43697</v>
      </c>
      <c r="B3401" s="3">
        <v>11.92</v>
      </c>
    </row>
    <row r="3402" spans="1:2">
      <c r="A3402" s="2">
        <v>43698</v>
      </c>
      <c r="B3402" s="3">
        <v>11.92</v>
      </c>
    </row>
    <row r="3403" spans="1:2">
      <c r="A3403" s="2">
        <v>43699</v>
      </c>
      <c r="B3403" s="3">
        <v>11.92</v>
      </c>
    </row>
    <row r="3404" spans="1:2">
      <c r="A3404" s="2">
        <v>43700</v>
      </c>
      <c r="B3404" s="3">
        <v>11.93</v>
      </c>
    </row>
    <row r="3405" spans="1:2">
      <c r="A3405" s="2">
        <v>43701</v>
      </c>
      <c r="B3405" s="3">
        <v>11.93</v>
      </c>
    </row>
    <row r="3406" spans="1:2">
      <c r="A3406" s="2">
        <v>43702</v>
      </c>
      <c r="B3406" s="3">
        <v>11.93</v>
      </c>
    </row>
    <row r="3407" spans="1:2">
      <c r="A3407" s="2">
        <v>43703</v>
      </c>
      <c r="B3407" s="3">
        <v>11.93</v>
      </c>
    </row>
    <row r="3408" spans="1:2">
      <c r="A3408" s="2">
        <v>43704</v>
      </c>
      <c r="B3408" s="3">
        <v>11.94</v>
      </c>
    </row>
    <row r="3409" spans="1:2">
      <c r="A3409" s="2">
        <v>43705</v>
      </c>
      <c r="B3409" s="3">
        <v>11.96</v>
      </c>
    </row>
    <row r="3410" spans="1:2">
      <c r="A3410" s="2">
        <v>43706</v>
      </c>
      <c r="B3410" s="3">
        <v>11.97</v>
      </c>
    </row>
    <row r="3411" spans="1:2">
      <c r="A3411" s="2">
        <v>43707</v>
      </c>
      <c r="B3411" s="3">
        <v>11.97</v>
      </c>
    </row>
    <row r="3412" spans="1:2">
      <c r="A3412" s="2">
        <v>43708</v>
      </c>
      <c r="B3412" s="3">
        <v>11.97</v>
      </c>
    </row>
    <row r="3413" spans="1:2">
      <c r="A3413" s="2">
        <v>43709</v>
      </c>
      <c r="B3413" s="3">
        <v>11.97</v>
      </c>
    </row>
    <row r="3414" spans="1:2">
      <c r="A3414" s="2">
        <v>43710</v>
      </c>
      <c r="B3414" s="3">
        <v>11.98</v>
      </c>
    </row>
    <row r="3415" spans="1:2">
      <c r="A3415" s="2">
        <v>43711</v>
      </c>
      <c r="B3415" s="3">
        <v>12</v>
      </c>
    </row>
    <row r="3416" spans="1:2">
      <c r="A3416" s="2">
        <v>43712</v>
      </c>
      <c r="B3416" s="3">
        <v>12</v>
      </c>
    </row>
    <row r="3417" spans="1:2">
      <c r="A3417" s="2">
        <v>43713</v>
      </c>
      <c r="B3417" s="3">
        <v>11.98</v>
      </c>
    </row>
    <row r="3418" spans="1:2">
      <c r="A3418" s="2">
        <v>43714</v>
      </c>
      <c r="B3418" s="3">
        <v>11.98</v>
      </c>
    </row>
    <row r="3419" spans="1:2">
      <c r="A3419" s="2">
        <v>43715</v>
      </c>
      <c r="B3419" s="3">
        <v>11.98</v>
      </c>
    </row>
    <row r="3420" spans="1:2">
      <c r="A3420" s="2">
        <v>43716</v>
      </c>
      <c r="B3420" s="3">
        <v>11.98</v>
      </c>
    </row>
    <row r="3421" spans="1:2">
      <c r="A3421" s="2">
        <v>43717</v>
      </c>
      <c r="B3421" s="3">
        <v>11.96</v>
      </c>
    </row>
    <row r="3422" spans="1:2">
      <c r="A3422" s="2">
        <v>43718</v>
      </c>
      <c r="B3422" s="3">
        <v>11.95</v>
      </c>
    </row>
    <row r="3423" spans="1:2">
      <c r="A3423" s="2">
        <v>43719</v>
      </c>
      <c r="B3423" s="3">
        <v>11.94</v>
      </c>
    </row>
    <row r="3424" spans="1:2">
      <c r="A3424" s="2">
        <v>43720</v>
      </c>
      <c r="B3424" s="3">
        <v>11.92</v>
      </c>
    </row>
    <row r="3425" spans="1:2">
      <c r="A3425" s="2">
        <v>43721</v>
      </c>
      <c r="B3425" s="3">
        <v>11.89</v>
      </c>
    </row>
    <row r="3426" spans="1:2">
      <c r="A3426" s="2">
        <v>43722</v>
      </c>
      <c r="B3426" s="3">
        <v>11.89</v>
      </c>
    </row>
    <row r="3427" spans="1:2">
      <c r="A3427" s="2">
        <v>43723</v>
      </c>
      <c r="B3427" s="3">
        <v>11.89</v>
      </c>
    </row>
    <row r="3428" spans="1:2">
      <c r="A3428" s="2">
        <v>43724</v>
      </c>
      <c r="B3428" s="3">
        <v>11.9</v>
      </c>
    </row>
    <row r="3429" spans="1:2">
      <c r="A3429" s="2">
        <v>43725</v>
      </c>
      <c r="B3429" s="3">
        <v>11.9</v>
      </c>
    </row>
    <row r="3430" spans="1:2">
      <c r="A3430" s="2">
        <v>43726</v>
      </c>
      <c r="B3430" s="3">
        <v>11.92</v>
      </c>
    </row>
    <row r="3431" spans="1:2">
      <c r="A3431" s="2">
        <v>43727</v>
      </c>
      <c r="B3431" s="3">
        <v>11.93</v>
      </c>
    </row>
    <row r="3432" spans="1:2">
      <c r="A3432" s="2">
        <v>43728</v>
      </c>
      <c r="B3432" s="3">
        <v>11.95</v>
      </c>
    </row>
    <row r="3433" spans="1:2">
      <c r="A3433" s="2">
        <v>43729</v>
      </c>
      <c r="B3433" s="3">
        <v>11.95</v>
      </c>
    </row>
    <row r="3434" spans="1:2">
      <c r="A3434" s="2">
        <v>43730</v>
      </c>
      <c r="B3434" s="3">
        <v>11.95</v>
      </c>
    </row>
    <row r="3435" spans="1:2">
      <c r="A3435" s="2">
        <v>43731</v>
      </c>
      <c r="B3435" s="3">
        <v>11.95</v>
      </c>
    </row>
    <row r="3436" spans="1:2">
      <c r="A3436" s="2">
        <v>43732</v>
      </c>
      <c r="B3436" s="3">
        <v>11.95</v>
      </c>
    </row>
    <row r="3437" spans="1:2">
      <c r="A3437" s="2">
        <v>43733</v>
      </c>
      <c r="B3437" s="3">
        <v>11.93</v>
      </c>
    </row>
    <row r="3438" spans="1:2">
      <c r="A3438" s="2">
        <v>43734</v>
      </c>
      <c r="B3438" s="3">
        <v>11.94</v>
      </c>
    </row>
    <row r="3439" spans="1:2">
      <c r="A3439" s="2">
        <v>43735</v>
      </c>
      <c r="B3439" s="3">
        <v>11.96</v>
      </c>
    </row>
    <row r="3440" spans="1:2">
      <c r="A3440" s="2">
        <v>43736</v>
      </c>
      <c r="B3440" s="3">
        <v>11.96</v>
      </c>
    </row>
    <row r="3441" spans="1:2">
      <c r="A3441" s="2">
        <v>43737</v>
      </c>
      <c r="B3441" s="3">
        <v>11.96</v>
      </c>
    </row>
    <row r="3442" spans="1:2">
      <c r="A3442" s="2">
        <v>43738</v>
      </c>
      <c r="B3442" s="3">
        <v>11.96</v>
      </c>
    </row>
    <row r="3443" spans="1:2">
      <c r="A3443" s="2">
        <v>43739</v>
      </c>
      <c r="B3443" s="3">
        <v>11.98</v>
      </c>
    </row>
    <row r="3444" spans="1:2">
      <c r="A3444" s="2">
        <v>43740</v>
      </c>
      <c r="B3444" s="3">
        <v>11.99</v>
      </c>
    </row>
    <row r="3445" spans="1:2">
      <c r="A3445" s="2">
        <v>43741</v>
      </c>
      <c r="B3445" s="3">
        <v>11.99</v>
      </c>
    </row>
    <row r="3446" spans="1:2">
      <c r="A3446" s="2">
        <v>43742</v>
      </c>
      <c r="B3446" s="3">
        <v>12</v>
      </c>
    </row>
    <row r="3447" spans="1:2">
      <c r="A3447" s="2">
        <v>43743</v>
      </c>
      <c r="B3447" s="3">
        <v>12</v>
      </c>
    </row>
    <row r="3448" spans="1:2">
      <c r="A3448" s="2">
        <v>43744</v>
      </c>
      <c r="B3448" s="3">
        <v>12</v>
      </c>
    </row>
    <row r="3449" spans="1:2">
      <c r="A3449" s="2">
        <v>43745</v>
      </c>
      <c r="B3449" s="3">
        <v>12</v>
      </c>
    </row>
    <row r="3450" spans="1:2">
      <c r="A3450" s="2">
        <v>43746</v>
      </c>
      <c r="B3450" s="3">
        <v>12</v>
      </c>
    </row>
    <row r="3451" spans="1:2">
      <c r="A3451" s="2">
        <v>43747</v>
      </c>
      <c r="B3451" s="3">
        <v>11.99</v>
      </c>
    </row>
    <row r="3452" spans="1:2">
      <c r="A3452" s="2">
        <v>43748</v>
      </c>
      <c r="B3452" s="3">
        <v>11.97</v>
      </c>
    </row>
    <row r="3453" spans="1:2">
      <c r="A3453" s="2">
        <v>43749</v>
      </c>
      <c r="B3453" s="3">
        <v>11.97</v>
      </c>
    </row>
    <row r="3454" spans="1:2">
      <c r="A3454" s="2">
        <v>43750</v>
      </c>
      <c r="B3454" s="3">
        <v>11.97</v>
      </c>
    </row>
    <row r="3455" spans="1:2">
      <c r="A3455" s="2">
        <v>43751</v>
      </c>
      <c r="B3455" s="3">
        <v>11.97</v>
      </c>
    </row>
    <row r="3456" spans="1:2">
      <c r="A3456" s="2">
        <v>43752</v>
      </c>
      <c r="B3456" s="3">
        <v>11.98</v>
      </c>
    </row>
    <row r="3457" spans="1:2">
      <c r="A3457" s="2">
        <v>43753</v>
      </c>
      <c r="B3457" s="3">
        <v>11.96</v>
      </c>
    </row>
    <row r="3458" spans="1:2">
      <c r="A3458" s="2">
        <v>43754</v>
      </c>
      <c r="B3458" s="3">
        <v>11.97</v>
      </c>
    </row>
    <row r="3459" spans="1:2">
      <c r="A3459" s="2">
        <v>43755</v>
      </c>
      <c r="B3459" s="3">
        <v>11.95</v>
      </c>
    </row>
    <row r="3460" spans="1:2">
      <c r="A3460" s="2">
        <v>43756</v>
      </c>
      <c r="B3460" s="3">
        <v>11.95</v>
      </c>
    </row>
    <row r="3461" spans="1:2">
      <c r="A3461" s="2">
        <v>43757</v>
      </c>
      <c r="B3461" s="3">
        <v>11.95</v>
      </c>
    </row>
    <row r="3462" spans="1:2">
      <c r="A3462" s="2">
        <v>43758</v>
      </c>
      <c r="B3462" s="3">
        <v>11.95</v>
      </c>
    </row>
    <row r="3463" spans="1:2">
      <c r="A3463" s="2">
        <v>43759</v>
      </c>
      <c r="B3463" s="3">
        <v>11.94</v>
      </c>
    </row>
    <row r="3464" spans="1:2">
      <c r="A3464" s="2">
        <v>43760</v>
      </c>
      <c r="B3464" s="3">
        <v>11.94</v>
      </c>
    </row>
    <row r="3465" spans="1:2">
      <c r="A3465" s="2">
        <v>43761</v>
      </c>
      <c r="B3465" s="3">
        <v>11.95</v>
      </c>
    </row>
    <row r="3466" spans="1:2">
      <c r="A3466" s="2">
        <v>43762</v>
      </c>
      <c r="B3466" s="3">
        <v>11.94</v>
      </c>
    </row>
    <row r="3467" spans="1:2">
      <c r="A3467" s="2">
        <v>43763</v>
      </c>
      <c r="B3467" s="3">
        <v>11.94</v>
      </c>
    </row>
    <row r="3468" spans="1:2">
      <c r="A3468" s="2">
        <v>43764</v>
      </c>
      <c r="B3468" s="3">
        <v>11.94</v>
      </c>
    </row>
    <row r="3469" spans="1:2">
      <c r="A3469" s="2">
        <v>43765</v>
      </c>
      <c r="B3469" s="3">
        <v>11.94</v>
      </c>
    </row>
    <row r="3470" spans="1:2">
      <c r="A3470" s="2">
        <v>43766</v>
      </c>
      <c r="B3470" s="3">
        <v>11.94</v>
      </c>
    </row>
    <row r="3471" spans="1:2">
      <c r="A3471" s="2">
        <v>43767</v>
      </c>
      <c r="B3471" s="3">
        <v>11.95</v>
      </c>
    </row>
    <row r="3472" spans="1:2">
      <c r="A3472" s="2">
        <v>43768</v>
      </c>
      <c r="B3472" s="3">
        <v>11.96</v>
      </c>
    </row>
    <row r="3473" spans="1:2">
      <c r="A3473" s="2">
        <v>43769</v>
      </c>
      <c r="B3473" s="3">
        <v>11.97</v>
      </c>
    </row>
    <row r="3474" spans="1:2">
      <c r="A3474" s="2">
        <v>43770</v>
      </c>
      <c r="B3474" s="3">
        <v>11.98</v>
      </c>
    </row>
    <row r="3475" spans="1:2">
      <c r="A3475" s="2">
        <v>43771</v>
      </c>
      <c r="B3475" s="3">
        <v>11.98</v>
      </c>
    </row>
    <row r="3476" spans="1:2">
      <c r="A3476" s="2">
        <v>43772</v>
      </c>
      <c r="B3476" s="3">
        <v>11.98</v>
      </c>
    </row>
    <row r="3477" spans="1:2">
      <c r="A3477" s="2">
        <v>43773</v>
      </c>
      <c r="B3477" s="3">
        <v>11.98</v>
      </c>
    </row>
    <row r="3478" spans="1:2">
      <c r="A3478" s="2">
        <v>43774</v>
      </c>
      <c r="B3478" s="3">
        <v>11.95</v>
      </c>
    </row>
    <row r="3479" spans="1:2">
      <c r="A3479" s="2">
        <v>43775</v>
      </c>
      <c r="B3479" s="3">
        <v>11.95</v>
      </c>
    </row>
    <row r="3480" spans="1:2">
      <c r="A3480" s="2">
        <v>43776</v>
      </c>
      <c r="B3480" s="3">
        <v>11.93</v>
      </c>
    </row>
    <row r="3481" spans="1:2">
      <c r="A3481" s="2">
        <v>43777</v>
      </c>
      <c r="B3481" s="3">
        <v>11.92</v>
      </c>
    </row>
    <row r="3482" spans="1:2">
      <c r="A3482" s="2">
        <v>43778</v>
      </c>
      <c r="B3482" s="3">
        <v>11.92</v>
      </c>
    </row>
    <row r="3483" spans="1:2">
      <c r="A3483" s="2">
        <v>43779</v>
      </c>
      <c r="B3483" s="3">
        <v>11.92</v>
      </c>
    </row>
    <row r="3484" spans="1:2">
      <c r="A3484" s="2">
        <v>43780</v>
      </c>
      <c r="B3484" s="3">
        <v>11.92</v>
      </c>
    </row>
    <row r="3485" spans="1:2">
      <c r="A3485" s="2">
        <v>43781</v>
      </c>
      <c r="B3485" s="3">
        <v>11.93</v>
      </c>
    </row>
    <row r="3486" spans="1:2">
      <c r="A3486" s="2">
        <v>43782</v>
      </c>
      <c r="B3486" s="3">
        <v>11.94</v>
      </c>
    </row>
    <row r="3487" spans="1:2">
      <c r="A3487" s="2">
        <v>43783</v>
      </c>
      <c r="B3487" s="3">
        <v>11.94</v>
      </c>
    </row>
    <row r="3488" spans="1:2">
      <c r="A3488" s="2">
        <v>43784</v>
      </c>
      <c r="B3488" s="3">
        <v>11.95</v>
      </c>
    </row>
    <row r="3489" spans="1:2">
      <c r="A3489" s="2">
        <v>43785</v>
      </c>
      <c r="B3489" s="3">
        <v>11.95</v>
      </c>
    </row>
    <row r="3490" spans="1:2">
      <c r="A3490" s="2">
        <v>43786</v>
      </c>
      <c r="B3490" s="3">
        <v>11.95</v>
      </c>
    </row>
    <row r="3491" spans="1:2">
      <c r="A3491" s="2">
        <v>43787</v>
      </c>
      <c r="B3491" s="3">
        <v>11.95</v>
      </c>
    </row>
    <row r="3492" spans="1:2">
      <c r="A3492" s="2">
        <v>43788</v>
      </c>
      <c r="B3492" s="3">
        <v>11.95</v>
      </c>
    </row>
    <row r="3493" spans="1:2">
      <c r="A3493" s="2">
        <v>43789</v>
      </c>
      <c r="B3493" s="3">
        <v>11.94</v>
      </c>
    </row>
    <row r="3494" spans="1:2">
      <c r="A3494" s="2">
        <v>43790</v>
      </c>
      <c r="B3494" s="3">
        <v>11.94</v>
      </c>
    </row>
    <row r="3495" spans="1:2">
      <c r="A3495" s="2">
        <v>43791</v>
      </c>
      <c r="B3495" s="3">
        <v>11.94</v>
      </c>
    </row>
    <row r="3496" spans="1:2">
      <c r="A3496" s="2">
        <v>43792</v>
      </c>
      <c r="B3496" s="3">
        <v>11.94</v>
      </c>
    </row>
    <row r="3497" spans="1:2">
      <c r="A3497" s="2">
        <v>43793</v>
      </c>
      <c r="B3497" s="3">
        <v>11.94</v>
      </c>
    </row>
    <row r="3498" spans="1:2">
      <c r="A3498" s="2">
        <v>43794</v>
      </c>
      <c r="B3498" s="3">
        <v>11.95</v>
      </c>
    </row>
    <row r="3499" spans="1:2">
      <c r="A3499" s="2">
        <v>43795</v>
      </c>
      <c r="B3499" s="3">
        <v>11.96</v>
      </c>
    </row>
    <row r="3500" spans="1:2">
      <c r="A3500" s="2">
        <v>43796</v>
      </c>
      <c r="B3500" s="3">
        <v>11.94</v>
      </c>
    </row>
    <row r="3501" spans="1:2">
      <c r="A3501" s="2">
        <v>43797</v>
      </c>
      <c r="B3501" s="3">
        <v>11.94</v>
      </c>
    </row>
    <row r="3502" spans="1:2">
      <c r="A3502" s="2">
        <v>43798</v>
      </c>
      <c r="B3502" s="3">
        <v>11.95</v>
      </c>
    </row>
    <row r="3503" spans="1:2">
      <c r="A3503" s="2">
        <v>43799</v>
      </c>
      <c r="B3503" s="3">
        <v>11.95</v>
      </c>
    </row>
    <row r="3504" spans="1:2">
      <c r="A3504" s="2">
        <v>43800</v>
      </c>
      <c r="B3504" s="3">
        <v>11.95</v>
      </c>
    </row>
    <row r="3505" spans="1:2">
      <c r="A3505" s="2">
        <v>43801</v>
      </c>
      <c r="B3505" s="3">
        <v>11.95</v>
      </c>
    </row>
    <row r="3506" spans="1:2">
      <c r="A3506" s="2">
        <v>43802</v>
      </c>
      <c r="B3506" s="3">
        <v>11.97</v>
      </c>
    </row>
    <row r="3507" spans="1:2">
      <c r="A3507" s="2">
        <v>43803</v>
      </c>
      <c r="B3507" s="3">
        <v>11.96</v>
      </c>
    </row>
    <row r="3508" spans="1:2">
      <c r="A3508" s="2">
        <v>43804</v>
      </c>
      <c r="B3508" s="3">
        <v>11.95</v>
      </c>
    </row>
    <row r="3509" spans="1:2">
      <c r="A3509" s="2">
        <v>43805</v>
      </c>
      <c r="B3509" s="3">
        <v>11.95</v>
      </c>
    </row>
    <row r="3510" spans="1:2">
      <c r="A3510" s="2">
        <v>43806</v>
      </c>
      <c r="B3510" s="3">
        <v>11.95</v>
      </c>
    </row>
    <row r="3511" spans="1:2">
      <c r="A3511" s="2">
        <v>43807</v>
      </c>
      <c r="B3511" s="3">
        <v>11.95</v>
      </c>
    </row>
    <row r="3512" spans="1:2">
      <c r="A3512" s="2">
        <v>43808</v>
      </c>
      <c r="B3512" s="3">
        <v>11.94</v>
      </c>
    </row>
    <row r="3513" spans="1:2">
      <c r="A3513" s="2">
        <v>43809</v>
      </c>
      <c r="B3513" s="3">
        <v>11.93</v>
      </c>
    </row>
    <row r="3514" spans="1:2">
      <c r="A3514" s="2">
        <v>43810</v>
      </c>
      <c r="B3514" s="3">
        <v>11.91</v>
      </c>
    </row>
    <row r="3515" spans="1:2">
      <c r="A3515" s="2">
        <v>43811</v>
      </c>
      <c r="B3515" s="3">
        <v>11.88</v>
      </c>
    </row>
    <row r="3516" spans="1:2">
      <c r="A3516" s="2">
        <v>43812</v>
      </c>
      <c r="B3516" s="3">
        <v>11.9</v>
      </c>
    </row>
    <row r="3517" spans="1:2">
      <c r="A3517" s="2">
        <v>43813</v>
      </c>
      <c r="B3517" s="3">
        <v>11.9</v>
      </c>
    </row>
    <row r="3518" spans="1:2">
      <c r="A3518" s="2">
        <v>43814</v>
      </c>
      <c r="B3518" s="3">
        <v>11.9</v>
      </c>
    </row>
    <row r="3519" spans="1:2">
      <c r="A3519" s="2">
        <v>43815</v>
      </c>
      <c r="B3519" s="3">
        <v>11.87</v>
      </c>
    </row>
    <row r="3520" spans="1:2">
      <c r="A3520" s="2">
        <v>43816</v>
      </c>
      <c r="B3520" s="3">
        <v>11.88</v>
      </c>
    </row>
    <row r="3521" spans="1:2">
      <c r="A3521" s="2">
        <v>43817</v>
      </c>
      <c r="B3521" s="3">
        <v>11.87</v>
      </c>
    </row>
    <row r="3522" spans="1:2">
      <c r="A3522" s="2">
        <v>43818</v>
      </c>
      <c r="B3522" s="3">
        <v>11.87</v>
      </c>
    </row>
    <row r="3523" spans="1:2">
      <c r="A3523" s="2">
        <v>43819</v>
      </c>
      <c r="B3523" s="3">
        <v>11.88</v>
      </c>
    </row>
    <row r="3524" spans="1:2">
      <c r="A3524" s="2">
        <v>43820</v>
      </c>
      <c r="B3524" s="3">
        <v>11.88</v>
      </c>
    </row>
    <row r="3525" spans="1:2">
      <c r="A3525" s="2">
        <v>43821</v>
      </c>
      <c r="B3525" s="3">
        <v>11.88</v>
      </c>
    </row>
    <row r="3526" spans="1:2">
      <c r="A3526" s="2">
        <v>43822</v>
      </c>
      <c r="B3526" s="3">
        <v>11.86</v>
      </c>
    </row>
    <row r="3527" spans="1:2">
      <c r="A3527" s="2">
        <v>43823</v>
      </c>
      <c r="B3527" s="3">
        <v>11.86</v>
      </c>
    </row>
    <row r="3528" spans="1:2">
      <c r="A3528" s="2">
        <v>43824</v>
      </c>
      <c r="B3528" s="3">
        <v>11.86</v>
      </c>
    </row>
    <row r="3529" spans="1:2">
      <c r="A3529" s="2">
        <v>43825</v>
      </c>
      <c r="B3529" s="3">
        <v>11.87</v>
      </c>
    </row>
    <row r="3530" spans="1:2">
      <c r="A3530" s="2">
        <v>43826</v>
      </c>
      <c r="B3530" s="3">
        <v>11.88</v>
      </c>
    </row>
    <row r="3531" spans="1:2">
      <c r="A3531" s="2">
        <v>43827</v>
      </c>
      <c r="B3531" s="3">
        <v>11.88</v>
      </c>
    </row>
    <row r="3532" spans="1:2">
      <c r="A3532" s="2">
        <v>43828</v>
      </c>
      <c r="B3532" s="3">
        <v>11.88</v>
      </c>
    </row>
    <row r="3533" spans="1:2">
      <c r="A3533" s="2">
        <v>43829</v>
      </c>
      <c r="B3533" s="3">
        <v>11.88</v>
      </c>
    </row>
    <row r="3534" spans="1:2">
      <c r="A3534" s="2">
        <v>43830</v>
      </c>
      <c r="B3534" s="3">
        <v>11.89</v>
      </c>
    </row>
    <row r="3535" spans="1:2">
      <c r="A3535" s="2">
        <v>43831</v>
      </c>
      <c r="B3535" s="3">
        <v>11.89</v>
      </c>
    </row>
    <row r="3536" spans="1:2">
      <c r="A3536" s="2">
        <v>43832</v>
      </c>
      <c r="B3536" s="3">
        <v>11.9</v>
      </c>
    </row>
    <row r="3537" spans="1:2">
      <c r="A3537" s="2">
        <v>43833</v>
      </c>
      <c r="B3537" s="3">
        <v>11.89</v>
      </c>
    </row>
    <row r="3538" spans="1:2">
      <c r="A3538" s="2">
        <v>43834</v>
      </c>
      <c r="B3538" s="3">
        <v>11.89</v>
      </c>
    </row>
    <row r="3539" spans="1:2">
      <c r="A3539" s="2">
        <v>43835</v>
      </c>
      <c r="B3539" s="3">
        <v>11.89</v>
      </c>
    </row>
    <row r="3540" spans="1:2">
      <c r="A3540" s="2">
        <v>43836</v>
      </c>
      <c r="B3540" s="3">
        <v>11.88</v>
      </c>
    </row>
    <row r="3541" spans="1:2">
      <c r="A3541" s="2">
        <v>43837</v>
      </c>
      <c r="B3541" s="3">
        <v>11.89</v>
      </c>
    </row>
    <row r="3542" spans="1:2">
      <c r="A3542" s="2">
        <v>43838</v>
      </c>
      <c r="B3542" s="3">
        <v>11.87</v>
      </c>
    </row>
    <row r="3543" spans="1:2">
      <c r="A3543" s="2">
        <v>43839</v>
      </c>
      <c r="B3543" s="3">
        <v>11.86</v>
      </c>
    </row>
    <row r="3544" spans="1:2">
      <c r="A3544" s="2">
        <v>43840</v>
      </c>
      <c r="B3544" s="3">
        <v>11.87</v>
      </c>
    </row>
    <row r="3545" spans="1:2">
      <c r="A3545" s="2">
        <v>43841</v>
      </c>
      <c r="B3545" s="3">
        <v>11.87</v>
      </c>
    </row>
    <row r="3546" spans="1:2">
      <c r="A3546" s="2">
        <v>43842</v>
      </c>
      <c r="B3546" s="3">
        <v>11.87</v>
      </c>
    </row>
    <row r="3547" spans="1:2">
      <c r="A3547" s="2">
        <v>43843</v>
      </c>
      <c r="B3547" s="3">
        <v>11.88</v>
      </c>
    </row>
    <row r="3548" spans="1:2">
      <c r="A3548" s="2">
        <v>43844</v>
      </c>
      <c r="B3548" s="3">
        <v>11.89</v>
      </c>
    </row>
    <row r="3549" spans="1:2">
      <c r="A3549" s="2">
        <v>43845</v>
      </c>
      <c r="B3549" s="3">
        <v>11.89</v>
      </c>
    </row>
    <row r="3550" spans="1:2">
      <c r="A3550" s="2">
        <v>43846</v>
      </c>
      <c r="B3550" s="3">
        <v>11.89</v>
      </c>
    </row>
    <row r="3551" spans="1:2">
      <c r="A3551" s="2">
        <v>43847</v>
      </c>
      <c r="B3551" s="3">
        <v>11.88</v>
      </c>
    </row>
    <row r="3552" spans="1:2">
      <c r="A3552" s="2">
        <v>43848</v>
      </c>
      <c r="B3552" s="3">
        <v>11.88</v>
      </c>
    </row>
    <row r="3553" spans="1:2">
      <c r="A3553" s="2">
        <v>43849</v>
      </c>
      <c r="B3553" s="3">
        <v>11.88</v>
      </c>
    </row>
    <row r="3554" spans="1:2">
      <c r="A3554" s="2">
        <v>43850</v>
      </c>
      <c r="B3554" s="3">
        <v>11.89</v>
      </c>
    </row>
    <row r="3555" spans="1:2">
      <c r="A3555" s="2">
        <v>43851</v>
      </c>
      <c r="B3555" s="3">
        <v>11.89</v>
      </c>
    </row>
    <row r="3556" spans="1:2">
      <c r="A3556" s="2">
        <v>43852</v>
      </c>
      <c r="B3556" s="3">
        <v>11.89</v>
      </c>
    </row>
    <row r="3557" spans="1:2">
      <c r="A3557" s="2">
        <v>43853</v>
      </c>
      <c r="B3557" s="3">
        <v>11.89</v>
      </c>
    </row>
    <row r="3558" spans="1:2">
      <c r="A3558" s="2">
        <v>43854</v>
      </c>
      <c r="B3558" s="3">
        <v>11.91</v>
      </c>
    </row>
    <row r="3559" spans="1:2">
      <c r="A3559" s="2">
        <v>43855</v>
      </c>
      <c r="B3559" s="3">
        <v>11.91</v>
      </c>
    </row>
    <row r="3560" spans="1:2">
      <c r="A3560" s="2">
        <v>43856</v>
      </c>
      <c r="B3560" s="3">
        <v>11.91</v>
      </c>
    </row>
    <row r="3561" spans="1:2">
      <c r="A3561" s="2">
        <v>43857</v>
      </c>
      <c r="B3561" s="3">
        <v>11.92</v>
      </c>
    </row>
    <row r="3562" spans="1:2">
      <c r="A3562" s="2">
        <v>43858</v>
      </c>
      <c r="B3562" s="3">
        <v>11.91</v>
      </c>
    </row>
    <row r="3563" spans="1:2">
      <c r="A3563" s="2">
        <v>43859</v>
      </c>
      <c r="B3563" s="3">
        <v>11.91</v>
      </c>
    </row>
    <row r="3564" spans="1:2">
      <c r="A3564" s="2">
        <v>43860</v>
      </c>
      <c r="B3564" s="3">
        <v>11.89</v>
      </c>
    </row>
    <row r="3565" spans="1:2">
      <c r="A3565" s="2">
        <v>43861</v>
      </c>
      <c r="B3565" s="3">
        <v>11.9</v>
      </c>
    </row>
    <row r="3566" spans="1:2">
      <c r="A3566" s="2">
        <v>43862</v>
      </c>
      <c r="B3566" s="3">
        <v>11.9</v>
      </c>
    </row>
    <row r="3567" spans="1:2">
      <c r="A3567" s="2">
        <v>43863</v>
      </c>
      <c r="B3567" s="3">
        <v>11.9</v>
      </c>
    </row>
    <row r="3568" spans="1:2">
      <c r="A3568" s="2">
        <v>43864</v>
      </c>
      <c r="B3568" s="3">
        <v>11.9</v>
      </c>
    </row>
    <row r="3569" spans="1:2">
      <c r="A3569" s="2">
        <v>43865</v>
      </c>
      <c r="B3569" s="3">
        <v>11.9</v>
      </c>
    </row>
    <row r="3570" spans="1:2">
      <c r="A3570" s="2">
        <v>43866</v>
      </c>
      <c r="B3570" s="3">
        <v>11.89</v>
      </c>
    </row>
    <row r="3571" spans="1:2">
      <c r="A3571" s="2">
        <v>43867</v>
      </c>
      <c r="B3571" s="3">
        <v>11.9</v>
      </c>
    </row>
    <row r="3572" spans="1:2">
      <c r="A3572" s="2">
        <v>43868</v>
      </c>
      <c r="B3572" s="3">
        <v>11.91</v>
      </c>
    </row>
    <row r="3573" spans="1:2">
      <c r="A3573" s="2">
        <v>43869</v>
      </c>
      <c r="B3573" s="3">
        <v>11.91</v>
      </c>
    </row>
    <row r="3574" spans="1:2">
      <c r="A3574" s="2">
        <v>43870</v>
      </c>
      <c r="B3574" s="3">
        <v>11.91</v>
      </c>
    </row>
    <row r="3575" spans="1:2">
      <c r="A3575" s="2">
        <v>43871</v>
      </c>
      <c r="B3575" s="3">
        <v>11.91</v>
      </c>
    </row>
    <row r="3576" spans="1:2">
      <c r="A3576" s="2">
        <v>43872</v>
      </c>
      <c r="B3576" s="3">
        <v>11.91</v>
      </c>
    </row>
    <row r="3577" spans="1:2">
      <c r="A3577" s="2">
        <v>43873</v>
      </c>
      <c r="B3577" s="3">
        <v>11.92</v>
      </c>
    </row>
    <row r="3578" spans="1:2">
      <c r="A3578" s="2">
        <v>43874</v>
      </c>
      <c r="B3578" s="3">
        <v>11.91</v>
      </c>
    </row>
    <row r="3579" spans="1:2">
      <c r="A3579" s="2">
        <v>43875</v>
      </c>
      <c r="B3579" s="3">
        <v>11.91</v>
      </c>
    </row>
    <row r="3580" spans="1:2">
      <c r="A3580" s="2">
        <v>43876</v>
      </c>
      <c r="B3580" s="3">
        <v>11.91</v>
      </c>
    </row>
    <row r="3581" spans="1:2">
      <c r="A3581" s="2">
        <v>43877</v>
      </c>
      <c r="B3581" s="3">
        <v>11.91</v>
      </c>
    </row>
    <row r="3582" spans="1:2">
      <c r="A3582" s="2">
        <v>43878</v>
      </c>
      <c r="B3582" s="3">
        <v>11.91</v>
      </c>
    </row>
    <row r="3583" spans="1:2">
      <c r="A3583" s="2">
        <v>43879</v>
      </c>
      <c r="B3583" s="3">
        <v>11.91</v>
      </c>
    </row>
    <row r="3584" spans="1:2">
      <c r="A3584" s="2">
        <v>43880</v>
      </c>
      <c r="B3584" s="3">
        <v>11.92</v>
      </c>
    </row>
    <row r="3585" spans="1:2">
      <c r="A3585" s="2">
        <v>43881</v>
      </c>
      <c r="B3585" s="3">
        <v>11.93</v>
      </c>
    </row>
    <row r="3586" spans="1:2">
      <c r="A3586" s="2">
        <v>43882</v>
      </c>
      <c r="B3586" s="3">
        <v>11.95</v>
      </c>
    </row>
    <row r="3587" spans="1:2">
      <c r="A3587" s="2">
        <v>43883</v>
      </c>
      <c r="B3587" s="3">
        <v>11.95</v>
      </c>
    </row>
    <row r="3588" spans="1:2">
      <c r="A3588" s="2">
        <v>43884</v>
      </c>
      <c r="B3588" s="3">
        <v>11.95</v>
      </c>
    </row>
    <row r="3589" spans="1:2">
      <c r="A3589" s="2">
        <v>43885</v>
      </c>
      <c r="B3589" s="3">
        <v>11.97</v>
      </c>
    </row>
    <row r="3590" spans="1:2">
      <c r="A3590" s="2">
        <v>43886</v>
      </c>
      <c r="B3590" s="3">
        <v>11.97</v>
      </c>
    </row>
    <row r="3591" spans="1:2">
      <c r="A3591" s="2">
        <v>43887</v>
      </c>
      <c r="B3591" s="3">
        <v>11.97</v>
      </c>
    </row>
    <row r="3592" spans="1:2">
      <c r="A3592" s="2">
        <v>43888</v>
      </c>
      <c r="B3592" s="3">
        <v>11.99</v>
      </c>
    </row>
    <row r="3593" spans="1:2">
      <c r="A3593" s="2">
        <v>43889</v>
      </c>
      <c r="B3593" s="3">
        <v>12.02</v>
      </c>
    </row>
    <row r="3594" spans="1:2">
      <c r="A3594" s="2">
        <v>43890</v>
      </c>
      <c r="B3594" s="3">
        <v>12.02</v>
      </c>
    </row>
    <row r="3595" spans="1:2">
      <c r="A3595" s="2">
        <v>43891</v>
      </c>
      <c r="B3595" s="3">
        <v>12.02</v>
      </c>
    </row>
    <row r="3596" spans="1:2">
      <c r="A3596" s="2">
        <v>43892</v>
      </c>
      <c r="B3596" s="3">
        <v>12.01</v>
      </c>
    </row>
    <row r="3597" spans="1:2">
      <c r="A3597" s="2">
        <v>43893</v>
      </c>
      <c r="B3597" s="3">
        <v>12.01</v>
      </c>
    </row>
    <row r="3598" spans="1:2">
      <c r="A3598" s="2">
        <v>43894</v>
      </c>
      <c r="B3598" s="3">
        <v>12.01</v>
      </c>
    </row>
    <row r="3599" spans="1:2">
      <c r="A3599" s="2">
        <v>43895</v>
      </c>
      <c r="B3599" s="3">
        <v>12.02</v>
      </c>
    </row>
    <row r="3600" spans="1:2">
      <c r="A3600" s="2">
        <v>43896</v>
      </c>
      <c r="B3600" s="3">
        <v>12.05</v>
      </c>
    </row>
    <row r="3601" spans="1:2">
      <c r="A3601" s="2">
        <v>43897</v>
      </c>
      <c r="B3601" s="3">
        <v>12.05</v>
      </c>
    </row>
    <row r="3602" spans="1:2">
      <c r="A3602" s="2">
        <v>43898</v>
      </c>
      <c r="B3602" s="3">
        <v>12.05</v>
      </c>
    </row>
    <row r="3603" spans="1:2">
      <c r="A3603" s="2">
        <v>43899</v>
      </c>
      <c r="B3603" s="3">
        <v>12.04</v>
      </c>
    </row>
    <row r="3604" spans="1:2">
      <c r="A3604" s="2">
        <v>43900</v>
      </c>
      <c r="B3604" s="3">
        <v>11.98</v>
      </c>
    </row>
    <row r="3605" spans="1:2">
      <c r="A3605" s="2">
        <v>43901</v>
      </c>
      <c r="B3605" s="3">
        <v>11.95</v>
      </c>
    </row>
    <row r="3606" spans="1:2">
      <c r="A3606" s="2">
        <v>43902</v>
      </c>
      <c r="B3606" s="3">
        <v>11.93</v>
      </c>
    </row>
    <row r="3607" spans="1:2">
      <c r="A3607" s="2">
        <v>43903</v>
      </c>
      <c r="B3607" s="3">
        <v>11.9</v>
      </c>
    </row>
    <row r="3608" spans="1:2">
      <c r="A3608" s="2">
        <v>43904</v>
      </c>
      <c r="B3608" s="3">
        <v>11.9</v>
      </c>
    </row>
    <row r="3609" spans="1:2">
      <c r="A3609" s="2">
        <v>43905</v>
      </c>
      <c r="B3609" s="3">
        <v>11.9</v>
      </c>
    </row>
    <row r="3610" spans="1:2">
      <c r="A3610" s="2">
        <v>43906</v>
      </c>
      <c r="B3610" s="3">
        <v>11.95</v>
      </c>
    </row>
    <row r="3611" spans="1:2">
      <c r="A3611" s="2">
        <v>43907</v>
      </c>
      <c r="B3611" s="3">
        <v>11.95</v>
      </c>
    </row>
    <row r="3612" spans="1:2">
      <c r="A3612" s="2">
        <v>43908</v>
      </c>
      <c r="B3612" s="3">
        <v>11.88</v>
      </c>
    </row>
    <row r="3613" spans="1:2">
      <c r="A3613" s="2">
        <v>43909</v>
      </c>
      <c r="B3613" s="3">
        <v>11.8</v>
      </c>
    </row>
    <row r="3614" spans="1:2">
      <c r="A3614" s="2">
        <v>43910</v>
      </c>
      <c r="B3614" s="3">
        <v>11.95</v>
      </c>
    </row>
    <row r="3615" spans="1:2">
      <c r="A3615" s="2">
        <v>43911</v>
      </c>
      <c r="B3615" s="3">
        <v>11.95</v>
      </c>
    </row>
    <row r="3616" spans="1:2">
      <c r="A3616" s="2">
        <v>43912</v>
      </c>
      <c r="B3616" s="3">
        <v>11.95</v>
      </c>
    </row>
    <row r="3617" spans="1:2">
      <c r="A3617" s="2">
        <v>43913</v>
      </c>
      <c r="B3617" s="3">
        <v>12.03</v>
      </c>
    </row>
    <row r="3618" spans="1:2">
      <c r="A3618" s="2">
        <v>43914</v>
      </c>
      <c r="B3618" s="3">
        <v>12.08</v>
      </c>
    </row>
    <row r="3619" spans="1:2">
      <c r="A3619" s="2">
        <v>43915</v>
      </c>
      <c r="B3619" s="3">
        <v>12.1</v>
      </c>
    </row>
    <row r="3620" spans="1:2">
      <c r="A3620" s="2">
        <v>43916</v>
      </c>
      <c r="B3620" s="3">
        <v>12.09</v>
      </c>
    </row>
    <row r="3621" spans="1:2">
      <c r="A3621" s="2">
        <v>43917</v>
      </c>
      <c r="B3621" s="3">
        <v>12.13</v>
      </c>
    </row>
    <row r="3622" spans="1:2">
      <c r="A3622" s="2">
        <v>43918</v>
      </c>
      <c r="B3622" s="3">
        <v>12.13</v>
      </c>
    </row>
    <row r="3623" spans="1:2">
      <c r="A3623" s="2">
        <v>43919</v>
      </c>
      <c r="B3623" s="3">
        <v>12.13</v>
      </c>
    </row>
    <row r="3624" spans="1:2">
      <c r="A3624" s="2">
        <v>43920</v>
      </c>
      <c r="B3624" s="3">
        <v>12.18</v>
      </c>
    </row>
    <row r="3625" spans="1:2">
      <c r="A3625" s="2">
        <v>43921</v>
      </c>
      <c r="B3625" s="3">
        <v>12.15</v>
      </c>
    </row>
    <row r="3626" spans="1:2">
      <c r="A3626" s="2">
        <v>43922</v>
      </c>
      <c r="B3626" s="3">
        <v>12.16</v>
      </c>
    </row>
    <row r="3627" spans="1:2">
      <c r="A3627" s="2">
        <v>43923</v>
      </c>
      <c r="B3627" s="3">
        <v>12.16</v>
      </c>
    </row>
    <row r="3628" spans="1:2">
      <c r="A3628" s="2">
        <v>43924</v>
      </c>
      <c r="B3628" s="3">
        <v>12.17</v>
      </c>
    </row>
    <row r="3629" spans="1:2">
      <c r="A3629" s="2">
        <v>43925</v>
      </c>
      <c r="B3629" s="3">
        <v>12.17</v>
      </c>
    </row>
    <row r="3630" spans="1:2">
      <c r="A3630" s="2">
        <v>43926</v>
      </c>
      <c r="B3630" s="3">
        <v>12.17</v>
      </c>
    </row>
    <row r="3631" spans="1:2">
      <c r="A3631" s="2">
        <v>43927</v>
      </c>
      <c r="B3631" s="3">
        <v>12.2</v>
      </c>
    </row>
    <row r="3632" spans="1:2">
      <c r="A3632" s="2">
        <v>43928</v>
      </c>
      <c r="B3632" s="3">
        <v>12.21</v>
      </c>
    </row>
    <row r="3633" spans="1:2">
      <c r="A3633" s="2">
        <v>43929</v>
      </c>
      <c r="B3633" s="3">
        <v>12.2</v>
      </c>
    </row>
    <row r="3634" spans="1:2">
      <c r="A3634" s="2">
        <v>43930</v>
      </c>
      <c r="B3634" s="3">
        <v>12.18</v>
      </c>
    </row>
    <row r="3635" spans="1:2">
      <c r="A3635" s="2">
        <v>43931</v>
      </c>
      <c r="B3635" s="3">
        <v>12.18</v>
      </c>
    </row>
    <row r="3636" spans="1:2">
      <c r="A3636" s="2">
        <v>43932</v>
      </c>
      <c r="B3636" s="3">
        <v>12.18</v>
      </c>
    </row>
    <row r="3637" spans="1:2">
      <c r="A3637" s="2">
        <v>43933</v>
      </c>
      <c r="B3637" s="3">
        <v>12.18</v>
      </c>
    </row>
    <row r="3638" spans="1:2">
      <c r="A3638" s="2">
        <v>43934</v>
      </c>
      <c r="B3638" s="3">
        <v>12.15</v>
      </c>
    </row>
    <row r="3639" spans="1:2">
      <c r="A3639" s="2">
        <v>43935</v>
      </c>
      <c r="B3639" s="3">
        <v>12.14</v>
      </c>
    </row>
    <row r="3640" spans="1:2">
      <c r="A3640" s="2">
        <v>43936</v>
      </c>
      <c r="B3640" s="3">
        <v>12.15</v>
      </c>
    </row>
    <row r="3641" spans="1:2">
      <c r="A3641" s="2">
        <v>43937</v>
      </c>
      <c r="B3641" s="3">
        <v>12.15</v>
      </c>
    </row>
    <row r="3642" spans="1:2">
      <c r="A3642" s="2">
        <v>43938</v>
      </c>
      <c r="B3642" s="3">
        <v>12.16</v>
      </c>
    </row>
    <row r="3643" spans="1:2">
      <c r="A3643" s="2">
        <v>43939</v>
      </c>
      <c r="B3643" s="3">
        <v>12.16</v>
      </c>
    </row>
    <row r="3644" spans="1:2">
      <c r="A3644" s="2">
        <v>43940</v>
      </c>
      <c r="B3644" s="3">
        <v>12.16</v>
      </c>
    </row>
    <row r="3645" spans="1:2">
      <c r="A3645" s="2">
        <v>43941</v>
      </c>
      <c r="B3645" s="3">
        <v>12.12</v>
      </c>
    </row>
    <row r="3646" spans="1:2">
      <c r="A3646" s="2">
        <v>43942</v>
      </c>
      <c r="B3646" s="3">
        <v>12.12</v>
      </c>
    </row>
    <row r="3647" spans="1:2">
      <c r="A3647" s="2">
        <v>43943</v>
      </c>
      <c r="B3647" s="3">
        <v>12.13</v>
      </c>
    </row>
    <row r="3648" spans="1:2">
      <c r="A3648" s="2">
        <v>43944</v>
      </c>
      <c r="B3648" s="3">
        <v>12.15</v>
      </c>
    </row>
    <row r="3649" spans="1:2">
      <c r="A3649" s="2">
        <v>43945</v>
      </c>
      <c r="B3649" s="3">
        <v>12.14</v>
      </c>
    </row>
    <row r="3650" spans="1:2">
      <c r="A3650" s="2">
        <v>43946</v>
      </c>
      <c r="B3650" s="3">
        <v>12.14</v>
      </c>
    </row>
    <row r="3651" spans="1:2">
      <c r="A3651" s="2">
        <v>43947</v>
      </c>
      <c r="B3651" s="3">
        <v>12.14</v>
      </c>
    </row>
    <row r="3652" spans="1:2">
      <c r="A3652" s="2">
        <v>43948</v>
      </c>
      <c r="B3652" s="3">
        <v>12.13</v>
      </c>
    </row>
    <row r="3653" spans="1:2">
      <c r="A3653" s="2">
        <v>43949</v>
      </c>
      <c r="B3653" s="3">
        <v>12.14</v>
      </c>
    </row>
    <row r="3654" spans="1:2">
      <c r="A3654" s="2">
        <v>43950</v>
      </c>
      <c r="B3654" s="3">
        <v>12.16</v>
      </c>
    </row>
    <row r="3655" spans="1:2">
      <c r="A3655" s="2">
        <v>43951</v>
      </c>
      <c r="B3655" s="3">
        <v>12.19</v>
      </c>
    </row>
    <row r="3656" spans="1:2">
      <c r="A3656" s="2">
        <v>43952</v>
      </c>
      <c r="B3656" s="3">
        <v>12.19</v>
      </c>
    </row>
    <row r="3657" spans="1:2">
      <c r="A3657" s="2">
        <v>43953</v>
      </c>
      <c r="B3657" s="3">
        <v>12.19</v>
      </c>
    </row>
    <row r="3658" spans="1:2">
      <c r="A3658" s="2">
        <v>43954</v>
      </c>
      <c r="B3658" s="3">
        <v>12.19</v>
      </c>
    </row>
    <row r="3659" spans="1:2">
      <c r="A3659" s="2">
        <v>43955</v>
      </c>
      <c r="B3659" s="3">
        <v>12.19</v>
      </c>
    </row>
    <row r="3660" spans="1:2">
      <c r="A3660" s="2">
        <v>43956</v>
      </c>
      <c r="B3660" s="3">
        <v>12.19</v>
      </c>
    </row>
    <row r="3661" spans="1:2">
      <c r="A3661" s="2">
        <v>43957</v>
      </c>
      <c r="B3661" s="3">
        <v>12.18</v>
      </c>
    </row>
    <row r="3662" spans="1:2">
      <c r="A3662" s="2">
        <v>43958</v>
      </c>
      <c r="B3662" s="3">
        <v>12.2</v>
      </c>
    </row>
    <row r="3663" spans="1:2">
      <c r="A3663" s="2">
        <v>43959</v>
      </c>
      <c r="B3663" s="3">
        <v>12.19</v>
      </c>
    </row>
    <row r="3664" spans="1:2">
      <c r="A3664" s="2">
        <v>43960</v>
      </c>
      <c r="B3664" s="3">
        <v>12.19</v>
      </c>
    </row>
    <row r="3665" spans="1:2">
      <c r="A3665" s="2">
        <v>43961</v>
      </c>
      <c r="B3665" s="3">
        <v>12.19</v>
      </c>
    </row>
    <row r="3666" spans="1:2">
      <c r="A3666" s="2">
        <v>43962</v>
      </c>
      <c r="B3666" s="3">
        <v>12.16</v>
      </c>
    </row>
    <row r="3667" spans="1:2">
      <c r="A3667" s="2">
        <v>43963</v>
      </c>
      <c r="B3667" s="3">
        <v>12.16</v>
      </c>
    </row>
    <row r="3668" spans="1:2">
      <c r="A3668" s="2">
        <v>43964</v>
      </c>
      <c r="B3668" s="3">
        <v>12.17</v>
      </c>
    </row>
    <row r="3669" spans="1:2">
      <c r="A3669" s="2">
        <v>43965</v>
      </c>
      <c r="B3669" s="3">
        <v>12.18</v>
      </c>
    </row>
    <row r="3670" spans="1:2">
      <c r="A3670" s="2">
        <v>43966</v>
      </c>
      <c r="B3670" s="3">
        <v>12.18</v>
      </c>
    </row>
    <row r="3671" spans="1:2">
      <c r="A3671" s="2">
        <v>43967</v>
      </c>
      <c r="B3671" s="3">
        <v>12.18</v>
      </c>
    </row>
    <row r="3672" spans="1:2">
      <c r="A3672" s="2">
        <v>43968</v>
      </c>
      <c r="B3672" s="3">
        <v>12.18</v>
      </c>
    </row>
    <row r="3673" spans="1:2">
      <c r="A3673" s="2">
        <v>43969</v>
      </c>
      <c r="B3673" s="3">
        <v>12.17</v>
      </c>
    </row>
    <row r="3674" spans="1:2">
      <c r="A3674" s="2">
        <v>43970</v>
      </c>
      <c r="B3674" s="3">
        <v>12.19</v>
      </c>
    </row>
    <row r="3675" spans="1:2">
      <c r="A3675" s="2">
        <v>43971</v>
      </c>
      <c r="B3675" s="3">
        <v>12.21</v>
      </c>
    </row>
    <row r="3676" spans="1:2">
      <c r="A3676" s="2">
        <v>43972</v>
      </c>
      <c r="B3676" s="3">
        <v>12.2</v>
      </c>
    </row>
    <row r="3677" spans="1:2">
      <c r="A3677" s="2">
        <v>43973</v>
      </c>
      <c r="B3677" s="3">
        <v>12.2</v>
      </c>
    </row>
    <row r="3678" spans="1:2">
      <c r="A3678" s="2">
        <v>43974</v>
      </c>
      <c r="B3678" s="3">
        <v>12.2</v>
      </c>
    </row>
    <row r="3679" spans="1:2">
      <c r="A3679" s="2">
        <v>43975</v>
      </c>
      <c r="B3679" s="3">
        <v>12.2</v>
      </c>
    </row>
    <row r="3680" spans="1:2">
      <c r="A3680" s="2">
        <v>43976</v>
      </c>
      <c r="B3680" s="3">
        <v>12.2</v>
      </c>
    </row>
    <row r="3681" spans="1:2">
      <c r="A3681" s="2">
        <v>43977</v>
      </c>
      <c r="B3681" s="3">
        <v>12.2</v>
      </c>
    </row>
    <row r="3682" spans="1:2">
      <c r="A3682" s="2">
        <v>43978</v>
      </c>
      <c r="B3682" s="3">
        <v>12.2</v>
      </c>
    </row>
    <row r="3683" spans="1:2">
      <c r="A3683" s="2">
        <v>43979</v>
      </c>
      <c r="B3683" s="3">
        <v>12.19</v>
      </c>
    </row>
    <row r="3684" spans="1:2">
      <c r="A3684" s="2">
        <v>43980</v>
      </c>
      <c r="B3684" s="3">
        <v>12.2</v>
      </c>
    </row>
    <row r="3685" spans="1:2">
      <c r="A3685" s="2">
        <v>43981</v>
      </c>
      <c r="B3685" s="3">
        <v>12.2</v>
      </c>
    </row>
    <row r="3686" spans="1:2">
      <c r="A3686" s="2">
        <v>43982</v>
      </c>
      <c r="B3686" s="3">
        <v>12.2</v>
      </c>
    </row>
    <row r="3687" spans="1:2">
      <c r="A3687" s="2">
        <v>43983</v>
      </c>
      <c r="B3687" s="3">
        <v>12.22</v>
      </c>
    </row>
    <row r="3688" spans="1:2">
      <c r="A3688" s="2">
        <v>43984</v>
      </c>
      <c r="B3688" s="3">
        <v>12.22</v>
      </c>
    </row>
    <row r="3689" spans="1:2">
      <c r="A3689" s="2">
        <v>43985</v>
      </c>
      <c r="B3689" s="3">
        <v>12.21</v>
      </c>
    </row>
    <row r="3690" spans="1:2">
      <c r="A3690" s="2">
        <v>43986</v>
      </c>
      <c r="B3690" s="3">
        <v>12.21</v>
      </c>
    </row>
    <row r="3691" spans="1:2">
      <c r="A3691" s="2">
        <v>43987</v>
      </c>
      <c r="B3691" s="3">
        <v>12.21</v>
      </c>
    </row>
    <row r="3692" spans="1:2">
      <c r="A3692" s="2">
        <v>43988</v>
      </c>
      <c r="B3692" s="3">
        <v>12.21</v>
      </c>
    </row>
    <row r="3693" spans="1:2">
      <c r="A3693" s="2">
        <v>43989</v>
      </c>
      <c r="B3693" s="3">
        <v>12.21</v>
      </c>
    </row>
    <row r="3694" spans="1:2">
      <c r="A3694" s="2">
        <v>43990</v>
      </c>
      <c r="B3694" s="3">
        <v>12.21</v>
      </c>
    </row>
    <row r="3695" spans="1:2">
      <c r="A3695" s="2">
        <v>43991</v>
      </c>
      <c r="B3695" s="3">
        <v>12.2</v>
      </c>
    </row>
    <row r="3696" spans="1:2">
      <c r="A3696" s="2">
        <v>43992</v>
      </c>
      <c r="B3696" s="3">
        <v>12.21</v>
      </c>
    </row>
    <row r="3697" spans="1:2">
      <c r="A3697" s="2">
        <v>43993</v>
      </c>
      <c r="B3697" s="3">
        <v>12.21</v>
      </c>
    </row>
    <row r="3698" spans="1:2">
      <c r="A3698" s="2">
        <v>43994</v>
      </c>
      <c r="B3698" s="3">
        <v>12.2</v>
      </c>
    </row>
    <row r="3699" spans="1:2">
      <c r="A3699" s="2">
        <v>43995</v>
      </c>
      <c r="B3699" s="3">
        <v>12.2</v>
      </c>
    </row>
    <row r="3700" spans="1:2">
      <c r="A3700" s="2">
        <v>43996</v>
      </c>
      <c r="B3700" s="3">
        <v>12.2</v>
      </c>
    </row>
    <row r="3701" spans="1:2">
      <c r="A3701" s="2">
        <v>43997</v>
      </c>
      <c r="B3701" s="3">
        <v>12.19</v>
      </c>
    </row>
    <row r="3702" spans="1:2">
      <c r="A3702" s="2">
        <v>43998</v>
      </c>
      <c r="B3702" s="3">
        <v>12.19</v>
      </c>
    </row>
    <row r="3703" spans="1:2">
      <c r="A3703" s="2">
        <v>43999</v>
      </c>
      <c r="B3703" s="3">
        <v>12.18</v>
      </c>
    </row>
    <row r="3704" spans="1:2">
      <c r="A3704" s="2">
        <v>44000</v>
      </c>
      <c r="B3704" s="3">
        <v>12.18</v>
      </c>
    </row>
    <row r="3705" spans="1:2">
      <c r="A3705" s="2">
        <v>44001</v>
      </c>
      <c r="B3705" s="3">
        <v>12.17</v>
      </c>
    </row>
    <row r="3706" spans="1:2">
      <c r="A3706" s="2">
        <v>44002</v>
      </c>
      <c r="B3706" s="3">
        <v>12.17</v>
      </c>
    </row>
    <row r="3707" spans="1:2">
      <c r="A3707" s="2">
        <v>44003</v>
      </c>
      <c r="B3707" s="3">
        <v>12.17</v>
      </c>
    </row>
    <row r="3708" spans="1:2">
      <c r="A3708" s="2">
        <v>44004</v>
      </c>
      <c r="B3708" s="3">
        <v>12.17</v>
      </c>
    </row>
    <row r="3709" spans="1:2">
      <c r="A3709" s="2">
        <v>44005</v>
      </c>
      <c r="B3709" s="3">
        <v>12.16</v>
      </c>
    </row>
    <row r="3710" spans="1:2">
      <c r="A3710" s="2">
        <v>44006</v>
      </c>
      <c r="B3710" s="3">
        <v>12.15</v>
      </c>
    </row>
    <row r="3711" spans="1:2">
      <c r="A3711" s="2">
        <v>44007</v>
      </c>
      <c r="B3711" s="3">
        <v>12.15</v>
      </c>
    </row>
    <row r="3712" spans="1:2">
      <c r="A3712" s="2">
        <v>44008</v>
      </c>
      <c r="B3712" s="3">
        <v>12.16</v>
      </c>
    </row>
    <row r="3713" spans="1:2">
      <c r="A3713" s="2">
        <v>44009</v>
      </c>
      <c r="B3713" s="3">
        <v>12.16</v>
      </c>
    </row>
    <row r="3714" spans="1:2">
      <c r="A3714" s="2">
        <v>44010</v>
      </c>
      <c r="B3714" s="3">
        <v>12.16</v>
      </c>
    </row>
    <row r="3715" spans="1:2">
      <c r="A3715" s="2">
        <v>44011</v>
      </c>
      <c r="B3715" s="3">
        <v>12.16</v>
      </c>
    </row>
    <row r="3716" spans="1:2">
      <c r="A3716" s="2">
        <v>44012</v>
      </c>
      <c r="B3716" s="3">
        <v>12.17</v>
      </c>
    </row>
    <row r="3717" spans="1:2">
      <c r="A3717" s="2">
        <v>44013</v>
      </c>
      <c r="B3717" s="3">
        <v>12.18</v>
      </c>
    </row>
    <row r="3718" spans="1:2">
      <c r="A3718" s="2">
        <v>44014</v>
      </c>
      <c r="B3718" s="3">
        <v>12.18</v>
      </c>
    </row>
    <row r="3719" spans="1:2">
      <c r="A3719" s="2">
        <v>44015</v>
      </c>
      <c r="B3719" s="3">
        <v>12.18</v>
      </c>
    </row>
    <row r="3720" spans="1:2">
      <c r="A3720" s="2">
        <v>44016</v>
      </c>
      <c r="B3720" s="3">
        <v>12.18</v>
      </c>
    </row>
    <row r="3721" spans="1:2">
      <c r="A3721" s="2">
        <v>44017</v>
      </c>
      <c r="B3721" s="3">
        <v>12.18</v>
      </c>
    </row>
    <row r="3722" spans="1:2">
      <c r="A3722" s="2">
        <v>44018</v>
      </c>
      <c r="B3722" s="3">
        <v>12.17</v>
      </c>
    </row>
    <row r="3723" spans="1:2">
      <c r="A3723" s="2">
        <v>44019</v>
      </c>
      <c r="B3723" s="3">
        <v>12.17</v>
      </c>
    </row>
    <row r="3724" spans="1:2">
      <c r="A3724" s="2">
        <v>44020</v>
      </c>
      <c r="B3724" s="3">
        <v>12.17</v>
      </c>
    </row>
    <row r="3725" spans="1:2">
      <c r="A3725" s="2">
        <v>44021</v>
      </c>
      <c r="B3725" s="3">
        <v>12.16</v>
      </c>
    </row>
    <row r="3726" spans="1:2">
      <c r="A3726" s="2">
        <v>44022</v>
      </c>
      <c r="B3726" s="3">
        <v>12.15</v>
      </c>
    </row>
    <row r="3727" spans="1:2">
      <c r="A3727" s="2">
        <v>44023</v>
      </c>
      <c r="B3727" s="3">
        <v>12.15</v>
      </c>
    </row>
    <row r="3728" spans="1:2">
      <c r="A3728" s="2">
        <v>44024</v>
      </c>
      <c r="B3728" s="3">
        <v>12.15</v>
      </c>
    </row>
    <row r="3729" spans="1:2">
      <c r="A3729" s="2">
        <v>44025</v>
      </c>
      <c r="B3729" s="3">
        <v>12.14</v>
      </c>
    </row>
    <row r="3730" spans="1:2">
      <c r="A3730" s="2">
        <v>44026</v>
      </c>
      <c r="B3730" s="3">
        <v>12.14</v>
      </c>
    </row>
    <row r="3731" spans="1:2">
      <c r="A3731" s="2">
        <v>44027</v>
      </c>
      <c r="B3731" s="3">
        <v>12.14</v>
      </c>
    </row>
    <row r="3732" spans="1:2">
      <c r="A3732" s="2">
        <v>44028</v>
      </c>
      <c r="B3732" s="3">
        <v>12.14</v>
      </c>
    </row>
    <row r="3733" spans="1:2">
      <c r="A3733" s="2">
        <v>44029</v>
      </c>
      <c r="B3733" s="3">
        <v>12.14</v>
      </c>
    </row>
    <row r="3734" spans="1:2">
      <c r="A3734" s="2">
        <v>44030</v>
      </c>
      <c r="B3734" s="3">
        <v>12.14</v>
      </c>
    </row>
    <row r="3735" spans="1:2">
      <c r="A3735" s="2">
        <v>44031</v>
      </c>
      <c r="B3735" s="3">
        <v>12.14</v>
      </c>
    </row>
    <row r="3736" spans="1:2">
      <c r="A3736" s="2">
        <v>44032</v>
      </c>
      <c r="B3736" s="3">
        <v>12.13</v>
      </c>
    </row>
    <row r="3737" spans="1:2">
      <c r="A3737" s="2">
        <v>44033</v>
      </c>
      <c r="B3737" s="3">
        <v>12.13</v>
      </c>
    </row>
    <row r="3738" spans="1:2">
      <c r="A3738" s="2">
        <v>44034</v>
      </c>
      <c r="B3738" s="3">
        <v>12.13</v>
      </c>
    </row>
    <row r="3739" spans="1:2">
      <c r="A3739" s="2">
        <v>44035</v>
      </c>
      <c r="B3739" s="3">
        <v>12.12</v>
      </c>
    </row>
    <row r="3740" spans="1:2">
      <c r="A3740" s="2">
        <v>44036</v>
      </c>
      <c r="B3740" s="3">
        <v>12.12</v>
      </c>
    </row>
    <row r="3741" spans="1:2">
      <c r="A3741" s="2">
        <v>44037</v>
      </c>
      <c r="B3741" s="3">
        <v>12.12</v>
      </c>
    </row>
    <row r="3742" spans="1:2">
      <c r="A3742" s="2">
        <v>44038</v>
      </c>
      <c r="B3742" s="3">
        <v>12.12</v>
      </c>
    </row>
    <row r="3743" spans="1:2">
      <c r="A3743" s="2">
        <v>44039</v>
      </c>
      <c r="B3743" s="3">
        <v>12.12</v>
      </c>
    </row>
    <row r="3744" spans="1:2">
      <c r="A3744" s="2">
        <v>44040</v>
      </c>
      <c r="B3744" s="3">
        <v>12.12</v>
      </c>
    </row>
    <row r="3745" spans="1:2">
      <c r="A3745" s="2">
        <v>44041</v>
      </c>
      <c r="B3745" s="3">
        <v>12.13</v>
      </c>
    </row>
    <row r="3746" spans="1:2">
      <c r="A3746" s="2">
        <v>44042</v>
      </c>
      <c r="B3746" s="3">
        <v>12.14</v>
      </c>
    </row>
    <row r="3747" spans="1:2">
      <c r="A3747" s="2">
        <v>44043</v>
      </c>
      <c r="B3747" s="3">
        <v>12.14</v>
      </c>
    </row>
    <row r="3748" spans="1:2">
      <c r="A3748" s="2">
        <v>44044</v>
      </c>
      <c r="B3748" s="3">
        <v>12.14</v>
      </c>
    </row>
    <row r="3749" spans="1:2">
      <c r="A3749" s="2">
        <v>44045</v>
      </c>
      <c r="B3749" s="3">
        <v>12.14</v>
      </c>
    </row>
    <row r="3750" spans="1:2">
      <c r="A3750" s="2">
        <v>44046</v>
      </c>
      <c r="B3750" s="3">
        <v>12.16</v>
      </c>
    </row>
    <row r="3751" spans="1:2">
      <c r="A3751" s="2">
        <v>44047</v>
      </c>
      <c r="B3751" s="3">
        <v>12.15</v>
      </c>
    </row>
    <row r="3752" spans="1:2">
      <c r="A3752" s="2">
        <v>44048</v>
      </c>
      <c r="B3752" s="3">
        <v>12.14</v>
      </c>
    </row>
    <row r="3753" spans="1:2">
      <c r="A3753" s="2">
        <v>44049</v>
      </c>
      <c r="B3753" s="3">
        <v>12.14</v>
      </c>
    </row>
    <row r="3754" spans="1:2">
      <c r="A3754" s="2">
        <v>44050</v>
      </c>
      <c r="B3754" s="3">
        <v>12.15</v>
      </c>
    </row>
    <row r="3755" spans="1:2">
      <c r="A3755" s="2">
        <v>44051</v>
      </c>
      <c r="B3755" s="3">
        <v>12.15</v>
      </c>
    </row>
    <row r="3756" spans="1:2">
      <c r="A3756" s="2">
        <v>44052</v>
      </c>
      <c r="B3756" s="3">
        <v>12.15</v>
      </c>
    </row>
    <row r="3757" spans="1:2">
      <c r="A3757" s="2">
        <v>44053</v>
      </c>
      <c r="B3757" s="3">
        <v>12.13</v>
      </c>
    </row>
    <row r="3758" spans="1:2">
      <c r="A3758" s="2">
        <v>44054</v>
      </c>
      <c r="B3758" s="3">
        <v>12.13</v>
      </c>
    </row>
    <row r="3759" spans="1:2">
      <c r="A3759" s="2">
        <v>44055</v>
      </c>
      <c r="B3759" s="3">
        <v>12.12</v>
      </c>
    </row>
    <row r="3760" spans="1:2">
      <c r="A3760" s="2">
        <v>44056</v>
      </c>
      <c r="B3760" s="3">
        <v>12.12</v>
      </c>
    </row>
    <row r="3761" spans="1:2">
      <c r="A3761" s="2">
        <v>44057</v>
      </c>
      <c r="B3761" s="3">
        <v>12.13</v>
      </c>
    </row>
    <row r="3762" spans="1:2">
      <c r="A3762" s="2">
        <v>44058</v>
      </c>
      <c r="B3762" s="3">
        <v>12.13</v>
      </c>
    </row>
    <row r="3763" spans="1:2">
      <c r="A3763" s="2">
        <v>44059</v>
      </c>
      <c r="B3763" s="3">
        <v>12.13</v>
      </c>
    </row>
    <row r="3764" spans="1:2">
      <c r="A3764" s="2">
        <v>44060</v>
      </c>
      <c r="B3764" s="3">
        <v>12.14</v>
      </c>
    </row>
    <row r="3765" spans="1:2">
      <c r="A3765" s="2">
        <v>44061</v>
      </c>
      <c r="B3765" s="3">
        <v>12.14</v>
      </c>
    </row>
    <row r="3766" spans="1:2">
      <c r="A3766" s="2">
        <v>44062</v>
      </c>
      <c r="B3766" s="3">
        <v>12.15</v>
      </c>
    </row>
    <row r="3767" spans="1:2">
      <c r="A3767" s="2">
        <v>44063</v>
      </c>
      <c r="B3767" s="3">
        <v>12.14</v>
      </c>
    </row>
    <row r="3768" spans="1:2">
      <c r="A3768" s="2">
        <v>44064</v>
      </c>
      <c r="B3768" s="3">
        <v>12.13</v>
      </c>
    </row>
    <row r="3769" spans="1:2">
      <c r="A3769" s="2">
        <v>44065</v>
      </c>
      <c r="B3769" s="3">
        <v>12.13</v>
      </c>
    </row>
    <row r="3770" spans="1:2">
      <c r="A3770" s="2">
        <v>44066</v>
      </c>
      <c r="B3770" s="3">
        <v>12.13</v>
      </c>
    </row>
    <row r="3771" spans="1:2">
      <c r="A3771" s="2">
        <v>44067</v>
      </c>
      <c r="B3771" s="3">
        <v>12.12</v>
      </c>
    </row>
    <row r="3772" spans="1:2">
      <c r="A3772" s="2">
        <v>44068</v>
      </c>
      <c r="B3772" s="3">
        <v>12.11</v>
      </c>
    </row>
    <row r="3773" spans="1:2">
      <c r="A3773" s="2">
        <v>44069</v>
      </c>
      <c r="B3773" s="3">
        <v>12.12</v>
      </c>
    </row>
    <row r="3774" spans="1:2">
      <c r="A3774" s="2">
        <v>44070</v>
      </c>
      <c r="B3774" s="3">
        <v>12.12</v>
      </c>
    </row>
    <row r="3775" spans="1:2">
      <c r="A3775" s="2">
        <v>44071</v>
      </c>
      <c r="B3775" s="3">
        <v>12.13</v>
      </c>
    </row>
    <row r="3776" spans="1:2">
      <c r="A3776" s="2">
        <v>44072</v>
      </c>
      <c r="B3776" s="3">
        <v>12.13</v>
      </c>
    </row>
    <row r="3777" spans="1:2">
      <c r="A3777" s="2">
        <v>44073</v>
      </c>
      <c r="B3777" s="3">
        <v>12.13</v>
      </c>
    </row>
    <row r="3778" spans="1:2">
      <c r="A3778" s="2">
        <v>44074</v>
      </c>
      <c r="B3778" s="3">
        <v>12.13</v>
      </c>
    </row>
    <row r="3779" spans="1:2">
      <c r="A3779" s="2">
        <v>44075</v>
      </c>
      <c r="B3779" s="3">
        <v>12.16</v>
      </c>
    </row>
    <row r="3780" spans="1:2">
      <c r="A3780" s="2">
        <v>44076</v>
      </c>
      <c r="B3780" s="3">
        <v>12.15</v>
      </c>
    </row>
    <row r="3781" spans="1:2">
      <c r="A3781" s="2">
        <v>44077</v>
      </c>
      <c r="B3781" s="3">
        <v>12.15</v>
      </c>
    </row>
    <row r="3782" spans="1:2">
      <c r="A3782" s="2">
        <v>44078</v>
      </c>
      <c r="B3782" s="3">
        <v>12.14</v>
      </c>
    </row>
    <row r="3783" spans="1:2">
      <c r="A3783" s="2">
        <v>44079</v>
      </c>
      <c r="B3783" s="3">
        <v>12.14</v>
      </c>
    </row>
    <row r="3784" spans="1:2">
      <c r="A3784" s="2">
        <v>44080</v>
      </c>
      <c r="B3784" s="3">
        <v>12.14</v>
      </c>
    </row>
    <row r="3785" spans="1:2">
      <c r="A3785" s="2">
        <v>44081</v>
      </c>
      <c r="B3785" s="3">
        <v>12.15</v>
      </c>
    </row>
    <row r="3786" spans="1:2">
      <c r="A3786" s="2">
        <v>44082</v>
      </c>
      <c r="B3786" s="3">
        <v>12.12</v>
      </c>
    </row>
    <row r="3787" spans="1:2">
      <c r="A3787" s="2">
        <v>44083</v>
      </c>
      <c r="B3787" s="3">
        <v>12.12</v>
      </c>
    </row>
    <row r="3788" spans="1:2">
      <c r="A3788" s="2">
        <v>44084</v>
      </c>
      <c r="B3788" s="3">
        <v>12.12</v>
      </c>
    </row>
    <row r="3789" spans="1:2">
      <c r="A3789" s="2">
        <v>44085</v>
      </c>
      <c r="B3789" s="3">
        <v>12.12</v>
      </c>
    </row>
    <row r="3790" spans="1:2">
      <c r="A3790" s="2">
        <v>44086</v>
      </c>
      <c r="B3790" s="3">
        <v>12.12</v>
      </c>
    </row>
    <row r="3791" spans="1:2">
      <c r="A3791" s="2">
        <v>44087</v>
      </c>
      <c r="B3791" s="3">
        <v>12.12</v>
      </c>
    </row>
    <row r="3792" spans="1:2">
      <c r="A3792" s="2">
        <v>44088</v>
      </c>
      <c r="B3792" s="3">
        <v>12.11</v>
      </c>
    </row>
    <row r="3793" spans="1:2">
      <c r="A3793" s="2">
        <v>44089</v>
      </c>
      <c r="B3793" s="3">
        <v>12.1</v>
      </c>
    </row>
    <row r="3794" spans="1:2">
      <c r="A3794" s="2">
        <v>44090</v>
      </c>
      <c r="B3794" s="3">
        <v>12.09</v>
      </c>
    </row>
    <row r="3795" spans="1:2">
      <c r="A3795" s="2">
        <v>44091</v>
      </c>
      <c r="B3795" s="3">
        <v>12.1</v>
      </c>
    </row>
    <row r="3796" spans="1:2">
      <c r="A3796" s="2">
        <v>44092</v>
      </c>
      <c r="B3796" s="3">
        <v>12.1</v>
      </c>
    </row>
    <row r="3797" spans="1:2">
      <c r="A3797" s="2">
        <v>44093</v>
      </c>
      <c r="B3797" s="3">
        <v>12.1</v>
      </c>
    </row>
    <row r="3798" spans="1:2">
      <c r="A3798" s="2">
        <v>44094</v>
      </c>
      <c r="B3798" s="3">
        <v>12.1</v>
      </c>
    </row>
    <row r="3799" spans="1:2">
      <c r="A3799" s="2">
        <v>44095</v>
      </c>
      <c r="B3799" s="3">
        <v>12.08</v>
      </c>
    </row>
    <row r="3800" spans="1:2">
      <c r="A3800" s="2">
        <v>44096</v>
      </c>
      <c r="B3800" s="3">
        <v>12.09</v>
      </c>
    </row>
    <row r="3801" spans="1:2">
      <c r="A3801" s="2">
        <v>44097</v>
      </c>
      <c r="B3801" s="3">
        <v>12.09</v>
      </c>
    </row>
    <row r="3802" spans="1:2">
      <c r="A3802" s="2">
        <v>44098</v>
      </c>
      <c r="B3802" s="3">
        <v>12.1</v>
      </c>
    </row>
    <row r="3803" spans="1:2">
      <c r="A3803" s="2">
        <v>44099</v>
      </c>
      <c r="B3803" s="3">
        <v>12.1</v>
      </c>
    </row>
    <row r="3804" spans="1:2">
      <c r="A3804" s="2">
        <v>44100</v>
      </c>
      <c r="B3804" s="3">
        <v>12.1</v>
      </c>
    </row>
    <row r="3805" spans="1:2">
      <c r="A3805" s="2">
        <v>44101</v>
      </c>
      <c r="B3805" s="3">
        <v>12.1</v>
      </c>
    </row>
    <row r="3806" spans="1:2">
      <c r="A3806" s="2">
        <v>44102</v>
      </c>
      <c r="B3806" s="3">
        <v>12.11</v>
      </c>
    </row>
    <row r="3807" spans="1:2">
      <c r="A3807" s="2">
        <v>44103</v>
      </c>
      <c r="B3807" s="3">
        <v>12.12</v>
      </c>
    </row>
    <row r="3808" spans="1:2">
      <c r="A3808" s="2">
        <v>44104</v>
      </c>
      <c r="B3808" s="3">
        <v>12.12</v>
      </c>
    </row>
    <row r="3809" spans="1:2">
      <c r="A3809" s="2">
        <v>44105</v>
      </c>
      <c r="B3809" s="3">
        <v>12.13</v>
      </c>
    </row>
    <row r="3810" spans="1:2">
      <c r="A3810" s="2">
        <v>44106</v>
      </c>
      <c r="B3810" s="3">
        <v>12.13</v>
      </c>
    </row>
    <row r="3811" spans="1:2">
      <c r="A3811" s="2">
        <v>44107</v>
      </c>
      <c r="B3811" s="3">
        <v>12.13</v>
      </c>
    </row>
    <row r="3812" spans="1:2">
      <c r="A3812" s="2">
        <v>44108</v>
      </c>
      <c r="B3812" s="3">
        <v>12.13</v>
      </c>
    </row>
    <row r="3813" spans="1:2">
      <c r="A3813" s="2">
        <v>44109</v>
      </c>
      <c r="B3813" s="3">
        <v>12.12</v>
      </c>
    </row>
    <row r="3814" spans="1:2">
      <c r="A3814" s="2">
        <v>44110</v>
      </c>
      <c r="B3814" s="3">
        <v>12.12</v>
      </c>
    </row>
    <row r="3815" spans="1:2">
      <c r="A3815" s="2">
        <v>44111</v>
      </c>
      <c r="B3815" s="3">
        <v>12.13</v>
      </c>
    </row>
    <row r="3816" spans="1:2">
      <c r="A3816" s="2">
        <v>44112</v>
      </c>
      <c r="B3816" s="3">
        <v>12.11</v>
      </c>
    </row>
    <row r="3817" spans="1:2">
      <c r="A3817" s="2">
        <v>44113</v>
      </c>
      <c r="B3817" s="3">
        <v>12.11</v>
      </c>
    </row>
    <row r="3818" spans="1:2">
      <c r="A3818" s="2">
        <v>44114</v>
      </c>
      <c r="B3818" s="3">
        <v>12.11</v>
      </c>
    </row>
    <row r="3819" spans="1:2">
      <c r="A3819" s="2">
        <v>44115</v>
      </c>
      <c r="B3819" s="3">
        <v>12.11</v>
      </c>
    </row>
    <row r="3820" spans="1:2">
      <c r="A3820" s="2">
        <v>44116</v>
      </c>
      <c r="B3820" s="3">
        <v>12.12</v>
      </c>
    </row>
    <row r="3821" spans="1:2">
      <c r="A3821" s="2">
        <v>44117</v>
      </c>
      <c r="B3821" s="3">
        <v>12.1</v>
      </c>
    </row>
    <row r="3822" spans="1:2">
      <c r="A3822" s="2">
        <v>44118</v>
      </c>
      <c r="B3822" s="3">
        <v>12.1</v>
      </c>
    </row>
    <row r="3823" spans="1:2">
      <c r="A3823" s="2">
        <v>44119</v>
      </c>
      <c r="B3823" s="3">
        <v>12.1</v>
      </c>
    </row>
    <row r="3824" spans="1:2">
      <c r="A3824" s="2">
        <v>44120</v>
      </c>
      <c r="B3824" s="3">
        <v>12.11</v>
      </c>
    </row>
    <row r="3825" spans="1:2">
      <c r="A3825" s="2">
        <v>44121</v>
      </c>
      <c r="B3825" s="3">
        <v>12.11</v>
      </c>
    </row>
    <row r="3826" spans="1:2">
      <c r="A3826" s="2">
        <v>44122</v>
      </c>
      <c r="B3826" s="3">
        <v>12.11</v>
      </c>
    </row>
    <row r="3827" spans="1:2">
      <c r="A3827" s="2">
        <v>44123</v>
      </c>
      <c r="B3827" s="3">
        <v>12.12</v>
      </c>
    </row>
    <row r="3828" spans="1:2">
      <c r="A3828" s="2">
        <v>44124</v>
      </c>
      <c r="B3828" s="3">
        <v>12.11</v>
      </c>
    </row>
    <row r="3829" spans="1:2">
      <c r="A3829" s="2">
        <v>44125</v>
      </c>
      <c r="B3829" s="3">
        <v>12.12</v>
      </c>
    </row>
    <row r="3830" spans="1:2">
      <c r="A3830" s="2">
        <v>44126</v>
      </c>
      <c r="B3830" s="3">
        <v>12.13</v>
      </c>
    </row>
    <row r="3831" spans="1:2">
      <c r="A3831" s="2">
        <v>44127</v>
      </c>
      <c r="B3831" s="3">
        <v>12.12</v>
      </c>
    </row>
    <row r="3832" spans="1:2">
      <c r="A3832" s="2">
        <v>44128</v>
      </c>
      <c r="B3832" s="3">
        <v>12.12</v>
      </c>
    </row>
    <row r="3833" spans="1:2">
      <c r="A3833" s="2">
        <v>44129</v>
      </c>
      <c r="B3833" s="3">
        <v>12.12</v>
      </c>
    </row>
    <row r="3834" spans="1:2">
      <c r="A3834" s="2">
        <v>44130</v>
      </c>
      <c r="B3834" s="3">
        <v>12.12</v>
      </c>
    </row>
    <row r="3835" spans="1:2">
      <c r="A3835" s="2">
        <v>44131</v>
      </c>
      <c r="B3835" s="3">
        <v>12.12</v>
      </c>
    </row>
    <row r="3836" spans="1:2">
      <c r="A3836" s="2">
        <v>44132</v>
      </c>
      <c r="B3836" s="3">
        <v>12.12</v>
      </c>
    </row>
    <row r="3837" spans="1:2">
      <c r="A3837" s="2">
        <v>44133</v>
      </c>
      <c r="B3837" s="3">
        <v>12.12</v>
      </c>
    </row>
    <row r="3838" spans="1:2">
      <c r="A3838" s="2">
        <v>44134</v>
      </c>
      <c r="B3838" s="3">
        <v>12.13</v>
      </c>
    </row>
    <row r="3839" spans="1:2">
      <c r="A3839" s="2">
        <v>44135</v>
      </c>
      <c r="B3839" s="3">
        <v>12.13</v>
      </c>
    </row>
    <row r="3840" spans="1:2">
      <c r="A3840" s="2">
        <v>44136</v>
      </c>
      <c r="B3840" s="3">
        <v>12.13</v>
      </c>
    </row>
    <row r="3841" spans="1:2">
      <c r="A3841" s="2">
        <v>44137</v>
      </c>
      <c r="B3841" s="3">
        <v>12.14</v>
      </c>
    </row>
    <row r="3842" spans="1:2">
      <c r="A3842" s="2">
        <v>44138</v>
      </c>
      <c r="B3842" s="3">
        <v>12.14</v>
      </c>
    </row>
    <row r="3843" spans="1:2">
      <c r="A3843" s="2">
        <v>44139</v>
      </c>
      <c r="B3843" s="3">
        <v>12.16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53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48</v>
      </c>
    </row>
    <row r="2" spans="1:2">
      <c r="A2" s="2">
        <v>43488</v>
      </c>
      <c r="B2" s="3">
        <v>1000</v>
      </c>
    </row>
    <row r="3" spans="1:2">
      <c r="A3" s="2">
        <v>43489</v>
      </c>
      <c r="B3" s="3">
        <v>1000.048</v>
      </c>
    </row>
    <row r="4" spans="1:2">
      <c r="A4" s="2">
        <v>43490</v>
      </c>
      <c r="B4" s="3">
        <v>1000.048</v>
      </c>
    </row>
    <row r="5" spans="1:2">
      <c r="A5" s="2">
        <v>43491</v>
      </c>
      <c r="B5" s="3">
        <v>1000.048</v>
      </c>
    </row>
    <row r="6" spans="1:2">
      <c r="A6" s="2">
        <v>43492</v>
      </c>
      <c r="B6" s="3">
        <v>1000.048</v>
      </c>
    </row>
    <row r="7" spans="1:2">
      <c r="A7" s="2">
        <v>43493</v>
      </c>
      <c r="B7" s="3">
        <v>1000.048</v>
      </c>
    </row>
    <row r="8" spans="1:2">
      <c r="A8" s="2">
        <v>43494</v>
      </c>
      <c r="B8" s="3">
        <v>1001.04</v>
      </c>
    </row>
    <row r="9" spans="1:2">
      <c r="A9" s="2">
        <v>43495</v>
      </c>
      <c r="B9" s="3">
        <v>1001.081</v>
      </c>
    </row>
    <row r="10" spans="1:2">
      <c r="A10" s="2">
        <v>43496</v>
      </c>
      <c r="B10" s="3">
        <v>1001.123</v>
      </c>
    </row>
    <row r="11" spans="1:2">
      <c r="A11" s="2">
        <v>43497</v>
      </c>
      <c r="B11" s="3">
        <v>1001.168</v>
      </c>
    </row>
    <row r="12" spans="1:2">
      <c r="A12" s="2">
        <v>43498</v>
      </c>
      <c r="B12" s="3">
        <v>1001.168</v>
      </c>
    </row>
    <row r="13" spans="1:2">
      <c r="A13" s="2">
        <v>43499</v>
      </c>
      <c r="B13" s="3">
        <v>1001.168</v>
      </c>
    </row>
    <row r="14" spans="1:2">
      <c r="A14" s="2">
        <v>43500</v>
      </c>
      <c r="B14" s="3">
        <v>1001.279</v>
      </c>
    </row>
    <row r="15" spans="1:2">
      <c r="A15" s="2">
        <v>43501</v>
      </c>
      <c r="B15" s="3">
        <v>1001.279</v>
      </c>
    </row>
    <row r="16" spans="1:2">
      <c r="A16" s="2">
        <v>43502</v>
      </c>
      <c r="B16" s="3">
        <v>1001.279</v>
      </c>
    </row>
    <row r="17" spans="1:2">
      <c r="A17" s="2">
        <v>43503</v>
      </c>
      <c r="B17" s="3">
        <v>1001.279</v>
      </c>
    </row>
    <row r="18" spans="1:2">
      <c r="A18" s="2">
        <v>43504</v>
      </c>
      <c r="B18" s="3">
        <v>1001.395</v>
      </c>
    </row>
    <row r="19" spans="1:2">
      <c r="A19" s="2">
        <v>43505</v>
      </c>
      <c r="B19" s="3">
        <v>1001.395</v>
      </c>
    </row>
    <row r="20" spans="1:2">
      <c r="A20" s="2">
        <v>43506</v>
      </c>
      <c r="B20" s="3">
        <v>1001.395</v>
      </c>
    </row>
    <row r="21" spans="1:2">
      <c r="A21" s="2">
        <v>43507</v>
      </c>
      <c r="B21" s="3">
        <v>1001.491</v>
      </c>
    </row>
    <row r="22" spans="1:2">
      <c r="A22" s="2">
        <v>43508</v>
      </c>
      <c r="B22" s="3">
        <v>1001.521</v>
      </c>
    </row>
    <row r="23" spans="1:2">
      <c r="A23" s="2">
        <v>43509</v>
      </c>
      <c r="B23" s="3">
        <v>1001.546</v>
      </c>
    </row>
    <row r="24" spans="1:2">
      <c r="A24" s="2">
        <v>43510</v>
      </c>
      <c r="B24" s="3">
        <v>1001.574</v>
      </c>
    </row>
    <row r="25" spans="1:2">
      <c r="A25" s="2">
        <v>43511</v>
      </c>
      <c r="B25" s="3">
        <v>1001.604</v>
      </c>
    </row>
    <row r="26" spans="1:2">
      <c r="A26" s="2">
        <v>43512</v>
      </c>
      <c r="B26" s="3">
        <v>1001.604</v>
      </c>
    </row>
    <row r="27" spans="1:2">
      <c r="A27" s="2">
        <v>43513</v>
      </c>
      <c r="B27" s="3">
        <v>1001.604</v>
      </c>
    </row>
    <row r="28" spans="1:2">
      <c r="A28" s="2">
        <v>43514</v>
      </c>
      <c r="B28" s="3">
        <v>1001.693</v>
      </c>
    </row>
    <row r="29" spans="1:2">
      <c r="A29" s="2">
        <v>43515</v>
      </c>
      <c r="B29" s="3">
        <v>1001.722</v>
      </c>
    </row>
    <row r="30" spans="1:2">
      <c r="A30" s="2">
        <v>43516</v>
      </c>
      <c r="B30" s="3">
        <v>1001.755</v>
      </c>
    </row>
    <row r="31" spans="1:2">
      <c r="A31" s="2">
        <v>43517</v>
      </c>
      <c r="B31" s="3">
        <v>1001.786</v>
      </c>
    </row>
    <row r="32" spans="1:2">
      <c r="A32" s="2">
        <v>43518</v>
      </c>
      <c r="B32" s="3">
        <v>1001.816</v>
      </c>
    </row>
    <row r="33" spans="1:2">
      <c r="A33" s="2">
        <v>43519</v>
      </c>
      <c r="B33" s="3">
        <v>1001.816</v>
      </c>
    </row>
    <row r="34" spans="1:2">
      <c r="A34" s="2">
        <v>43520</v>
      </c>
      <c r="B34" s="3">
        <v>1001.816</v>
      </c>
    </row>
    <row r="35" spans="1:2">
      <c r="A35" s="2">
        <v>43521</v>
      </c>
      <c r="B35" s="3">
        <v>1001.909</v>
      </c>
    </row>
    <row r="36" spans="1:2">
      <c r="A36" s="2">
        <v>43522</v>
      </c>
      <c r="B36" s="3">
        <v>1001.937</v>
      </c>
    </row>
    <row r="37" spans="1:2">
      <c r="A37" s="2">
        <v>43523</v>
      </c>
      <c r="B37" s="3">
        <v>1001.96</v>
      </c>
    </row>
    <row r="38" spans="1:2">
      <c r="A38" s="2">
        <v>43524</v>
      </c>
      <c r="B38" s="3">
        <v>1001.985</v>
      </c>
    </row>
    <row r="39" spans="1:2">
      <c r="A39" s="2">
        <v>43525</v>
      </c>
      <c r="B39" s="3">
        <v>1002.009</v>
      </c>
    </row>
    <row r="40" spans="1:2">
      <c r="A40" s="2">
        <v>43526</v>
      </c>
      <c r="B40" s="3">
        <v>1002.009</v>
      </c>
    </row>
    <row r="41" spans="1:2">
      <c r="A41" s="2">
        <v>43527</v>
      </c>
      <c r="B41" s="3">
        <v>1002.009</v>
      </c>
    </row>
    <row r="42" spans="1:2">
      <c r="A42" s="2">
        <v>43528</v>
      </c>
      <c r="B42" s="3">
        <v>1002.093</v>
      </c>
    </row>
    <row r="43" spans="1:2">
      <c r="A43" s="2">
        <v>43529</v>
      </c>
      <c r="B43" s="3">
        <v>1002.121</v>
      </c>
    </row>
    <row r="44" spans="1:2">
      <c r="A44" s="2">
        <v>43530</v>
      </c>
      <c r="B44" s="3">
        <v>1002.148</v>
      </c>
    </row>
    <row r="45" spans="1:2">
      <c r="A45" s="2">
        <v>43531</v>
      </c>
      <c r="B45" s="3">
        <v>1002.177</v>
      </c>
    </row>
    <row r="46" spans="1:2">
      <c r="A46" s="2">
        <v>43532</v>
      </c>
      <c r="B46" s="3">
        <v>1002.195</v>
      </c>
    </row>
    <row r="47" spans="1:2">
      <c r="A47" s="2">
        <v>43533</v>
      </c>
      <c r="B47" s="3">
        <v>1002.195</v>
      </c>
    </row>
    <row r="48" spans="1:2">
      <c r="A48" s="2">
        <v>43534</v>
      </c>
      <c r="B48" s="3">
        <v>1002.195</v>
      </c>
    </row>
    <row r="49" spans="1:2">
      <c r="A49" s="2">
        <v>43535</v>
      </c>
      <c r="B49" s="3">
        <v>1002.276</v>
      </c>
    </row>
    <row r="50" spans="1:2">
      <c r="A50" s="2">
        <v>43536</v>
      </c>
      <c r="B50" s="3">
        <v>1002.306</v>
      </c>
    </row>
    <row r="51" spans="1:2">
      <c r="A51" s="2">
        <v>43537</v>
      </c>
      <c r="B51" s="3">
        <v>1002.331</v>
      </c>
    </row>
    <row r="52" spans="1:2">
      <c r="A52" s="2">
        <v>43538</v>
      </c>
      <c r="B52" s="3">
        <v>1002.358</v>
      </c>
    </row>
    <row r="53" spans="1:2">
      <c r="A53" s="2">
        <v>43539</v>
      </c>
      <c r="B53" s="3">
        <v>1002.383</v>
      </c>
    </row>
    <row r="54" spans="1:2">
      <c r="A54" s="2">
        <v>43540</v>
      </c>
      <c r="B54" s="3">
        <v>1002.383</v>
      </c>
    </row>
    <row r="55" spans="1:2">
      <c r="A55" s="2">
        <v>43541</v>
      </c>
      <c r="B55" s="3">
        <v>1002.383</v>
      </c>
    </row>
    <row r="56" spans="1:2">
      <c r="A56" s="2">
        <v>43542</v>
      </c>
      <c r="B56" s="3">
        <v>1002.467</v>
      </c>
    </row>
    <row r="57" spans="1:2">
      <c r="A57" s="2">
        <v>43543</v>
      </c>
      <c r="B57" s="3">
        <v>1002.492</v>
      </c>
    </row>
    <row r="58" spans="1:2">
      <c r="A58" s="2">
        <v>43544</v>
      </c>
      <c r="B58" s="3">
        <v>1002.519</v>
      </c>
    </row>
    <row r="59" spans="1:2">
      <c r="A59" s="2">
        <v>43545</v>
      </c>
      <c r="B59" s="3">
        <v>1002.549</v>
      </c>
    </row>
    <row r="60" spans="1:2">
      <c r="A60" s="2">
        <v>43546</v>
      </c>
      <c r="B60" s="3">
        <v>1002.577</v>
      </c>
    </row>
    <row r="61" spans="1:2">
      <c r="A61" s="2">
        <v>43547</v>
      </c>
      <c r="B61" s="3">
        <v>1002.577</v>
      </c>
    </row>
    <row r="62" spans="1:2">
      <c r="A62" s="2">
        <v>43548</v>
      </c>
      <c r="B62" s="3">
        <v>1002.577</v>
      </c>
    </row>
    <row r="63" spans="1:2">
      <c r="A63" s="2">
        <v>43549</v>
      </c>
      <c r="B63" s="3">
        <v>1002.674</v>
      </c>
    </row>
    <row r="64" spans="1:2">
      <c r="A64" s="2">
        <v>43550</v>
      </c>
      <c r="B64" s="3">
        <v>1002.715</v>
      </c>
    </row>
    <row r="65" spans="1:2">
      <c r="A65" s="2">
        <v>43551</v>
      </c>
      <c r="B65" s="3">
        <v>1002.675</v>
      </c>
    </row>
    <row r="66" spans="1:2">
      <c r="A66" s="2">
        <v>43552</v>
      </c>
      <c r="B66" s="3">
        <v>1002.712</v>
      </c>
    </row>
    <row r="67" spans="1:2">
      <c r="A67" s="2">
        <v>43553</v>
      </c>
      <c r="B67" s="3">
        <v>1002.749</v>
      </c>
    </row>
    <row r="68" spans="1:2">
      <c r="A68" s="2">
        <v>43554</v>
      </c>
      <c r="B68" s="3">
        <v>1002.749</v>
      </c>
    </row>
    <row r="69" spans="1:2">
      <c r="A69" s="2">
        <v>43555</v>
      </c>
      <c r="B69" s="3">
        <v>1002.749</v>
      </c>
    </row>
    <row r="70" spans="1:2">
      <c r="A70" s="2">
        <v>43556</v>
      </c>
      <c r="B70" s="3">
        <v>1002.861</v>
      </c>
    </row>
    <row r="71" spans="1:2">
      <c r="A71" s="2">
        <v>43557</v>
      </c>
      <c r="B71" s="3">
        <v>1002.896</v>
      </c>
    </row>
    <row r="72" spans="1:2">
      <c r="A72" s="2">
        <v>43558</v>
      </c>
      <c r="B72" s="3">
        <v>1002.93</v>
      </c>
    </row>
    <row r="73" spans="1:2">
      <c r="A73" s="2">
        <v>43559</v>
      </c>
      <c r="B73" s="3">
        <v>1002.954</v>
      </c>
    </row>
    <row r="74" spans="1:2">
      <c r="A74" s="2">
        <v>43560</v>
      </c>
      <c r="B74" s="3">
        <v>1002.954</v>
      </c>
    </row>
    <row r="75" spans="1:2">
      <c r="A75" s="2">
        <v>43561</v>
      </c>
      <c r="B75" s="3">
        <v>1002.954</v>
      </c>
    </row>
    <row r="76" spans="1:2">
      <c r="A76" s="2">
        <v>43562</v>
      </c>
      <c r="B76" s="3">
        <v>1002.954</v>
      </c>
    </row>
    <row r="77" spans="1:2">
      <c r="A77" s="2">
        <v>43563</v>
      </c>
      <c r="B77" s="3">
        <v>1003.097</v>
      </c>
    </row>
    <row r="78" spans="1:2">
      <c r="A78" s="2">
        <v>43564</v>
      </c>
      <c r="B78" s="3">
        <v>1003.132</v>
      </c>
    </row>
    <row r="79" spans="1:2">
      <c r="A79" s="2">
        <v>43565</v>
      </c>
      <c r="B79" s="3">
        <v>1003.169</v>
      </c>
    </row>
    <row r="80" spans="1:2">
      <c r="A80" s="2">
        <v>43566</v>
      </c>
      <c r="B80" s="3">
        <v>1003.211</v>
      </c>
    </row>
    <row r="81" spans="1:2">
      <c r="A81" s="2">
        <v>43567</v>
      </c>
      <c r="B81" s="3">
        <v>1003.256</v>
      </c>
    </row>
    <row r="82" spans="1:2">
      <c r="A82" s="2">
        <v>43568</v>
      </c>
      <c r="B82" s="3">
        <v>1003.256</v>
      </c>
    </row>
    <row r="83" spans="1:2">
      <c r="A83" s="2">
        <v>43569</v>
      </c>
      <c r="B83" s="3">
        <v>1003.256</v>
      </c>
    </row>
    <row r="84" spans="1:2">
      <c r="A84" s="2">
        <v>43570</v>
      </c>
      <c r="B84" s="3">
        <v>1003.38</v>
      </c>
    </row>
    <row r="85" spans="1:2">
      <c r="A85" s="2">
        <v>43571</v>
      </c>
      <c r="B85" s="3">
        <v>1003.42</v>
      </c>
    </row>
    <row r="86" spans="1:2">
      <c r="A86" s="2">
        <v>43572</v>
      </c>
      <c r="B86" s="3">
        <v>1003.458</v>
      </c>
    </row>
    <row r="87" spans="1:2">
      <c r="A87" s="2">
        <v>43573</v>
      </c>
      <c r="B87" s="3">
        <v>1003.495</v>
      </c>
    </row>
    <row r="88" spans="1:2">
      <c r="A88" s="2">
        <v>43574</v>
      </c>
      <c r="B88" s="3">
        <v>1003.495</v>
      </c>
    </row>
    <row r="89" spans="1:2">
      <c r="A89" s="2">
        <v>43575</v>
      </c>
      <c r="B89" s="3">
        <v>1003.495</v>
      </c>
    </row>
    <row r="90" spans="1:2">
      <c r="A90" s="2">
        <v>43576</v>
      </c>
      <c r="B90" s="3">
        <v>1003.495</v>
      </c>
    </row>
    <row r="91" spans="1:2">
      <c r="A91" s="2">
        <v>43577</v>
      </c>
      <c r="B91" s="3">
        <v>1003.495</v>
      </c>
    </row>
    <row r="92" spans="1:2">
      <c r="A92" s="2">
        <v>43578</v>
      </c>
      <c r="B92" s="3">
        <v>1003.692</v>
      </c>
    </row>
    <row r="93" spans="1:2">
      <c r="A93" s="2">
        <v>43579</v>
      </c>
      <c r="B93" s="3">
        <v>1003.724</v>
      </c>
    </row>
    <row r="94" spans="1:2">
      <c r="A94" s="2">
        <v>43580</v>
      </c>
      <c r="B94" s="3">
        <v>1003.754</v>
      </c>
    </row>
    <row r="95" spans="1:2">
      <c r="A95" s="2">
        <v>43581</v>
      </c>
      <c r="B95" s="3">
        <v>1003.801</v>
      </c>
    </row>
    <row r="96" spans="1:2">
      <c r="A96" s="2">
        <v>43582</v>
      </c>
      <c r="B96" s="3">
        <v>1003.801</v>
      </c>
    </row>
    <row r="97" spans="1:2">
      <c r="A97" s="2">
        <v>43583</v>
      </c>
      <c r="B97" s="3">
        <v>1003.801</v>
      </c>
    </row>
    <row r="98" spans="1:2">
      <c r="A98" s="2">
        <v>43584</v>
      </c>
      <c r="B98" s="3">
        <v>1003.927</v>
      </c>
    </row>
    <row r="99" spans="1:2">
      <c r="A99" s="2">
        <v>43585</v>
      </c>
      <c r="B99" s="3">
        <v>1003.968</v>
      </c>
    </row>
    <row r="100" spans="1:2">
      <c r="A100" s="2">
        <v>43586</v>
      </c>
      <c r="B100" s="3">
        <v>1003.968</v>
      </c>
    </row>
    <row r="101" spans="1:2">
      <c r="A101" s="2">
        <v>43587</v>
      </c>
      <c r="B101" s="3">
        <v>1004.057</v>
      </c>
    </row>
    <row r="102" spans="1:2">
      <c r="A102" s="2">
        <v>43588</v>
      </c>
      <c r="B102" s="3">
        <v>1004.098</v>
      </c>
    </row>
    <row r="103" spans="1:2">
      <c r="A103" s="2">
        <v>43589</v>
      </c>
      <c r="B103" s="3">
        <v>1004.098</v>
      </c>
    </row>
    <row r="104" spans="1:2">
      <c r="A104" s="2">
        <v>43590</v>
      </c>
      <c r="B104" s="3">
        <v>1004.098</v>
      </c>
    </row>
    <row r="105" spans="1:2">
      <c r="A105" s="2">
        <v>43591</v>
      </c>
      <c r="B105" s="3">
        <v>1004.221</v>
      </c>
    </row>
    <row r="106" spans="1:2">
      <c r="A106" s="2">
        <v>43592</v>
      </c>
      <c r="B106" s="3">
        <v>1004.267</v>
      </c>
    </row>
    <row r="107" spans="1:2">
      <c r="A107" s="2">
        <v>43593</v>
      </c>
      <c r="B107" s="3">
        <v>1004.302</v>
      </c>
    </row>
    <row r="108" spans="1:2">
      <c r="A108" s="2">
        <v>43594</v>
      </c>
      <c r="B108" s="3">
        <v>1004.344</v>
      </c>
    </row>
    <row r="109" spans="1:2">
      <c r="A109" s="2">
        <v>43595</v>
      </c>
      <c r="B109" s="3">
        <v>1004.384</v>
      </c>
    </row>
    <row r="110" spans="1:2">
      <c r="A110" s="2">
        <v>43596</v>
      </c>
      <c r="B110" s="3">
        <v>1004.384</v>
      </c>
    </row>
    <row r="111" spans="1:2">
      <c r="A111" s="2">
        <v>43597</v>
      </c>
      <c r="B111" s="3">
        <v>1004.384</v>
      </c>
    </row>
    <row r="112" spans="1:2">
      <c r="A112" s="2">
        <v>43598</v>
      </c>
      <c r="B112" s="3">
        <v>1004.384</v>
      </c>
    </row>
    <row r="113" spans="1:2">
      <c r="A113" s="2">
        <v>43599</v>
      </c>
      <c r="B113" s="3">
        <v>1004.55</v>
      </c>
    </row>
    <row r="114" spans="1:2">
      <c r="A114" s="2">
        <v>43600</v>
      </c>
      <c r="B114" s="3">
        <v>1004.592</v>
      </c>
    </row>
    <row r="115" spans="1:2">
      <c r="A115" s="2">
        <v>43601</v>
      </c>
      <c r="B115" s="3">
        <v>1004.632</v>
      </c>
    </row>
    <row r="116" spans="1:2">
      <c r="A116" s="2">
        <v>43602</v>
      </c>
      <c r="B116" s="3">
        <v>1004.671</v>
      </c>
    </row>
    <row r="117" spans="1:2">
      <c r="A117" s="2">
        <v>43603</v>
      </c>
      <c r="B117" s="3">
        <v>1004.671</v>
      </c>
    </row>
    <row r="118" spans="1:2">
      <c r="A118" s="2">
        <v>43604</v>
      </c>
      <c r="B118" s="3">
        <v>1004.671</v>
      </c>
    </row>
    <row r="119" spans="1:2">
      <c r="A119" s="2">
        <v>43605</v>
      </c>
      <c r="B119" s="3">
        <v>1004.792</v>
      </c>
    </row>
    <row r="120" spans="1:2">
      <c r="A120" s="2">
        <v>43606</v>
      </c>
      <c r="B120" s="3">
        <v>1004.834</v>
      </c>
    </row>
    <row r="121" spans="1:2">
      <c r="A121" s="2">
        <v>43607</v>
      </c>
      <c r="B121" s="3">
        <v>1004.876</v>
      </c>
    </row>
    <row r="122" spans="1:2">
      <c r="A122" s="2">
        <v>43608</v>
      </c>
      <c r="B122" s="3">
        <v>1004.916</v>
      </c>
    </row>
    <row r="123" spans="1:2">
      <c r="A123" s="2">
        <v>43609</v>
      </c>
      <c r="B123" s="3">
        <v>1004.958</v>
      </c>
    </row>
    <row r="124" spans="1:2">
      <c r="A124" s="2">
        <v>43610</v>
      </c>
      <c r="B124" s="3">
        <v>1004.958</v>
      </c>
    </row>
    <row r="125" spans="1:2">
      <c r="A125" s="2">
        <v>43611</v>
      </c>
      <c r="B125" s="3">
        <v>1004.958</v>
      </c>
    </row>
    <row r="126" spans="1:2">
      <c r="A126" s="2">
        <v>43612</v>
      </c>
      <c r="B126" s="3">
        <v>1005.085</v>
      </c>
    </row>
    <row r="127" spans="1:2">
      <c r="A127" s="2">
        <v>43613</v>
      </c>
      <c r="B127" s="3">
        <v>1005.127</v>
      </c>
    </row>
    <row r="128" spans="1:2">
      <c r="A128" s="2">
        <v>43614</v>
      </c>
      <c r="B128" s="3">
        <v>1005.181</v>
      </c>
    </row>
    <row r="129" spans="1:2">
      <c r="A129" s="2">
        <v>43615</v>
      </c>
      <c r="B129" s="3">
        <v>1005.219</v>
      </c>
    </row>
    <row r="130" spans="1:2">
      <c r="A130" s="2">
        <v>43616</v>
      </c>
      <c r="B130" s="3">
        <v>1005.259</v>
      </c>
    </row>
    <row r="131" spans="1:2">
      <c r="A131" s="2">
        <v>43617</v>
      </c>
      <c r="B131" s="3">
        <v>1005.259</v>
      </c>
    </row>
    <row r="132" spans="1:2">
      <c r="A132" s="2">
        <v>43618</v>
      </c>
      <c r="B132" s="3">
        <v>1005.259</v>
      </c>
    </row>
    <row r="133" spans="1:2">
      <c r="A133" s="2">
        <v>43619</v>
      </c>
      <c r="B133" s="3">
        <v>1005.379</v>
      </c>
    </row>
    <row r="134" spans="1:2">
      <c r="A134" s="2">
        <v>43620</v>
      </c>
      <c r="B134" s="3">
        <v>1005.448</v>
      </c>
    </row>
    <row r="135" spans="1:2">
      <c r="A135" s="2">
        <v>43621</v>
      </c>
      <c r="B135" s="3">
        <v>1005.488</v>
      </c>
    </row>
    <row r="136" spans="1:2">
      <c r="A136" s="2">
        <v>43622</v>
      </c>
      <c r="B136" s="3">
        <v>1005.531</v>
      </c>
    </row>
    <row r="137" spans="1:2">
      <c r="A137" s="2">
        <v>43623</v>
      </c>
      <c r="B137" s="3">
        <v>1005.531</v>
      </c>
    </row>
    <row r="138" spans="1:2">
      <c r="A138" s="2">
        <v>43624</v>
      </c>
      <c r="B138" s="3">
        <v>1005.531</v>
      </c>
    </row>
    <row r="139" spans="1:2">
      <c r="A139" s="2">
        <v>43625</v>
      </c>
      <c r="B139" s="3">
        <v>1005.531</v>
      </c>
    </row>
    <row r="140" spans="1:2">
      <c r="A140" s="2">
        <v>43626</v>
      </c>
      <c r="B140" s="3">
        <v>1005.696</v>
      </c>
    </row>
    <row r="141" spans="1:2">
      <c r="A141" s="2">
        <v>43627</v>
      </c>
      <c r="B141" s="3">
        <v>1005.738</v>
      </c>
    </row>
    <row r="142" spans="1:2">
      <c r="A142" s="2">
        <v>43628</v>
      </c>
      <c r="B142" s="3">
        <v>1005.782</v>
      </c>
    </row>
    <row r="143" spans="1:2">
      <c r="A143" s="2">
        <v>43629</v>
      </c>
      <c r="B143" s="3">
        <v>1005.826</v>
      </c>
    </row>
    <row r="144" spans="1:2">
      <c r="A144" s="2">
        <v>43630</v>
      </c>
      <c r="B144" s="3">
        <v>1005.874</v>
      </c>
    </row>
    <row r="145" spans="1:2">
      <c r="A145" s="2">
        <v>43631</v>
      </c>
      <c r="B145" s="3">
        <v>1005.874</v>
      </c>
    </row>
    <row r="146" spans="1:2">
      <c r="A146" s="2">
        <v>43632</v>
      </c>
      <c r="B146" s="3">
        <v>1005.874</v>
      </c>
    </row>
    <row r="147" spans="1:2">
      <c r="A147" s="2">
        <v>43633</v>
      </c>
      <c r="B147" s="3">
        <v>1006.016</v>
      </c>
    </row>
    <row r="148" spans="1:2">
      <c r="A148" s="2">
        <v>43634</v>
      </c>
      <c r="B148" s="3">
        <v>1006.064</v>
      </c>
    </row>
    <row r="149" spans="1:2">
      <c r="A149" s="2">
        <v>43635</v>
      </c>
      <c r="B149" s="3">
        <v>1006.117</v>
      </c>
    </row>
    <row r="150" spans="1:2">
      <c r="A150" s="2">
        <v>43636</v>
      </c>
      <c r="B150" s="3">
        <v>1006.169</v>
      </c>
    </row>
    <row r="151" spans="1:2">
      <c r="A151" s="2">
        <v>43637</v>
      </c>
      <c r="B151" s="3">
        <v>1006.22</v>
      </c>
    </row>
    <row r="152" spans="1:2">
      <c r="A152" s="2">
        <v>43638</v>
      </c>
      <c r="B152" s="3">
        <v>1006.22</v>
      </c>
    </row>
    <row r="153" spans="1:2">
      <c r="A153" s="2">
        <v>43639</v>
      </c>
      <c r="B153" s="3">
        <v>1006.22</v>
      </c>
    </row>
    <row r="154" spans="1:2">
      <c r="A154" s="2">
        <v>43640</v>
      </c>
      <c r="B154" s="3">
        <v>1006.372</v>
      </c>
    </row>
    <row r="155" spans="1:2">
      <c r="A155" s="2">
        <v>43641</v>
      </c>
      <c r="B155" s="3">
        <v>1006.424</v>
      </c>
    </row>
    <row r="156" spans="1:2">
      <c r="A156" s="2">
        <v>43642</v>
      </c>
      <c r="B156" s="3">
        <v>1006.475</v>
      </c>
    </row>
    <row r="157" spans="1:2">
      <c r="A157" s="2">
        <v>43643</v>
      </c>
      <c r="B157" s="3">
        <v>1006.529</v>
      </c>
    </row>
    <row r="158" spans="1:2">
      <c r="A158" s="2">
        <v>43644</v>
      </c>
      <c r="B158" s="3">
        <v>1006.578</v>
      </c>
    </row>
    <row r="159" spans="1:2">
      <c r="A159" s="2">
        <v>43645</v>
      </c>
      <c r="B159" s="3">
        <v>1006.578</v>
      </c>
    </row>
    <row r="160" spans="1:2">
      <c r="A160" s="2">
        <v>43646</v>
      </c>
      <c r="B160" s="3">
        <v>1006.578</v>
      </c>
    </row>
    <row r="161" spans="1:2">
      <c r="A161" s="2">
        <v>43647</v>
      </c>
      <c r="B161" s="3">
        <v>1006.578</v>
      </c>
    </row>
    <row r="162" spans="1:2">
      <c r="A162" s="2">
        <v>43648</v>
      </c>
      <c r="B162" s="3">
        <v>1006.809</v>
      </c>
    </row>
    <row r="163" spans="1:2">
      <c r="A163" s="2">
        <v>43649</v>
      </c>
      <c r="B163" s="3">
        <v>1006.862</v>
      </c>
    </row>
    <row r="164" spans="1:2">
      <c r="A164" s="2">
        <v>43650</v>
      </c>
      <c r="B164" s="3">
        <v>1006.921</v>
      </c>
    </row>
    <row r="165" spans="1:2">
      <c r="A165" s="2">
        <v>43651</v>
      </c>
      <c r="B165" s="3">
        <v>1006.982</v>
      </c>
    </row>
    <row r="166" spans="1:2">
      <c r="A166" s="2">
        <v>43652</v>
      </c>
      <c r="B166" s="3">
        <v>1006.982</v>
      </c>
    </row>
    <row r="167" spans="1:2">
      <c r="A167" s="2">
        <v>43653</v>
      </c>
      <c r="B167" s="3">
        <v>1006.982</v>
      </c>
    </row>
    <row r="168" spans="1:2">
      <c r="A168" s="2">
        <v>43654</v>
      </c>
      <c r="B168" s="3">
        <v>1007.163</v>
      </c>
    </row>
    <row r="169" spans="1:2">
      <c r="A169" s="2">
        <v>43655</v>
      </c>
      <c r="B169" s="3">
        <v>1007.226</v>
      </c>
    </row>
    <row r="170" spans="1:2">
      <c r="A170" s="2">
        <v>43656</v>
      </c>
      <c r="B170" s="3">
        <v>1007.289</v>
      </c>
    </row>
    <row r="171" spans="1:2">
      <c r="A171" s="2">
        <v>43657</v>
      </c>
      <c r="B171" s="3">
        <v>1007.351</v>
      </c>
    </row>
    <row r="172" spans="1:2">
      <c r="A172" s="2">
        <v>43658</v>
      </c>
      <c r="B172" s="3">
        <v>1007.413</v>
      </c>
    </row>
    <row r="173" spans="1:2">
      <c r="A173" s="2">
        <v>43659</v>
      </c>
      <c r="B173" s="3">
        <v>1007.413</v>
      </c>
    </row>
    <row r="174" spans="1:2">
      <c r="A174" s="2">
        <v>43660</v>
      </c>
      <c r="B174" s="3">
        <v>1007.413</v>
      </c>
    </row>
    <row r="175" spans="1:2">
      <c r="A175" s="2">
        <v>43661</v>
      </c>
      <c r="B175" s="3">
        <v>1007.598</v>
      </c>
    </row>
    <row r="176" spans="1:2">
      <c r="A176" s="2">
        <v>43662</v>
      </c>
      <c r="B176" s="3">
        <v>1007.66</v>
      </c>
    </row>
    <row r="177" spans="1:2">
      <c r="A177" s="2">
        <v>43663</v>
      </c>
      <c r="B177" s="3">
        <v>1007.723</v>
      </c>
    </row>
    <row r="178" spans="1:2">
      <c r="A178" s="2">
        <v>43664</v>
      </c>
      <c r="B178" s="3">
        <v>1007.777</v>
      </c>
    </row>
    <row r="179" spans="1:2">
      <c r="A179" s="2">
        <v>43665</v>
      </c>
      <c r="B179" s="3">
        <v>1007.834</v>
      </c>
    </row>
    <row r="180" spans="1:2">
      <c r="A180" s="2">
        <v>43666</v>
      </c>
      <c r="B180" s="3">
        <v>1007.834</v>
      </c>
    </row>
    <row r="181" spans="1:2">
      <c r="A181" s="2">
        <v>43667</v>
      </c>
      <c r="B181" s="3">
        <v>1007.834</v>
      </c>
    </row>
    <row r="182" spans="1:2">
      <c r="A182" s="2">
        <v>43668</v>
      </c>
      <c r="B182" s="3">
        <v>1008.004</v>
      </c>
    </row>
    <row r="183" spans="1:2">
      <c r="A183" s="2">
        <v>43669</v>
      </c>
      <c r="B183" s="3">
        <v>1008.06</v>
      </c>
    </row>
    <row r="184" spans="1:2">
      <c r="A184" s="2">
        <v>43670</v>
      </c>
      <c r="B184" s="3">
        <v>1008.114</v>
      </c>
    </row>
    <row r="185" spans="1:2">
      <c r="A185" s="2">
        <v>43671</v>
      </c>
      <c r="B185" s="3">
        <v>1008.168</v>
      </c>
    </row>
    <row r="186" spans="1:2">
      <c r="A186" s="2">
        <v>43672</v>
      </c>
      <c r="B186" s="3">
        <v>1008.223</v>
      </c>
    </row>
    <row r="187" spans="1:2">
      <c r="A187" s="2">
        <v>43673</v>
      </c>
      <c r="B187" s="3">
        <v>1008.223</v>
      </c>
    </row>
    <row r="188" spans="1:2">
      <c r="A188" s="2">
        <v>43674</v>
      </c>
      <c r="B188" s="3">
        <v>1008.223</v>
      </c>
    </row>
    <row r="189" spans="1:2">
      <c r="A189" s="2">
        <v>43675</v>
      </c>
      <c r="B189" s="3">
        <v>1008.386</v>
      </c>
    </row>
    <row r="190" spans="1:2">
      <c r="A190" s="2">
        <v>43676</v>
      </c>
      <c r="B190" s="3">
        <v>1008.437</v>
      </c>
    </row>
    <row r="191" spans="1:2">
      <c r="A191" s="2">
        <v>43677</v>
      </c>
      <c r="B191" s="3">
        <v>1008.437</v>
      </c>
    </row>
    <row r="192" spans="1:2">
      <c r="A192" s="2">
        <v>43678</v>
      </c>
      <c r="B192" s="3">
        <v>1008.536</v>
      </c>
    </row>
    <row r="193" spans="1:2">
      <c r="A193" s="2">
        <v>43679</v>
      </c>
      <c r="B193" s="3">
        <v>1008.585</v>
      </c>
    </row>
    <row r="194" spans="1:2">
      <c r="A194" s="2">
        <v>43680</v>
      </c>
      <c r="B194" s="3">
        <v>1008.585</v>
      </c>
    </row>
    <row r="195" spans="1:2">
      <c r="A195" s="2">
        <v>43681</v>
      </c>
      <c r="B195" s="3">
        <v>1008.585</v>
      </c>
    </row>
    <row r="196" spans="1:2">
      <c r="A196" s="2">
        <v>43682</v>
      </c>
      <c r="B196" s="3">
        <v>1008.736</v>
      </c>
    </row>
    <row r="197" spans="1:2">
      <c r="A197" s="2">
        <v>43683</v>
      </c>
      <c r="B197" s="3">
        <v>1008.784</v>
      </c>
    </row>
    <row r="198" spans="1:2">
      <c r="A198" s="2">
        <v>43684</v>
      </c>
      <c r="B198" s="3">
        <v>1008.835</v>
      </c>
    </row>
    <row r="199" spans="1:2">
      <c r="A199" s="2">
        <v>43685</v>
      </c>
      <c r="B199" s="3">
        <v>1008.886</v>
      </c>
    </row>
    <row r="200" spans="1:2">
      <c r="A200" s="2">
        <v>43686</v>
      </c>
      <c r="B200" s="3">
        <v>1008.935</v>
      </c>
    </row>
    <row r="201" spans="1:2">
      <c r="A201" s="2">
        <v>43687</v>
      </c>
      <c r="B201" s="3">
        <v>1008.935</v>
      </c>
    </row>
    <row r="202" spans="1:2">
      <c r="A202" s="2">
        <v>43688</v>
      </c>
      <c r="B202" s="3">
        <v>1008.935</v>
      </c>
    </row>
    <row r="203" spans="1:2">
      <c r="A203" s="2">
        <v>43689</v>
      </c>
      <c r="B203" s="3">
        <v>1009.089</v>
      </c>
    </row>
    <row r="204" spans="1:2">
      <c r="A204" s="2">
        <v>43690</v>
      </c>
      <c r="B204" s="3">
        <v>1009.137</v>
      </c>
    </row>
    <row r="205" spans="1:2">
      <c r="A205" s="2">
        <v>43691</v>
      </c>
      <c r="B205" s="3">
        <v>1009.186</v>
      </c>
    </row>
    <row r="206" spans="1:2">
      <c r="A206" s="2">
        <v>43692</v>
      </c>
      <c r="B206" s="3">
        <v>1009.234</v>
      </c>
    </row>
    <row r="207" spans="1:2">
      <c r="A207" s="2">
        <v>43693</v>
      </c>
      <c r="B207" s="3">
        <v>1009.282</v>
      </c>
    </row>
    <row r="208" spans="1:2">
      <c r="A208" s="2">
        <v>43694</v>
      </c>
      <c r="B208" s="3">
        <v>1009.282</v>
      </c>
    </row>
    <row r="209" spans="1:2">
      <c r="A209" s="2">
        <v>43695</v>
      </c>
      <c r="B209" s="3">
        <v>1009.282</v>
      </c>
    </row>
    <row r="210" spans="1:2">
      <c r="A210" s="2">
        <v>43696</v>
      </c>
      <c r="B210" s="3">
        <v>1009.435</v>
      </c>
    </row>
    <row r="211" spans="1:2">
      <c r="A211" s="2">
        <v>43697</v>
      </c>
      <c r="B211" s="3">
        <v>1009.486</v>
      </c>
    </row>
    <row r="212" spans="1:2">
      <c r="A212" s="2">
        <v>43698</v>
      </c>
      <c r="B212" s="3">
        <v>1009.536</v>
      </c>
    </row>
    <row r="213" spans="1:2">
      <c r="A213" s="2">
        <v>43699</v>
      </c>
      <c r="B213" s="3">
        <v>1009.584</v>
      </c>
    </row>
    <row r="214" spans="1:2">
      <c r="A214" s="2">
        <v>43700</v>
      </c>
      <c r="B214" s="3">
        <v>1009.632</v>
      </c>
    </row>
    <row r="215" spans="1:2">
      <c r="A215" s="2">
        <v>43701</v>
      </c>
      <c r="B215" s="3">
        <v>1009.632</v>
      </c>
    </row>
    <row r="216" spans="1:2">
      <c r="A216" s="2">
        <v>43702</v>
      </c>
      <c r="B216" s="3">
        <v>1009.632</v>
      </c>
    </row>
    <row r="217" spans="1:2">
      <c r="A217" s="2">
        <v>43703</v>
      </c>
      <c r="B217" s="3">
        <v>1009.78</v>
      </c>
    </row>
    <row r="218" spans="1:2">
      <c r="A218" s="2">
        <v>43704</v>
      </c>
      <c r="B218" s="3">
        <v>1009.831</v>
      </c>
    </row>
    <row r="219" spans="1:2">
      <c r="A219" s="2">
        <v>43705</v>
      </c>
      <c r="B219" s="3">
        <v>1009.884</v>
      </c>
    </row>
    <row r="220" spans="1:2">
      <c r="A220" s="2">
        <v>43706</v>
      </c>
      <c r="B220" s="3">
        <v>1009.935</v>
      </c>
    </row>
    <row r="221" spans="1:2">
      <c r="A221" s="2">
        <v>43707</v>
      </c>
      <c r="B221" s="3">
        <v>1009.988</v>
      </c>
    </row>
    <row r="222" spans="1:2">
      <c r="A222" s="2">
        <v>43708</v>
      </c>
      <c r="B222" s="3">
        <v>1009.988</v>
      </c>
    </row>
    <row r="223" spans="1:2">
      <c r="A223" s="2">
        <v>43709</v>
      </c>
      <c r="B223" s="3">
        <v>1009.988</v>
      </c>
    </row>
    <row r="224" spans="1:2">
      <c r="A224" s="2">
        <v>43710</v>
      </c>
      <c r="B224" s="3">
        <v>1010.149</v>
      </c>
    </row>
    <row r="225" spans="1:2">
      <c r="A225" s="2">
        <v>43711</v>
      </c>
      <c r="B225" s="3">
        <v>1010.203</v>
      </c>
    </row>
    <row r="226" spans="1:2">
      <c r="A226" s="2">
        <v>43712</v>
      </c>
      <c r="B226" s="3">
        <v>1010.256</v>
      </c>
    </row>
    <row r="227" spans="1:2">
      <c r="A227" s="2">
        <v>43713</v>
      </c>
      <c r="B227" s="3">
        <v>1010.308</v>
      </c>
    </row>
    <row r="228" spans="1:2">
      <c r="A228" s="2">
        <v>43714</v>
      </c>
      <c r="B228" s="3">
        <v>1010.361</v>
      </c>
    </row>
    <row r="229" spans="1:2">
      <c r="A229" s="2">
        <v>43715</v>
      </c>
      <c r="B229" s="3">
        <v>1010.361</v>
      </c>
    </row>
    <row r="230" spans="1:2">
      <c r="A230" s="2">
        <v>43716</v>
      </c>
      <c r="B230" s="3">
        <v>1010.361</v>
      </c>
    </row>
    <row r="231" spans="1:2">
      <c r="A231" s="2">
        <v>43717</v>
      </c>
      <c r="B231" s="3">
        <v>1010.519</v>
      </c>
    </row>
    <row r="232" spans="1:2">
      <c r="A232" s="2">
        <v>43718</v>
      </c>
      <c r="B232" s="3">
        <v>1010.572</v>
      </c>
    </row>
    <row r="233" spans="1:2">
      <c r="A233" s="2">
        <v>43719</v>
      </c>
      <c r="B233" s="3">
        <v>1010.625</v>
      </c>
    </row>
    <row r="234" spans="1:2">
      <c r="A234" s="2">
        <v>43720</v>
      </c>
      <c r="B234" s="3">
        <v>1010.679</v>
      </c>
    </row>
    <row r="235" spans="1:2">
      <c r="A235" s="2">
        <v>43721</v>
      </c>
      <c r="B235" s="3">
        <v>1010.731</v>
      </c>
    </row>
    <row r="236" spans="1:2">
      <c r="A236" s="2">
        <v>43722</v>
      </c>
      <c r="B236" s="3">
        <v>1010.731</v>
      </c>
    </row>
    <row r="237" spans="1:2">
      <c r="A237" s="2">
        <v>43723</v>
      </c>
      <c r="B237" s="3">
        <v>1010.731</v>
      </c>
    </row>
    <row r="238" spans="1:2">
      <c r="A238" s="2">
        <v>43724</v>
      </c>
      <c r="B238" s="3">
        <v>1010.893</v>
      </c>
    </row>
    <row r="239" spans="1:2">
      <c r="A239" s="2">
        <v>43725</v>
      </c>
      <c r="B239" s="3">
        <v>1010.947</v>
      </c>
    </row>
    <row r="240" spans="1:2">
      <c r="A240" s="2">
        <v>43726</v>
      </c>
      <c r="B240" s="3">
        <v>1011</v>
      </c>
    </row>
    <row r="241" spans="1:2">
      <c r="A241" s="2">
        <v>43727</v>
      </c>
      <c r="B241" s="3">
        <v>1011.054</v>
      </c>
    </row>
    <row r="242" spans="1:2">
      <c r="A242" s="2">
        <v>43728</v>
      </c>
      <c r="B242" s="3">
        <v>1011.107</v>
      </c>
    </row>
    <row r="243" spans="1:2">
      <c r="A243" s="2">
        <v>43729</v>
      </c>
      <c r="B243" s="3">
        <v>1011.107</v>
      </c>
    </row>
    <row r="244" spans="1:2">
      <c r="A244" s="2">
        <v>43730</v>
      </c>
      <c r="B244" s="3">
        <v>1011.107</v>
      </c>
    </row>
    <row r="245" spans="1:2">
      <c r="A245" s="2">
        <v>43731</v>
      </c>
      <c r="B245" s="3">
        <v>1011.267</v>
      </c>
    </row>
    <row r="246" spans="1:2">
      <c r="A246" s="2">
        <v>43732</v>
      </c>
      <c r="B246" s="3">
        <v>1011.321</v>
      </c>
    </row>
    <row r="247" spans="1:2">
      <c r="A247" s="2">
        <v>43733</v>
      </c>
      <c r="B247" s="3">
        <v>1011.374</v>
      </c>
    </row>
    <row r="248" spans="1:2">
      <c r="A248" s="2">
        <v>43734</v>
      </c>
      <c r="B248" s="3">
        <v>1011.427</v>
      </c>
    </row>
    <row r="249" spans="1:2">
      <c r="A249" s="2">
        <v>43735</v>
      </c>
      <c r="B249" s="3">
        <v>1011.482</v>
      </c>
    </row>
    <row r="250" spans="1:2">
      <c r="A250" s="2">
        <v>43736</v>
      </c>
      <c r="B250" s="3">
        <v>1011.482</v>
      </c>
    </row>
    <row r="251" spans="1:2">
      <c r="A251" s="2">
        <v>43737</v>
      </c>
      <c r="B251" s="3">
        <v>1011.482</v>
      </c>
    </row>
    <row r="252" spans="1:2">
      <c r="A252" s="2">
        <v>43738</v>
      </c>
      <c r="B252" s="3">
        <v>1011.648</v>
      </c>
    </row>
    <row r="253" spans="1:2">
      <c r="A253" s="2">
        <v>43739</v>
      </c>
      <c r="B253" s="3">
        <v>1011.648</v>
      </c>
    </row>
    <row r="254" spans="1:2">
      <c r="A254" s="2">
        <v>43740</v>
      </c>
      <c r="B254" s="3">
        <v>1011.762</v>
      </c>
    </row>
    <row r="255" spans="1:2">
      <c r="A255" s="2">
        <v>43741</v>
      </c>
      <c r="B255" s="3">
        <v>1011.819</v>
      </c>
    </row>
    <row r="256" spans="1:2">
      <c r="A256" s="2">
        <v>43742</v>
      </c>
      <c r="B256" s="3">
        <v>1011.874</v>
      </c>
    </row>
    <row r="257" spans="1:2">
      <c r="A257" s="2">
        <v>43743</v>
      </c>
      <c r="B257" s="3">
        <v>1011.874</v>
      </c>
    </row>
    <row r="258" spans="1:2">
      <c r="A258" s="2">
        <v>43744</v>
      </c>
      <c r="B258" s="3">
        <v>1011.874</v>
      </c>
    </row>
    <row r="259" spans="1:2">
      <c r="A259" s="2">
        <v>43745</v>
      </c>
      <c r="B259" s="3">
        <v>1011.874</v>
      </c>
    </row>
    <row r="260" spans="1:2">
      <c r="A260" s="2">
        <v>43746</v>
      </c>
      <c r="B260" s="3">
        <v>1012.089</v>
      </c>
    </row>
    <row r="261" spans="1:2">
      <c r="A261" s="2">
        <v>43747</v>
      </c>
      <c r="B261" s="3">
        <v>1012.143</v>
      </c>
    </row>
    <row r="262" spans="1:2">
      <c r="A262" s="2">
        <v>43748</v>
      </c>
      <c r="B262" s="3">
        <v>1012.198</v>
      </c>
    </row>
    <row r="263" spans="1:2">
      <c r="A263" s="2">
        <v>43749</v>
      </c>
      <c r="B263" s="3">
        <v>1012.251</v>
      </c>
    </row>
    <row r="264" spans="1:2">
      <c r="A264" s="2">
        <v>43750</v>
      </c>
      <c r="B264" s="3">
        <v>1012.251</v>
      </c>
    </row>
    <row r="265" spans="1:2">
      <c r="A265" s="2">
        <v>43751</v>
      </c>
      <c r="B265" s="3">
        <v>1012.251</v>
      </c>
    </row>
    <row r="266" spans="1:2">
      <c r="A266" s="2">
        <v>43752</v>
      </c>
      <c r="B266" s="3">
        <v>1012.408</v>
      </c>
    </row>
    <row r="267" spans="1:2">
      <c r="A267" s="2">
        <v>43753</v>
      </c>
      <c r="B267" s="3">
        <v>1012.461</v>
      </c>
    </row>
    <row r="268" spans="1:2">
      <c r="A268" s="2">
        <v>43754</v>
      </c>
      <c r="B268" s="3">
        <v>1012.516</v>
      </c>
    </row>
    <row r="269" spans="1:2">
      <c r="A269" s="2">
        <v>43755</v>
      </c>
      <c r="B269" s="3">
        <v>1012.569</v>
      </c>
    </row>
    <row r="270" spans="1:2">
      <c r="A270" s="2">
        <v>43756</v>
      </c>
      <c r="B270" s="3">
        <v>1012.621</v>
      </c>
    </row>
    <row r="271" spans="1:2">
      <c r="A271" s="2">
        <v>43757</v>
      </c>
      <c r="B271" s="3">
        <v>1012.621</v>
      </c>
    </row>
    <row r="272" spans="1:2">
      <c r="A272" s="2">
        <v>43758</v>
      </c>
      <c r="B272" s="3">
        <v>1012.621</v>
      </c>
    </row>
    <row r="273" spans="1:2">
      <c r="A273" s="2">
        <v>43759</v>
      </c>
      <c r="B273" s="3">
        <v>1012.775</v>
      </c>
    </row>
    <row r="274" spans="1:2">
      <c r="A274" s="2">
        <v>43760</v>
      </c>
      <c r="B274" s="3">
        <v>1012.827</v>
      </c>
    </row>
    <row r="275" spans="1:2">
      <c r="A275" s="2">
        <v>43761</v>
      </c>
      <c r="B275" s="3">
        <v>1012.878</v>
      </c>
    </row>
    <row r="276" spans="1:2">
      <c r="A276" s="2">
        <v>43762</v>
      </c>
      <c r="B276" s="3">
        <v>1012.93</v>
      </c>
    </row>
    <row r="277" spans="1:2">
      <c r="A277" s="2">
        <v>43763</v>
      </c>
      <c r="B277" s="3">
        <v>1012.982</v>
      </c>
    </row>
    <row r="278" spans="1:2">
      <c r="A278" s="2">
        <v>43764</v>
      </c>
      <c r="B278" s="3">
        <v>1012.982</v>
      </c>
    </row>
    <row r="279" spans="1:2">
      <c r="A279" s="2">
        <v>43765</v>
      </c>
      <c r="B279" s="3">
        <v>1012.982</v>
      </c>
    </row>
    <row r="280" spans="1:2">
      <c r="A280" s="2">
        <v>43766</v>
      </c>
      <c r="B280" s="3">
        <v>1013.137</v>
      </c>
    </row>
    <row r="281" spans="1:2">
      <c r="A281" s="2">
        <v>43767</v>
      </c>
      <c r="B281" s="3">
        <v>1013.19</v>
      </c>
    </row>
    <row r="282" spans="1:2">
      <c r="A282" s="2">
        <v>43768</v>
      </c>
      <c r="B282" s="3">
        <v>1013.242</v>
      </c>
    </row>
    <row r="283" spans="1:2">
      <c r="A283" s="2">
        <v>43769</v>
      </c>
      <c r="B283" s="3">
        <v>1013.294</v>
      </c>
    </row>
    <row r="284" spans="1:2">
      <c r="A284" s="2">
        <v>43770</v>
      </c>
      <c r="B284" s="3">
        <v>1013.348</v>
      </c>
    </row>
    <row r="285" spans="1:2">
      <c r="A285" s="2">
        <v>43771</v>
      </c>
      <c r="B285" s="3">
        <v>1013.348</v>
      </c>
    </row>
    <row r="286" spans="1:2">
      <c r="A286" s="2">
        <v>43772</v>
      </c>
      <c r="B286" s="3">
        <v>1013.348</v>
      </c>
    </row>
    <row r="287" spans="1:2">
      <c r="A287" s="2">
        <v>43773</v>
      </c>
      <c r="B287" s="3">
        <v>1013.503</v>
      </c>
    </row>
    <row r="288" spans="1:2">
      <c r="A288" s="2">
        <v>43774</v>
      </c>
      <c r="B288" s="3">
        <v>1013.553</v>
      </c>
    </row>
    <row r="289" spans="1:2">
      <c r="A289" s="2">
        <v>43775</v>
      </c>
      <c r="B289" s="3">
        <v>1013.602</v>
      </c>
    </row>
    <row r="290" spans="1:2">
      <c r="A290" s="2">
        <v>43776</v>
      </c>
      <c r="B290" s="3">
        <v>1013.653</v>
      </c>
    </row>
    <row r="291" spans="1:2">
      <c r="A291" s="2">
        <v>43777</v>
      </c>
      <c r="B291" s="3">
        <v>1013.704</v>
      </c>
    </row>
    <row r="292" spans="1:2">
      <c r="A292" s="2">
        <v>43778</v>
      </c>
      <c r="B292" s="3">
        <v>1013.704</v>
      </c>
    </row>
    <row r="293" spans="1:2">
      <c r="A293" s="2">
        <v>43779</v>
      </c>
      <c r="B293" s="3">
        <v>1013.704</v>
      </c>
    </row>
    <row r="294" spans="1:2">
      <c r="A294" s="2">
        <v>43780</v>
      </c>
      <c r="B294" s="3">
        <v>1013.859</v>
      </c>
    </row>
    <row r="295" spans="1:2">
      <c r="A295" s="2">
        <v>43781</v>
      </c>
      <c r="B295" s="3">
        <v>1013.911</v>
      </c>
    </row>
    <row r="296" spans="1:2">
      <c r="A296" s="2">
        <v>43782</v>
      </c>
      <c r="B296" s="3">
        <v>1013.964</v>
      </c>
    </row>
    <row r="297" spans="1:2">
      <c r="A297" s="2">
        <v>43783</v>
      </c>
      <c r="B297" s="3">
        <v>1014.019</v>
      </c>
    </row>
    <row r="298" spans="1:2">
      <c r="A298" s="2">
        <v>43784</v>
      </c>
      <c r="B298" s="3">
        <v>1014.073</v>
      </c>
    </row>
    <row r="299" spans="1:2">
      <c r="A299" s="2">
        <v>43785</v>
      </c>
      <c r="B299" s="3">
        <v>1014.073</v>
      </c>
    </row>
    <row r="300" spans="1:2">
      <c r="A300" s="2">
        <v>43786</v>
      </c>
      <c r="B300" s="3">
        <v>1014.073</v>
      </c>
    </row>
    <row r="301" spans="1:2">
      <c r="A301" s="2">
        <v>43787</v>
      </c>
      <c r="B301" s="3">
        <v>1014.237</v>
      </c>
    </row>
    <row r="302" spans="1:2">
      <c r="A302" s="2">
        <v>43788</v>
      </c>
      <c r="B302" s="3">
        <v>1014.291</v>
      </c>
    </row>
    <row r="303" spans="1:2">
      <c r="A303" s="2">
        <v>43789</v>
      </c>
      <c r="B303" s="3">
        <v>1014.344</v>
      </c>
    </row>
    <row r="304" spans="1:2">
      <c r="A304" s="2">
        <v>43790</v>
      </c>
      <c r="B304" s="3">
        <v>1014.398</v>
      </c>
    </row>
    <row r="305" spans="1:2">
      <c r="A305" s="2">
        <v>43791</v>
      </c>
      <c r="B305" s="3">
        <v>1014.457</v>
      </c>
    </row>
    <row r="306" spans="1:2">
      <c r="A306" s="2">
        <v>43792</v>
      </c>
      <c r="B306" s="3">
        <v>1014.457</v>
      </c>
    </row>
    <row r="307" spans="1:2">
      <c r="A307" s="2">
        <v>43793</v>
      </c>
      <c r="B307" s="3">
        <v>1014.457</v>
      </c>
    </row>
    <row r="308" spans="1:2">
      <c r="A308" s="2">
        <v>43794</v>
      </c>
      <c r="B308" s="3">
        <v>1014.633</v>
      </c>
    </row>
    <row r="309" spans="1:2">
      <c r="A309" s="2">
        <v>43795</v>
      </c>
      <c r="B309" s="3">
        <v>1014.689</v>
      </c>
    </row>
    <row r="310" spans="1:2">
      <c r="A310" s="2">
        <v>43796</v>
      </c>
      <c r="B310" s="3">
        <v>1014.747</v>
      </c>
    </row>
    <row r="311" spans="1:2">
      <c r="A311" s="2">
        <v>43797</v>
      </c>
      <c r="B311" s="3">
        <v>1014.802</v>
      </c>
    </row>
    <row r="312" spans="1:2">
      <c r="A312" s="2">
        <v>43798</v>
      </c>
      <c r="B312" s="3">
        <v>1014.864</v>
      </c>
    </row>
    <row r="313" spans="1:2">
      <c r="A313" s="2">
        <v>43799</v>
      </c>
      <c r="B313" s="3">
        <v>1014.864</v>
      </c>
    </row>
    <row r="314" spans="1:2">
      <c r="A314" s="2">
        <v>43800</v>
      </c>
      <c r="B314" s="3">
        <v>1014.864</v>
      </c>
    </row>
    <row r="315" spans="1:2">
      <c r="A315" s="2">
        <v>43801</v>
      </c>
      <c r="B315" s="3">
        <v>1015.038</v>
      </c>
    </row>
    <row r="316" spans="1:2">
      <c r="A316" s="2">
        <v>43802</v>
      </c>
      <c r="B316" s="3">
        <v>1015.092</v>
      </c>
    </row>
    <row r="317" spans="1:2">
      <c r="A317" s="2">
        <v>43803</v>
      </c>
      <c r="B317" s="3">
        <v>1015.148</v>
      </c>
    </row>
    <row r="318" spans="1:2">
      <c r="A318" s="2">
        <v>43804</v>
      </c>
      <c r="B318" s="3">
        <v>1015.205</v>
      </c>
    </row>
    <row r="319" spans="1:2">
      <c r="A319" s="2">
        <v>43805</v>
      </c>
      <c r="B319" s="3">
        <v>1015.261</v>
      </c>
    </row>
    <row r="320" spans="1:2">
      <c r="A320" s="2">
        <v>43806</v>
      </c>
      <c r="B320" s="3">
        <v>1015.261</v>
      </c>
    </row>
    <row r="321" spans="1:2">
      <c r="A321" s="2">
        <v>43807</v>
      </c>
      <c r="B321" s="3">
        <v>1015.261</v>
      </c>
    </row>
    <row r="322" spans="1:2">
      <c r="A322" s="2">
        <v>43808</v>
      </c>
      <c r="B322" s="3">
        <v>1015.436</v>
      </c>
    </row>
    <row r="323" spans="1:2">
      <c r="A323" s="2">
        <v>43809</v>
      </c>
      <c r="B323" s="3">
        <v>1015.495</v>
      </c>
    </row>
    <row r="324" spans="1:2">
      <c r="A324" s="2">
        <v>43810</v>
      </c>
      <c r="B324" s="3">
        <v>1015.554</v>
      </c>
    </row>
    <row r="325" spans="1:2">
      <c r="A325" s="2">
        <v>43811</v>
      </c>
      <c r="B325" s="3">
        <v>1015.612</v>
      </c>
    </row>
    <row r="326" spans="1:2">
      <c r="A326" s="2">
        <v>43812</v>
      </c>
      <c r="B326" s="3">
        <v>1015.671</v>
      </c>
    </row>
    <row r="327" spans="1:2">
      <c r="A327" s="2">
        <v>43813</v>
      </c>
      <c r="B327" s="3">
        <v>1015.671</v>
      </c>
    </row>
    <row r="328" spans="1:2">
      <c r="A328" s="2">
        <v>43814</v>
      </c>
      <c r="B328" s="3">
        <v>1015.671</v>
      </c>
    </row>
    <row r="329" spans="1:2">
      <c r="A329" s="2">
        <v>43815</v>
      </c>
      <c r="B329" s="3">
        <v>1015.849</v>
      </c>
    </row>
    <row r="330" spans="1:2">
      <c r="A330" s="2">
        <v>43816</v>
      </c>
      <c r="B330" s="3">
        <v>1015.91</v>
      </c>
    </row>
    <row r="331" spans="1:2">
      <c r="A331" s="2">
        <v>43817</v>
      </c>
      <c r="B331" s="3">
        <v>1015.972</v>
      </c>
    </row>
    <row r="332" spans="1:2">
      <c r="A332" s="2">
        <v>43818</v>
      </c>
      <c r="B332" s="3">
        <v>1016.038</v>
      </c>
    </row>
    <row r="333" spans="1:2">
      <c r="A333" s="2">
        <v>43819</v>
      </c>
      <c r="B333" s="3">
        <v>1016.103</v>
      </c>
    </row>
    <row r="334" spans="1:2">
      <c r="A334" s="2">
        <v>43820</v>
      </c>
      <c r="B334" s="3">
        <v>1016.103</v>
      </c>
    </row>
    <row r="335" spans="1:2">
      <c r="A335" s="2">
        <v>43821</v>
      </c>
      <c r="B335" s="3">
        <v>1016.103</v>
      </c>
    </row>
    <row r="336" spans="1:2">
      <c r="A336" s="2">
        <v>43822</v>
      </c>
      <c r="B336" s="3">
        <v>1016.302</v>
      </c>
    </row>
    <row r="337" spans="1:2">
      <c r="A337" s="2">
        <v>43823</v>
      </c>
      <c r="B337" s="3">
        <v>1016.371</v>
      </c>
    </row>
    <row r="338" spans="1:2">
      <c r="A338" s="2">
        <v>43824</v>
      </c>
      <c r="B338" s="3">
        <v>1016.371</v>
      </c>
    </row>
    <row r="339" spans="1:2">
      <c r="A339" s="2">
        <v>43825</v>
      </c>
      <c r="B339" s="3">
        <v>1016.371</v>
      </c>
    </row>
    <row r="340" spans="1:2">
      <c r="A340" s="2">
        <v>43826</v>
      </c>
      <c r="B340" s="3">
        <v>1016.58</v>
      </c>
    </row>
    <row r="341" spans="1:2">
      <c r="A341" s="2">
        <v>43827</v>
      </c>
      <c r="B341" s="3">
        <v>1016.58</v>
      </c>
    </row>
    <row r="342" spans="1:2">
      <c r="A342" s="2">
        <v>43828</v>
      </c>
      <c r="B342" s="3">
        <v>1016.58</v>
      </c>
    </row>
    <row r="343" spans="1:2">
      <c r="A343" s="2">
        <v>43829</v>
      </c>
      <c r="B343" s="3">
        <v>1016.793</v>
      </c>
    </row>
    <row r="344" spans="1:2">
      <c r="A344" s="2">
        <v>43830</v>
      </c>
      <c r="B344" s="3">
        <v>1016.872</v>
      </c>
    </row>
    <row r="345" spans="1:2">
      <c r="A345" s="2">
        <v>43831</v>
      </c>
      <c r="B345" s="3">
        <v>1016.872</v>
      </c>
    </row>
    <row r="346" spans="1:2">
      <c r="A346" s="2">
        <v>43832</v>
      </c>
      <c r="B346" s="3">
        <v>1017.02</v>
      </c>
    </row>
    <row r="347" spans="1:2">
      <c r="A347" s="2">
        <v>43833</v>
      </c>
      <c r="B347" s="3">
        <v>1017.089</v>
      </c>
    </row>
    <row r="348" spans="1:2">
      <c r="A348" s="2">
        <v>43834</v>
      </c>
      <c r="B348" s="3">
        <v>1017.089</v>
      </c>
    </row>
    <row r="349" spans="1:2">
      <c r="A349" s="2">
        <v>43835</v>
      </c>
      <c r="B349" s="3">
        <v>1017.089</v>
      </c>
    </row>
    <row r="350" spans="1:2">
      <c r="A350" s="2">
        <v>43836</v>
      </c>
      <c r="B350" s="3">
        <v>1017.295</v>
      </c>
    </row>
    <row r="351" spans="1:2">
      <c r="A351" s="2">
        <v>43837</v>
      </c>
      <c r="B351" s="3">
        <v>1017.363</v>
      </c>
    </row>
    <row r="352" spans="1:2">
      <c r="A352" s="2">
        <v>43838</v>
      </c>
      <c r="B352" s="3">
        <v>1017.43</v>
      </c>
    </row>
    <row r="353" spans="1:2">
      <c r="A353" s="2">
        <v>43839</v>
      </c>
      <c r="B353" s="3">
        <v>1017.497</v>
      </c>
    </row>
    <row r="354" spans="1:2">
      <c r="A354" s="2">
        <v>43840</v>
      </c>
      <c r="B354" s="3">
        <v>1017.563</v>
      </c>
    </row>
    <row r="355" spans="1:2">
      <c r="A355" s="2">
        <v>43841</v>
      </c>
      <c r="B355" s="3">
        <v>1017.563</v>
      </c>
    </row>
    <row r="356" spans="1:2">
      <c r="A356" s="2">
        <v>43842</v>
      </c>
      <c r="B356" s="3">
        <v>1017.563</v>
      </c>
    </row>
    <row r="357" spans="1:2">
      <c r="A357" s="2">
        <v>43843</v>
      </c>
      <c r="B357" s="3">
        <v>1017.766</v>
      </c>
    </row>
    <row r="358" spans="1:2">
      <c r="A358" s="2">
        <v>43844</v>
      </c>
      <c r="B358" s="3">
        <v>1017.833</v>
      </c>
    </row>
    <row r="359" spans="1:2">
      <c r="A359" s="2">
        <v>43845</v>
      </c>
      <c r="B359" s="3">
        <v>1017.897</v>
      </c>
    </row>
    <row r="360" spans="1:2">
      <c r="A360" s="2">
        <v>43846</v>
      </c>
      <c r="B360" s="3">
        <v>1017.964</v>
      </c>
    </row>
    <row r="361" spans="1:2">
      <c r="A361" s="2">
        <v>43847</v>
      </c>
      <c r="B361" s="3">
        <v>1018.029</v>
      </c>
    </row>
    <row r="362" spans="1:2">
      <c r="A362" s="2">
        <v>43848</v>
      </c>
      <c r="B362" s="3">
        <v>1018.029</v>
      </c>
    </row>
    <row r="363" spans="1:2">
      <c r="A363" s="2">
        <v>43849</v>
      </c>
      <c r="B363" s="3">
        <v>1018.029</v>
      </c>
    </row>
    <row r="364" spans="1:2">
      <c r="A364" s="2">
        <v>43850</v>
      </c>
      <c r="B364" s="3">
        <v>1018.214</v>
      </c>
    </row>
    <row r="365" spans="1:2">
      <c r="A365" s="2">
        <v>43851</v>
      </c>
      <c r="B365" s="3">
        <v>1018.276</v>
      </c>
    </row>
    <row r="366" spans="1:2">
      <c r="A366" s="2">
        <v>43852</v>
      </c>
      <c r="B366" s="3">
        <v>1018.344</v>
      </c>
    </row>
    <row r="367" spans="1:2">
      <c r="A367" s="2">
        <v>43853</v>
      </c>
      <c r="B367" s="3">
        <v>1018.404</v>
      </c>
    </row>
    <row r="368" spans="1:2">
      <c r="A368" s="2">
        <v>43854</v>
      </c>
      <c r="B368" s="3">
        <v>1018.464</v>
      </c>
    </row>
    <row r="369" spans="1:2">
      <c r="A369" s="2">
        <v>43855</v>
      </c>
      <c r="B369" s="3">
        <v>1018.464</v>
      </c>
    </row>
    <row r="370" spans="1:2">
      <c r="A370" s="2">
        <v>43856</v>
      </c>
      <c r="B370" s="3">
        <v>1018.464</v>
      </c>
    </row>
    <row r="371" spans="1:2">
      <c r="A371" s="2">
        <v>43857</v>
      </c>
      <c r="B371" s="3">
        <v>1018.464</v>
      </c>
    </row>
    <row r="372" spans="1:2">
      <c r="A372" s="2">
        <v>43858</v>
      </c>
      <c r="B372" s="3">
        <v>1018.464</v>
      </c>
    </row>
    <row r="373" spans="1:2">
      <c r="A373" s="2">
        <v>43859</v>
      </c>
      <c r="B373" s="3">
        <v>1018.752</v>
      </c>
    </row>
    <row r="374" spans="1:2">
      <c r="A374" s="2">
        <v>43860</v>
      </c>
      <c r="B374" s="3">
        <v>1018.809</v>
      </c>
    </row>
    <row r="375" spans="1:2">
      <c r="A375" s="2">
        <v>43861</v>
      </c>
      <c r="B375" s="3">
        <v>1018.867</v>
      </c>
    </row>
    <row r="376" spans="1:2">
      <c r="A376" s="2">
        <v>43862</v>
      </c>
      <c r="B376" s="3">
        <v>1018.867</v>
      </c>
    </row>
    <row r="377" spans="1:2">
      <c r="A377" s="2">
        <v>43863</v>
      </c>
      <c r="B377" s="3">
        <v>1018.867</v>
      </c>
    </row>
    <row r="378" spans="1:2">
      <c r="A378" s="2">
        <v>43864</v>
      </c>
      <c r="B378" s="3">
        <v>1019.039</v>
      </c>
    </row>
    <row r="379" spans="1:2">
      <c r="A379" s="2">
        <v>43865</v>
      </c>
      <c r="B379" s="3">
        <v>1019.1</v>
      </c>
    </row>
    <row r="380" spans="1:2">
      <c r="A380" s="2">
        <v>43866</v>
      </c>
      <c r="B380" s="3">
        <v>1019.157</v>
      </c>
    </row>
    <row r="381" spans="1:2">
      <c r="A381" s="2">
        <v>43867</v>
      </c>
      <c r="B381" s="3">
        <v>1019.214</v>
      </c>
    </row>
    <row r="382" spans="1:2">
      <c r="A382" s="2">
        <v>43868</v>
      </c>
      <c r="B382" s="3">
        <v>1019.271</v>
      </c>
    </row>
    <row r="383" spans="1:2">
      <c r="A383" s="2">
        <v>43869</v>
      </c>
      <c r="B383" s="3">
        <v>1019.271</v>
      </c>
    </row>
    <row r="384" spans="1:2">
      <c r="A384" s="2">
        <v>43870</v>
      </c>
      <c r="B384" s="3">
        <v>1019.271</v>
      </c>
    </row>
    <row r="385" spans="1:2">
      <c r="A385" s="2">
        <v>43871</v>
      </c>
      <c r="B385" s="3">
        <v>1019.443</v>
      </c>
    </row>
    <row r="386" spans="1:2">
      <c r="A386" s="2">
        <v>43872</v>
      </c>
      <c r="B386" s="3">
        <v>1019.499</v>
      </c>
    </row>
    <row r="387" spans="1:2">
      <c r="A387" s="2">
        <v>43873</v>
      </c>
      <c r="B387" s="3">
        <v>1019.555</v>
      </c>
    </row>
    <row r="388" spans="1:2">
      <c r="A388" s="2">
        <v>43874</v>
      </c>
      <c r="B388" s="3">
        <v>1019.61</v>
      </c>
    </row>
    <row r="389" spans="1:2">
      <c r="A389" s="2">
        <v>43875</v>
      </c>
      <c r="B389" s="3">
        <v>1019.665</v>
      </c>
    </row>
    <row r="390" spans="1:2">
      <c r="A390" s="2">
        <v>43876</v>
      </c>
      <c r="B390" s="3">
        <v>1019.665</v>
      </c>
    </row>
    <row r="391" spans="1:2">
      <c r="A391" s="2">
        <v>43877</v>
      </c>
      <c r="B391" s="3">
        <v>1019.665</v>
      </c>
    </row>
    <row r="392" spans="1:2">
      <c r="A392" s="2">
        <v>43878</v>
      </c>
      <c r="B392" s="3">
        <v>1019.831</v>
      </c>
    </row>
    <row r="393" spans="1:2">
      <c r="A393" s="2">
        <v>43879</v>
      </c>
      <c r="B393" s="3">
        <v>1019.885</v>
      </c>
    </row>
    <row r="394" spans="1:2">
      <c r="A394" s="2">
        <v>43880</v>
      </c>
      <c r="B394" s="3">
        <v>1019.94</v>
      </c>
    </row>
    <row r="395" spans="1:2">
      <c r="A395" s="2">
        <v>43881</v>
      </c>
      <c r="B395" s="3">
        <v>1019.993</v>
      </c>
    </row>
    <row r="396" spans="1:2">
      <c r="A396" s="2">
        <v>43882</v>
      </c>
      <c r="B396" s="3">
        <v>1020.047</v>
      </c>
    </row>
    <row r="397" spans="1:2">
      <c r="A397" s="2">
        <v>43883</v>
      </c>
      <c r="B397" s="3">
        <v>1020.047</v>
      </c>
    </row>
    <row r="398" spans="1:2">
      <c r="A398" s="2">
        <v>43884</v>
      </c>
      <c r="B398" s="3">
        <v>1020.047</v>
      </c>
    </row>
    <row r="399" spans="1:2">
      <c r="A399" s="2">
        <v>43885</v>
      </c>
      <c r="B399" s="3">
        <v>1020.207</v>
      </c>
    </row>
    <row r="400" spans="1:2">
      <c r="A400" s="2">
        <v>43886</v>
      </c>
      <c r="B400" s="3">
        <v>1020.26</v>
      </c>
    </row>
    <row r="401" spans="1:2">
      <c r="A401" s="2">
        <v>43887</v>
      </c>
      <c r="B401" s="3">
        <v>1020.313</v>
      </c>
    </row>
    <row r="402" spans="1:2">
      <c r="A402" s="2">
        <v>43888</v>
      </c>
      <c r="B402" s="3">
        <v>1020.363</v>
      </c>
    </row>
    <row r="403" spans="1:2">
      <c r="A403" s="2">
        <v>43889</v>
      </c>
      <c r="B403" s="3">
        <v>1020.415</v>
      </c>
    </row>
    <row r="404" spans="1:2">
      <c r="A404" s="2">
        <v>43890</v>
      </c>
      <c r="B404" s="3">
        <v>1020.415</v>
      </c>
    </row>
    <row r="405" spans="1:2">
      <c r="A405" s="2">
        <v>43891</v>
      </c>
      <c r="B405" s="3">
        <v>1020.415</v>
      </c>
    </row>
    <row r="406" spans="1:2">
      <c r="A406" s="2">
        <v>43892</v>
      </c>
      <c r="B406" s="3">
        <v>1020.575</v>
      </c>
    </row>
    <row r="407" spans="1:2">
      <c r="A407" s="2">
        <v>43893</v>
      </c>
      <c r="B407" s="3">
        <v>1020.624</v>
      </c>
    </row>
    <row r="408" spans="1:2">
      <c r="A408" s="2">
        <v>43894</v>
      </c>
      <c r="B408" s="3">
        <v>1020.663</v>
      </c>
    </row>
    <row r="409" spans="1:2">
      <c r="A409" s="2">
        <v>43895</v>
      </c>
      <c r="B409" s="3">
        <v>1020.716</v>
      </c>
    </row>
    <row r="410" spans="1:2">
      <c r="A410" s="2">
        <v>43896</v>
      </c>
      <c r="B410" s="3">
        <v>1020.77</v>
      </c>
    </row>
    <row r="411" spans="1:2">
      <c r="A411" s="2">
        <v>43897</v>
      </c>
      <c r="B411" s="3">
        <v>1020.77</v>
      </c>
    </row>
    <row r="412" spans="1:2">
      <c r="A412" s="2">
        <v>43898</v>
      </c>
      <c r="B412" s="3">
        <v>1020.77</v>
      </c>
    </row>
    <row r="413" spans="1:2">
      <c r="A413" s="2">
        <v>43899</v>
      </c>
      <c r="B413" s="3">
        <v>1020.931</v>
      </c>
    </row>
    <row r="414" spans="1:2">
      <c r="A414" s="2">
        <v>43900</v>
      </c>
      <c r="B414" s="3">
        <v>1020.981</v>
      </c>
    </row>
    <row r="415" spans="1:2">
      <c r="A415" s="2">
        <v>43901</v>
      </c>
      <c r="B415" s="3">
        <v>1021.032</v>
      </c>
    </row>
    <row r="416" spans="1:2">
      <c r="A416" s="2">
        <v>43902</v>
      </c>
      <c r="B416" s="3">
        <v>1021.083</v>
      </c>
    </row>
    <row r="417" spans="1:2">
      <c r="A417" s="2">
        <v>43903</v>
      </c>
      <c r="B417" s="3">
        <v>1021.134</v>
      </c>
    </row>
    <row r="418" spans="1:2">
      <c r="A418" s="2">
        <v>43904</v>
      </c>
      <c r="B418" s="3">
        <v>1021.134</v>
      </c>
    </row>
    <row r="419" spans="1:2">
      <c r="A419" s="2">
        <v>43905</v>
      </c>
      <c r="B419" s="3">
        <v>1021.134</v>
      </c>
    </row>
    <row r="420" spans="1:2">
      <c r="A420" s="2">
        <v>43906</v>
      </c>
      <c r="B420" s="3">
        <v>1021.29</v>
      </c>
    </row>
    <row r="421" spans="1:2">
      <c r="A421" s="2">
        <v>43907</v>
      </c>
      <c r="B421" s="3">
        <v>1021.345</v>
      </c>
    </row>
    <row r="422" spans="1:2">
      <c r="A422" s="2">
        <v>43908</v>
      </c>
      <c r="B422" s="3">
        <v>1021.4</v>
      </c>
    </row>
    <row r="423" spans="1:2">
      <c r="A423" s="2">
        <v>43909</v>
      </c>
      <c r="B423" s="3">
        <v>1021.457</v>
      </c>
    </row>
    <row r="424" spans="1:2">
      <c r="A424" s="2">
        <v>43910</v>
      </c>
      <c r="B424" s="3">
        <v>1021.513</v>
      </c>
    </row>
    <row r="425" spans="1:2">
      <c r="A425" s="2">
        <v>43911</v>
      </c>
      <c r="B425" s="3">
        <v>1021.513</v>
      </c>
    </row>
    <row r="426" spans="1:2">
      <c r="A426" s="2">
        <v>43912</v>
      </c>
      <c r="B426" s="3">
        <v>1021.513</v>
      </c>
    </row>
    <row r="427" spans="1:2">
      <c r="A427" s="2">
        <v>43913</v>
      </c>
      <c r="B427" s="3">
        <v>1021.685</v>
      </c>
    </row>
    <row r="428" spans="1:2">
      <c r="A428" s="2">
        <v>43914</v>
      </c>
      <c r="B428" s="3">
        <v>1021.747</v>
      </c>
    </row>
    <row r="429" spans="1:2">
      <c r="A429" s="2">
        <v>43915</v>
      </c>
      <c r="B429" s="3">
        <v>1021.807</v>
      </c>
    </row>
    <row r="430" spans="1:2">
      <c r="A430" s="2">
        <v>43916</v>
      </c>
      <c r="B430" s="3">
        <v>1021.871</v>
      </c>
    </row>
    <row r="431" spans="1:2">
      <c r="A431" s="2">
        <v>43917</v>
      </c>
      <c r="B431" s="3">
        <v>1021.934</v>
      </c>
    </row>
    <row r="432" spans="1:2">
      <c r="A432" s="2">
        <v>43918</v>
      </c>
      <c r="B432" s="3">
        <v>1021.934</v>
      </c>
    </row>
    <row r="433" spans="1:2">
      <c r="A433" s="2">
        <v>43919</v>
      </c>
      <c r="B433" s="3">
        <v>1021.934</v>
      </c>
    </row>
    <row r="434" spans="1:2">
      <c r="A434" s="2">
        <v>43920</v>
      </c>
      <c r="B434" s="3">
        <v>1022.124</v>
      </c>
    </row>
    <row r="435" spans="1:2">
      <c r="A435" s="2">
        <v>43921</v>
      </c>
      <c r="B435" s="3">
        <v>1022.188</v>
      </c>
    </row>
    <row r="436" spans="1:2">
      <c r="A436" s="2">
        <v>43922</v>
      </c>
      <c r="B436" s="3">
        <v>1022.253</v>
      </c>
    </row>
    <row r="437" spans="1:2">
      <c r="A437" s="2">
        <v>43923</v>
      </c>
      <c r="B437" s="3">
        <v>1022.316</v>
      </c>
    </row>
    <row r="438" spans="1:2">
      <c r="A438" s="2">
        <v>43924</v>
      </c>
      <c r="B438" s="3">
        <v>1022.379</v>
      </c>
    </row>
    <row r="439" spans="1:2">
      <c r="A439" s="2">
        <v>43925</v>
      </c>
      <c r="B439" s="3">
        <v>1022.379</v>
      </c>
    </row>
    <row r="440" spans="1:2">
      <c r="A440" s="2">
        <v>43926</v>
      </c>
      <c r="B440" s="3">
        <v>1022.379</v>
      </c>
    </row>
    <row r="441" spans="1:2">
      <c r="A441" s="2">
        <v>43927</v>
      </c>
      <c r="B441" s="3">
        <v>1022.566</v>
      </c>
    </row>
    <row r="442" spans="1:2">
      <c r="A442" s="2">
        <v>43928</v>
      </c>
      <c r="B442" s="3">
        <v>1022.626</v>
      </c>
    </row>
    <row r="443" spans="1:2">
      <c r="A443" s="2">
        <v>43929</v>
      </c>
      <c r="B443" s="3">
        <v>1022.687</v>
      </c>
    </row>
    <row r="444" spans="1:2">
      <c r="A444" s="2">
        <v>43930</v>
      </c>
      <c r="B444" s="3">
        <v>1022.748</v>
      </c>
    </row>
    <row r="445" spans="1:2">
      <c r="A445" s="2">
        <v>43931</v>
      </c>
      <c r="B445" s="3">
        <v>1022.748</v>
      </c>
    </row>
    <row r="446" spans="1:2">
      <c r="A446" s="2">
        <v>43932</v>
      </c>
      <c r="B446" s="3">
        <v>1022.748</v>
      </c>
    </row>
    <row r="447" spans="1:2">
      <c r="A447" s="2">
        <v>43933</v>
      </c>
      <c r="B447" s="3">
        <v>1022.748</v>
      </c>
    </row>
    <row r="448" spans="1:2">
      <c r="A448" s="2">
        <v>43934</v>
      </c>
      <c r="B448" s="3">
        <v>1022.748</v>
      </c>
    </row>
    <row r="449" spans="1:2">
      <c r="A449" s="2">
        <v>43935</v>
      </c>
      <c r="B449" s="3">
        <v>1023.05</v>
      </c>
    </row>
    <row r="450" spans="1:2">
      <c r="A450" s="2">
        <v>43936</v>
      </c>
      <c r="B450" s="3">
        <v>1023.108</v>
      </c>
    </row>
    <row r="451" spans="1:2">
      <c r="A451" s="2">
        <v>43937</v>
      </c>
      <c r="B451" s="3">
        <v>1023.165</v>
      </c>
    </row>
    <row r="452" spans="1:2">
      <c r="A452" s="2">
        <v>43938</v>
      </c>
      <c r="B452" s="3">
        <v>1023.225</v>
      </c>
    </row>
    <row r="453" spans="1:2">
      <c r="A453" s="2">
        <v>43939</v>
      </c>
      <c r="B453" s="3">
        <v>1023.225</v>
      </c>
    </row>
    <row r="454" spans="1:2">
      <c r="A454" s="2">
        <v>43940</v>
      </c>
      <c r="B454" s="3">
        <v>1023.225</v>
      </c>
    </row>
    <row r="455" spans="1:2">
      <c r="A455" s="2">
        <v>43941</v>
      </c>
      <c r="B455" s="3">
        <v>1023.402</v>
      </c>
    </row>
    <row r="456" spans="1:2">
      <c r="A456" s="2">
        <v>43942</v>
      </c>
      <c r="B456" s="3">
        <v>1023.459</v>
      </c>
    </row>
    <row r="457" spans="1:2">
      <c r="A457" s="2">
        <v>43943</v>
      </c>
      <c r="B457" s="3">
        <v>1023.514</v>
      </c>
    </row>
    <row r="458" spans="1:2">
      <c r="A458" s="2">
        <v>43944</v>
      </c>
      <c r="B458" s="3">
        <v>1023.569</v>
      </c>
    </row>
    <row r="459" spans="1:2">
      <c r="A459" s="2">
        <v>43945</v>
      </c>
      <c r="B459" s="3">
        <v>1023.623</v>
      </c>
    </row>
    <row r="460" spans="1:2">
      <c r="A460" s="2">
        <v>43946</v>
      </c>
      <c r="B460" s="3">
        <v>1023.623</v>
      </c>
    </row>
    <row r="461" spans="1:2">
      <c r="A461" s="2">
        <v>43947</v>
      </c>
      <c r="B461" s="3">
        <v>1023.623</v>
      </c>
    </row>
    <row r="462" spans="1:2">
      <c r="A462" s="2">
        <v>43948</v>
      </c>
      <c r="B462" s="3">
        <v>1023.786</v>
      </c>
    </row>
    <row r="463" spans="1:2">
      <c r="A463" s="2">
        <v>43949</v>
      </c>
      <c r="B463" s="3">
        <v>1023.84</v>
      </c>
    </row>
    <row r="464" spans="1:2">
      <c r="A464" s="2">
        <v>43950</v>
      </c>
      <c r="B464" s="3">
        <v>1023.891</v>
      </c>
    </row>
    <row r="465" spans="1:2">
      <c r="A465" s="2">
        <v>43951</v>
      </c>
      <c r="B465" s="3">
        <v>1023.891</v>
      </c>
    </row>
    <row r="466" spans="1:2">
      <c r="A466" s="2">
        <v>43952</v>
      </c>
      <c r="B466" s="3">
        <v>1023.891</v>
      </c>
    </row>
    <row r="467" spans="1:2">
      <c r="A467" s="2">
        <v>43953</v>
      </c>
      <c r="B467" s="3">
        <v>1023.891</v>
      </c>
    </row>
    <row r="468" spans="1:2">
      <c r="A468" s="2">
        <v>43954</v>
      </c>
      <c r="B468" s="3">
        <v>1023.891</v>
      </c>
    </row>
    <row r="469" spans="1:2">
      <c r="A469" s="2">
        <v>43955</v>
      </c>
      <c r="B469" s="3">
        <v>1024.14</v>
      </c>
    </row>
    <row r="470" spans="1:2">
      <c r="A470" s="2">
        <v>43956</v>
      </c>
      <c r="B470" s="3">
        <v>1024.186</v>
      </c>
    </row>
    <row r="471" spans="1:2">
      <c r="A471" s="2">
        <v>43957</v>
      </c>
      <c r="B471" s="3">
        <v>1024.232</v>
      </c>
    </row>
    <row r="472" spans="1:2">
      <c r="A472" s="2">
        <v>43958</v>
      </c>
      <c r="B472" s="3">
        <v>1024.28</v>
      </c>
    </row>
    <row r="473" spans="1:2">
      <c r="A473" s="2">
        <v>43959</v>
      </c>
      <c r="B473" s="3">
        <v>1024.326</v>
      </c>
    </row>
    <row r="474" spans="1:2">
      <c r="A474" s="2">
        <v>43960</v>
      </c>
      <c r="B474" s="3">
        <v>1024.326</v>
      </c>
    </row>
    <row r="475" spans="1:2">
      <c r="A475" s="2">
        <v>43961</v>
      </c>
      <c r="B475" s="3">
        <v>1024.326</v>
      </c>
    </row>
    <row r="476" spans="1:2">
      <c r="A476" s="2">
        <v>43962</v>
      </c>
      <c r="B476" s="3">
        <v>1024.571</v>
      </c>
    </row>
    <row r="477" spans="1:2">
      <c r="A477" s="2">
        <v>43963</v>
      </c>
      <c r="B477" s="3">
        <v>1024.621</v>
      </c>
    </row>
    <row r="478" spans="1:2">
      <c r="A478" s="2">
        <v>43964</v>
      </c>
      <c r="B478" s="3">
        <v>1024.671</v>
      </c>
    </row>
    <row r="479" spans="1:2">
      <c r="A479" s="2">
        <v>43965</v>
      </c>
      <c r="B479" s="3">
        <v>1024.719</v>
      </c>
    </row>
    <row r="480" spans="1:2">
      <c r="A480" s="2">
        <v>43966</v>
      </c>
      <c r="B480" s="3">
        <v>1024.769</v>
      </c>
    </row>
    <row r="481" spans="1:2">
      <c r="A481" s="2">
        <v>43967</v>
      </c>
      <c r="B481" s="3">
        <v>1024.769</v>
      </c>
    </row>
    <row r="482" spans="1:2">
      <c r="A482" s="2">
        <v>43968</v>
      </c>
      <c r="B482" s="3">
        <v>1024.769</v>
      </c>
    </row>
    <row r="483" spans="1:2">
      <c r="A483" s="2">
        <v>43969</v>
      </c>
      <c r="B483" s="3">
        <v>1024.91</v>
      </c>
    </row>
    <row r="484" spans="1:2">
      <c r="A484" s="2">
        <v>43970</v>
      </c>
      <c r="B484" s="3">
        <v>1024.953</v>
      </c>
    </row>
    <row r="485" spans="1:2">
      <c r="A485" s="2">
        <v>43971</v>
      </c>
      <c r="B485" s="3">
        <v>1025.007</v>
      </c>
    </row>
    <row r="486" spans="1:2">
      <c r="A486" s="2">
        <v>43972</v>
      </c>
      <c r="B486" s="3">
        <v>1025.049</v>
      </c>
    </row>
    <row r="487" spans="1:2">
      <c r="A487" s="2">
        <v>43973</v>
      </c>
      <c r="B487" s="3">
        <v>1025.089</v>
      </c>
    </row>
    <row r="488" spans="1:2">
      <c r="A488" s="2">
        <v>43974</v>
      </c>
      <c r="B488" s="3">
        <v>1025.089</v>
      </c>
    </row>
    <row r="489" spans="1:2">
      <c r="A489" s="2">
        <v>43975</v>
      </c>
      <c r="B489" s="3">
        <v>1025.089</v>
      </c>
    </row>
    <row r="490" spans="1:2">
      <c r="A490" s="2">
        <v>43976</v>
      </c>
      <c r="B490" s="3">
        <v>1025.211</v>
      </c>
    </row>
    <row r="491" spans="1:2">
      <c r="A491" s="2">
        <v>43977</v>
      </c>
      <c r="B491" s="3">
        <v>1025.257</v>
      </c>
    </row>
    <row r="492" spans="1:2">
      <c r="A492" s="2">
        <v>43978</v>
      </c>
      <c r="B492" s="3">
        <v>1025.296</v>
      </c>
    </row>
    <row r="493" spans="1:2">
      <c r="A493" s="2">
        <v>43979</v>
      </c>
      <c r="B493" s="3">
        <v>1025.333</v>
      </c>
    </row>
    <row r="494" spans="1:2">
      <c r="A494" s="2">
        <v>43980</v>
      </c>
      <c r="B494" s="3">
        <v>1025.368</v>
      </c>
    </row>
    <row r="495" spans="1:2">
      <c r="A495" s="2">
        <v>43981</v>
      </c>
      <c r="B495" s="3">
        <v>1025.368</v>
      </c>
    </row>
    <row r="496" spans="1:2">
      <c r="A496" s="2">
        <v>43982</v>
      </c>
      <c r="B496" s="3">
        <v>1025.368</v>
      </c>
    </row>
    <row r="497" spans="1:2">
      <c r="A497" s="2">
        <v>43983</v>
      </c>
      <c r="B497" s="3">
        <v>1025.475</v>
      </c>
    </row>
    <row r="498" spans="1:2">
      <c r="A498" s="2">
        <v>43984</v>
      </c>
      <c r="B498" s="3">
        <v>1025.509</v>
      </c>
    </row>
    <row r="499" spans="1:2">
      <c r="A499" s="2">
        <v>43985</v>
      </c>
      <c r="B499" s="3">
        <v>1025.54</v>
      </c>
    </row>
    <row r="500" spans="1:2">
      <c r="A500" s="2">
        <v>43986</v>
      </c>
      <c r="B500" s="3">
        <v>1025.575</v>
      </c>
    </row>
    <row r="501" spans="1:2">
      <c r="A501" s="2">
        <v>43987</v>
      </c>
      <c r="B501" s="3">
        <v>1025.61</v>
      </c>
    </row>
    <row r="502" spans="1:2">
      <c r="A502" s="2">
        <v>43988</v>
      </c>
      <c r="B502" s="3">
        <v>1025.61</v>
      </c>
    </row>
    <row r="503" spans="1:2">
      <c r="A503" s="2">
        <v>43989</v>
      </c>
      <c r="B503" s="3">
        <v>1025.61</v>
      </c>
    </row>
    <row r="504" spans="1:2">
      <c r="A504" s="2">
        <v>43990</v>
      </c>
      <c r="B504" s="3">
        <v>1025.713</v>
      </c>
    </row>
    <row r="505" spans="1:2">
      <c r="A505" s="2">
        <v>43991</v>
      </c>
      <c r="B505" s="3">
        <v>1025.747</v>
      </c>
    </row>
    <row r="506" spans="1:2">
      <c r="A506" s="2">
        <v>43992</v>
      </c>
      <c r="B506" s="3">
        <v>1025.781</v>
      </c>
    </row>
    <row r="507" spans="1:2">
      <c r="A507" s="2">
        <v>43993</v>
      </c>
      <c r="B507" s="3">
        <v>1025.815</v>
      </c>
    </row>
    <row r="508" spans="1:2">
      <c r="A508" s="2">
        <v>43994</v>
      </c>
      <c r="B508" s="3">
        <v>1025.848</v>
      </c>
    </row>
    <row r="509" spans="1:2">
      <c r="A509" s="2">
        <v>43995</v>
      </c>
      <c r="B509" s="3">
        <v>1025.848</v>
      </c>
    </row>
    <row r="510" spans="1:2">
      <c r="A510" s="2">
        <v>43996</v>
      </c>
      <c r="B510" s="3">
        <v>1025.848</v>
      </c>
    </row>
    <row r="511" spans="1:2">
      <c r="A511" s="2">
        <v>43997</v>
      </c>
      <c r="B511" s="3">
        <v>1025.95</v>
      </c>
    </row>
    <row r="512" spans="1:2">
      <c r="A512" s="2">
        <v>43998</v>
      </c>
      <c r="B512" s="3">
        <v>1025.982</v>
      </c>
    </row>
    <row r="513" spans="1:2">
      <c r="A513" s="2">
        <v>43999</v>
      </c>
      <c r="B513" s="3">
        <v>1026.013</v>
      </c>
    </row>
    <row r="514" spans="1:2">
      <c r="A514" s="2">
        <v>44000</v>
      </c>
      <c r="B514" s="3">
        <v>1026.044</v>
      </c>
    </row>
    <row r="515" spans="1:2">
      <c r="A515" s="2">
        <v>44001</v>
      </c>
      <c r="B515" s="3">
        <v>1026.076</v>
      </c>
    </row>
    <row r="516" spans="1:2">
      <c r="A516" s="2">
        <v>44002</v>
      </c>
      <c r="B516" s="3">
        <v>1026.076</v>
      </c>
    </row>
    <row r="517" spans="1:2">
      <c r="A517" s="2">
        <v>44003</v>
      </c>
      <c r="B517" s="3">
        <v>1026.076</v>
      </c>
    </row>
    <row r="518" spans="1:2">
      <c r="A518" s="2">
        <v>44004</v>
      </c>
      <c r="B518" s="3">
        <v>1026.171</v>
      </c>
    </row>
    <row r="519" spans="1:2">
      <c r="A519" s="2">
        <v>44005</v>
      </c>
      <c r="B519" s="3">
        <v>1026.201</v>
      </c>
    </row>
    <row r="520" spans="1:2">
      <c r="A520" s="2">
        <v>44006</v>
      </c>
      <c r="B520" s="3">
        <v>1026.231</v>
      </c>
    </row>
    <row r="521" spans="1:2">
      <c r="A521" s="2">
        <v>44007</v>
      </c>
      <c r="B521" s="3">
        <v>1026.231</v>
      </c>
    </row>
    <row r="522" spans="1:2">
      <c r="A522" s="2">
        <v>44008</v>
      </c>
      <c r="B522" s="3">
        <v>1026.289</v>
      </c>
    </row>
    <row r="523" spans="1:2">
      <c r="A523" s="2">
        <v>44009</v>
      </c>
      <c r="B523" s="3">
        <v>1026.289</v>
      </c>
    </row>
    <row r="524" spans="1:2">
      <c r="A524" s="2">
        <v>44010</v>
      </c>
      <c r="B524" s="3">
        <v>1026.289</v>
      </c>
    </row>
    <row r="525" spans="1:2">
      <c r="A525" s="2">
        <v>44011</v>
      </c>
      <c r="B525" s="3">
        <v>1026.373</v>
      </c>
    </row>
    <row r="526" spans="1:2">
      <c r="A526" s="2">
        <v>44012</v>
      </c>
      <c r="B526" s="3">
        <v>1026.401</v>
      </c>
    </row>
    <row r="527" spans="1:2">
      <c r="A527" s="2">
        <v>44013</v>
      </c>
      <c r="B527" s="3">
        <v>1026.401</v>
      </c>
    </row>
    <row r="528" spans="1:2">
      <c r="A528" s="2">
        <v>44014</v>
      </c>
      <c r="B528" s="3">
        <v>1026.436</v>
      </c>
    </row>
    <row r="529" spans="1:2">
      <c r="A529" s="2">
        <v>44015</v>
      </c>
      <c r="B529" s="3">
        <v>1026.453</v>
      </c>
    </row>
    <row r="530" spans="1:2">
      <c r="A530" s="2">
        <v>44016</v>
      </c>
      <c r="B530" s="3">
        <v>1026.453</v>
      </c>
    </row>
    <row r="531" spans="1:2">
      <c r="A531" s="2">
        <v>44017</v>
      </c>
      <c r="B531" s="3">
        <v>1026.453</v>
      </c>
    </row>
    <row r="532" spans="1:2">
      <c r="A532" s="2">
        <v>44018</v>
      </c>
      <c r="B532" s="3">
        <v>1026.507</v>
      </c>
    </row>
    <row r="533" spans="1:2">
      <c r="A533" s="2">
        <v>44019</v>
      </c>
      <c r="B533" s="3">
        <v>1026.524</v>
      </c>
    </row>
    <row r="534" spans="1:2">
      <c r="A534" s="2">
        <v>44020</v>
      </c>
      <c r="B534" s="3">
        <v>1026.54</v>
      </c>
    </row>
    <row r="535" spans="1:2">
      <c r="A535" s="2">
        <v>44021</v>
      </c>
      <c r="B535" s="3">
        <v>1026.559</v>
      </c>
    </row>
    <row r="536" spans="1:2">
      <c r="A536" s="2">
        <v>44022</v>
      </c>
      <c r="B536" s="3">
        <v>1026.576</v>
      </c>
    </row>
    <row r="537" spans="1:2">
      <c r="A537" s="2">
        <v>44023</v>
      </c>
      <c r="B537" s="3">
        <v>1026.576</v>
      </c>
    </row>
    <row r="538" spans="1:2">
      <c r="A538" s="2">
        <v>44024</v>
      </c>
      <c r="B538" s="3">
        <v>1026.576</v>
      </c>
    </row>
    <row r="539" spans="1:2">
      <c r="A539" s="2">
        <v>44025</v>
      </c>
      <c r="B539" s="3">
        <v>1026.628</v>
      </c>
    </row>
    <row r="540" spans="1:2">
      <c r="A540" s="2">
        <v>44026</v>
      </c>
      <c r="B540" s="3">
        <v>1026.644</v>
      </c>
    </row>
    <row r="541" spans="1:2">
      <c r="A541" s="2">
        <v>44027</v>
      </c>
      <c r="B541" s="3">
        <v>1026.657</v>
      </c>
    </row>
    <row r="542" spans="1:2">
      <c r="A542" s="2">
        <v>44028</v>
      </c>
      <c r="B542" s="3">
        <v>1026.673</v>
      </c>
    </row>
    <row r="543" spans="1:2">
      <c r="A543" s="2">
        <v>44029</v>
      </c>
      <c r="B543" s="3">
        <v>1026.689</v>
      </c>
    </row>
    <row r="544" spans="1:2">
      <c r="A544" s="2">
        <v>44030</v>
      </c>
      <c r="B544" s="3">
        <v>1026.689</v>
      </c>
    </row>
    <row r="545" spans="1:2">
      <c r="A545" s="2">
        <v>44031</v>
      </c>
      <c r="B545" s="3">
        <v>1026.689</v>
      </c>
    </row>
    <row r="546" spans="1:2">
      <c r="A546" s="2">
        <v>44032</v>
      </c>
      <c r="B546" s="3">
        <v>1026.736</v>
      </c>
    </row>
    <row r="547" spans="1:2">
      <c r="A547" s="2">
        <v>44033</v>
      </c>
      <c r="B547" s="3">
        <v>1026.749</v>
      </c>
    </row>
    <row r="548" spans="1:2">
      <c r="A548" s="2">
        <v>44034</v>
      </c>
      <c r="B548" s="3">
        <v>1026.763</v>
      </c>
    </row>
    <row r="549" spans="1:2">
      <c r="A549" s="2">
        <v>44035</v>
      </c>
      <c r="B549" s="3">
        <v>1026.775</v>
      </c>
    </row>
    <row r="550" spans="1:2">
      <c r="A550" s="2">
        <v>44036</v>
      </c>
      <c r="B550" s="3">
        <v>1026.786</v>
      </c>
    </row>
    <row r="551" spans="1:2">
      <c r="A551" s="2">
        <v>44037</v>
      </c>
      <c r="B551" s="3">
        <v>1026.786</v>
      </c>
    </row>
    <row r="552" spans="1:2">
      <c r="A552" s="2">
        <v>44038</v>
      </c>
      <c r="B552" s="3">
        <v>1026.786</v>
      </c>
    </row>
    <row r="553" spans="1:2">
      <c r="A553" s="2">
        <v>44039</v>
      </c>
      <c r="B553" s="3">
        <v>1026.818</v>
      </c>
    </row>
    <row r="554" spans="1:2">
      <c r="A554" s="2">
        <v>44040</v>
      </c>
      <c r="B554" s="3">
        <v>1026.826</v>
      </c>
    </row>
    <row r="555" spans="1:2">
      <c r="A555" s="2">
        <v>44041</v>
      </c>
      <c r="B555" s="3">
        <v>1026.832</v>
      </c>
    </row>
    <row r="556" spans="1:2">
      <c r="A556" s="2">
        <v>44042</v>
      </c>
      <c r="B556" s="3">
        <v>1026.84</v>
      </c>
    </row>
    <row r="557" spans="1:2">
      <c r="A557" s="2">
        <v>44043</v>
      </c>
      <c r="B557" s="3">
        <v>1026.848</v>
      </c>
    </row>
    <row r="558" spans="1:2">
      <c r="A558" s="2">
        <v>44044</v>
      </c>
      <c r="B558" s="3">
        <v>1026.848</v>
      </c>
    </row>
    <row r="559" spans="1:2">
      <c r="A559" s="2">
        <v>44045</v>
      </c>
      <c r="B559" s="3">
        <v>1026.848</v>
      </c>
    </row>
    <row r="560" spans="1:2">
      <c r="A560" s="2">
        <v>44046</v>
      </c>
      <c r="B560" s="3">
        <v>1026.874</v>
      </c>
    </row>
    <row r="561" spans="1:2">
      <c r="A561" s="2">
        <v>44047</v>
      </c>
      <c r="B561" s="3">
        <v>1026.882</v>
      </c>
    </row>
    <row r="562" spans="1:2">
      <c r="A562" s="2">
        <v>44048</v>
      </c>
      <c r="B562" s="3">
        <v>1026.89</v>
      </c>
    </row>
    <row r="563" spans="1:2">
      <c r="A563" s="2">
        <v>44049</v>
      </c>
      <c r="B563" s="3">
        <v>1026.899</v>
      </c>
    </row>
    <row r="564" spans="1:2">
      <c r="A564" s="2">
        <v>44050</v>
      </c>
      <c r="B564" s="3">
        <v>1026.907</v>
      </c>
    </row>
    <row r="565" spans="1:2">
      <c r="A565" s="2">
        <v>44051</v>
      </c>
      <c r="B565" s="3">
        <v>1026.907</v>
      </c>
    </row>
    <row r="566" spans="1:2">
      <c r="A566" s="2">
        <v>44052</v>
      </c>
      <c r="B566" s="3">
        <v>1026.907</v>
      </c>
    </row>
    <row r="567" spans="1:2">
      <c r="A567" s="2">
        <v>44053</v>
      </c>
      <c r="B567" s="3">
        <v>1026.932</v>
      </c>
    </row>
    <row r="568" spans="1:2">
      <c r="A568" s="2">
        <v>44054</v>
      </c>
      <c r="B568" s="3">
        <v>1026.94</v>
      </c>
    </row>
    <row r="569" spans="1:2">
      <c r="A569" s="2">
        <v>44055</v>
      </c>
      <c r="B569" s="3">
        <v>1026.948</v>
      </c>
    </row>
    <row r="570" spans="1:2">
      <c r="A570" s="2">
        <v>44056</v>
      </c>
      <c r="B570" s="3">
        <v>1026.955</v>
      </c>
    </row>
    <row r="571" spans="1:2">
      <c r="A571" s="2">
        <v>44057</v>
      </c>
      <c r="B571" s="3">
        <v>1026.963</v>
      </c>
    </row>
    <row r="572" spans="1:2">
      <c r="A572" s="2">
        <v>44058</v>
      </c>
      <c r="B572" s="3">
        <v>1026.963</v>
      </c>
    </row>
    <row r="573" spans="1:2">
      <c r="A573" s="2">
        <v>44059</v>
      </c>
      <c r="B573" s="3">
        <v>1026.963</v>
      </c>
    </row>
    <row r="574" spans="1:2">
      <c r="A574" s="2">
        <v>44060</v>
      </c>
      <c r="B574" s="3">
        <v>1026.985</v>
      </c>
    </row>
    <row r="575" spans="1:2">
      <c r="A575" s="2">
        <v>44061</v>
      </c>
      <c r="B575" s="3">
        <v>1026.991</v>
      </c>
    </row>
    <row r="576" spans="1:2">
      <c r="A576" s="2">
        <v>44062</v>
      </c>
      <c r="B576" s="3">
        <v>1026.991</v>
      </c>
    </row>
    <row r="577" spans="1:2">
      <c r="A577" s="2">
        <v>44063</v>
      </c>
      <c r="B577" s="3">
        <v>1027.005</v>
      </c>
    </row>
    <row r="578" spans="1:2">
      <c r="A578" s="2">
        <v>44064</v>
      </c>
      <c r="B578" s="3">
        <v>1027.013</v>
      </c>
    </row>
    <row r="579" spans="1:2">
      <c r="A579" s="2">
        <v>44065</v>
      </c>
      <c r="B579" s="3">
        <v>1027.013</v>
      </c>
    </row>
    <row r="580" spans="1:2">
      <c r="A580" s="2">
        <v>44066</v>
      </c>
      <c r="B580" s="3">
        <v>1027.013</v>
      </c>
    </row>
    <row r="581" spans="1:2">
      <c r="A581" s="2">
        <v>44067</v>
      </c>
      <c r="B581" s="3">
        <v>1027.033</v>
      </c>
    </row>
    <row r="582" spans="1:2">
      <c r="A582" s="2">
        <v>44068</v>
      </c>
      <c r="B582" s="3">
        <v>1027.038</v>
      </c>
    </row>
    <row r="583" spans="1:2">
      <c r="A583" s="2">
        <v>44069</v>
      </c>
      <c r="B583" s="3">
        <v>1027.042</v>
      </c>
    </row>
    <row r="584" spans="1:2">
      <c r="A584" s="2">
        <v>44070</v>
      </c>
      <c r="B584" s="3">
        <v>1027.048</v>
      </c>
    </row>
    <row r="585" spans="1:2">
      <c r="A585" s="2">
        <v>44071</v>
      </c>
      <c r="B585" s="3">
        <v>1027.053</v>
      </c>
    </row>
    <row r="586" spans="1:2">
      <c r="A586" s="2">
        <v>44072</v>
      </c>
      <c r="B586" s="3">
        <v>1027.053</v>
      </c>
    </row>
    <row r="587" spans="1:2">
      <c r="A587" s="2">
        <v>44073</v>
      </c>
      <c r="B587" s="3">
        <v>1027.053</v>
      </c>
    </row>
    <row r="588" spans="1:2">
      <c r="A588" s="2">
        <v>44074</v>
      </c>
      <c r="B588" s="3">
        <v>1027.064</v>
      </c>
    </row>
    <row r="589" spans="1:2">
      <c r="A589" s="2">
        <v>44075</v>
      </c>
      <c r="B589" s="3">
        <v>1027.07</v>
      </c>
    </row>
    <row r="590" spans="1:2">
      <c r="A590" s="2">
        <v>44076</v>
      </c>
      <c r="B590" s="3">
        <v>1027.075</v>
      </c>
    </row>
    <row r="591" spans="1:2">
      <c r="A591" s="2">
        <v>44077</v>
      </c>
      <c r="B591" s="3">
        <v>1027.081</v>
      </c>
    </row>
    <row r="592" spans="1:2">
      <c r="A592" s="2">
        <v>44078</v>
      </c>
      <c r="B592" s="3">
        <v>1027.086</v>
      </c>
    </row>
    <row r="593" spans="1:2">
      <c r="A593" s="2">
        <v>44079</v>
      </c>
      <c r="B593" s="3">
        <v>1027.086</v>
      </c>
    </row>
    <row r="594" spans="1:2">
      <c r="A594" s="2">
        <v>44080</v>
      </c>
      <c r="B594" s="3">
        <v>1027.086</v>
      </c>
    </row>
    <row r="595" spans="1:2">
      <c r="A595" s="2">
        <v>44081</v>
      </c>
      <c r="B595" s="3">
        <v>1027.102</v>
      </c>
    </row>
    <row r="596" spans="1:2">
      <c r="A596" s="2">
        <v>44082</v>
      </c>
      <c r="B596" s="3">
        <v>1027.108</v>
      </c>
    </row>
    <row r="597" spans="1:2">
      <c r="A597" s="2">
        <v>44083</v>
      </c>
      <c r="B597" s="3">
        <v>1027.117</v>
      </c>
    </row>
    <row r="598" spans="1:2">
      <c r="A598" s="2">
        <v>44084</v>
      </c>
      <c r="B598" s="3">
        <v>1027.126</v>
      </c>
    </row>
    <row r="599" spans="1:2">
      <c r="A599" s="2">
        <v>44085</v>
      </c>
      <c r="B599" s="3">
        <v>1027.136</v>
      </c>
    </row>
    <row r="600" spans="1:2">
      <c r="A600" s="2">
        <v>44086</v>
      </c>
      <c r="B600" s="3">
        <v>1027.136</v>
      </c>
    </row>
    <row r="601" spans="1:2">
      <c r="A601" s="2">
        <v>44087</v>
      </c>
      <c r="B601" s="3">
        <v>1027.136</v>
      </c>
    </row>
    <row r="602" spans="1:2">
      <c r="A602" s="2">
        <v>44088</v>
      </c>
      <c r="B602" s="3">
        <v>1027.167</v>
      </c>
    </row>
    <row r="603" spans="1:2">
      <c r="A603" s="2">
        <v>44089</v>
      </c>
      <c r="B603" s="3">
        <v>1027.177</v>
      </c>
    </row>
    <row r="604" spans="1:2">
      <c r="A604" s="2">
        <v>44090</v>
      </c>
      <c r="B604" s="3">
        <v>1027.187</v>
      </c>
    </row>
    <row r="605" spans="1:2">
      <c r="A605" s="2">
        <v>44091</v>
      </c>
      <c r="B605" s="3">
        <v>1027.197</v>
      </c>
    </row>
    <row r="606" spans="1:2">
      <c r="A606" s="2">
        <v>44092</v>
      </c>
      <c r="B606" s="3">
        <v>1027.207</v>
      </c>
    </row>
    <row r="607" spans="1:2">
      <c r="A607" s="2">
        <v>44093</v>
      </c>
      <c r="B607" s="3">
        <v>1027.207</v>
      </c>
    </row>
    <row r="608" spans="1:2">
      <c r="A608" s="2">
        <v>44094</v>
      </c>
      <c r="B608" s="3">
        <v>1027.207</v>
      </c>
    </row>
    <row r="609" spans="1:2">
      <c r="A609" s="2">
        <v>44095</v>
      </c>
      <c r="B609" s="3">
        <v>1027.24</v>
      </c>
    </row>
    <row r="610" spans="1:2">
      <c r="A610" s="2">
        <v>44096</v>
      </c>
      <c r="B610" s="3">
        <v>1027.251</v>
      </c>
    </row>
    <row r="611" spans="1:2">
      <c r="A611" s="2">
        <v>44097</v>
      </c>
      <c r="B611" s="3">
        <v>1027.262</v>
      </c>
    </row>
    <row r="612" spans="1:2">
      <c r="A612" s="2">
        <v>44098</v>
      </c>
      <c r="B612" s="3">
        <v>1027.273</v>
      </c>
    </row>
    <row r="613" spans="1:2">
      <c r="A613" s="2">
        <v>44099</v>
      </c>
      <c r="B613" s="3">
        <v>1027.284</v>
      </c>
    </row>
    <row r="614" spans="1:2">
      <c r="A614" s="2">
        <v>44100</v>
      </c>
      <c r="B614" s="3">
        <v>1027.284</v>
      </c>
    </row>
    <row r="615" spans="1:2">
      <c r="A615" s="2">
        <v>44101</v>
      </c>
      <c r="B615" s="3">
        <v>1027.284</v>
      </c>
    </row>
    <row r="616" spans="1:2">
      <c r="A616" s="2">
        <v>44102</v>
      </c>
      <c r="B616" s="3">
        <v>1027.319</v>
      </c>
    </row>
    <row r="617" spans="1:2">
      <c r="A617" s="2">
        <v>44103</v>
      </c>
      <c r="B617" s="3">
        <v>1027.331</v>
      </c>
    </row>
    <row r="618" spans="1:2">
      <c r="A618" s="2">
        <v>44104</v>
      </c>
      <c r="B618" s="3">
        <v>1027.342</v>
      </c>
    </row>
    <row r="619" spans="1:2">
      <c r="A619" s="2">
        <v>44105</v>
      </c>
      <c r="B619" s="3">
        <v>1027.342</v>
      </c>
    </row>
    <row r="620" spans="1:2">
      <c r="A620" s="2">
        <v>44106</v>
      </c>
      <c r="B620" s="3">
        <v>1027.342</v>
      </c>
    </row>
    <row r="621" spans="1:2">
      <c r="A621" s="2">
        <v>44107</v>
      </c>
      <c r="B621" s="3">
        <v>1027.342</v>
      </c>
    </row>
    <row r="622" spans="1:2">
      <c r="A622" s="2">
        <v>44108</v>
      </c>
      <c r="B622" s="3">
        <v>1027.342</v>
      </c>
    </row>
    <row r="623" spans="1:2">
      <c r="A623" s="2">
        <v>44109</v>
      </c>
      <c r="B623" s="3">
        <v>1027.403</v>
      </c>
    </row>
    <row r="624" spans="1:2">
      <c r="A624" s="2">
        <v>44110</v>
      </c>
      <c r="B624" s="3">
        <v>1027.415</v>
      </c>
    </row>
    <row r="625" spans="1:2">
      <c r="A625" s="2">
        <v>44111</v>
      </c>
      <c r="B625" s="3">
        <v>1027.426</v>
      </c>
    </row>
    <row r="626" spans="1:2">
      <c r="A626" s="2">
        <v>44112</v>
      </c>
      <c r="B626" s="3">
        <v>1027.438</v>
      </c>
    </row>
    <row r="627" spans="1:2">
      <c r="A627" s="2">
        <v>44113</v>
      </c>
      <c r="B627" s="3">
        <v>1027.448</v>
      </c>
    </row>
    <row r="628" spans="1:2">
      <c r="A628" s="2">
        <v>44114</v>
      </c>
      <c r="B628" s="3">
        <v>1027.448</v>
      </c>
    </row>
    <row r="629" spans="1:2">
      <c r="A629" s="2">
        <v>44115</v>
      </c>
      <c r="B629" s="3">
        <v>1027.448</v>
      </c>
    </row>
    <row r="630" spans="1:2">
      <c r="A630" s="2">
        <v>44116</v>
      </c>
      <c r="B630" s="3">
        <v>1027.483</v>
      </c>
    </row>
    <row r="631" spans="1:2">
      <c r="A631" s="2">
        <v>44117</v>
      </c>
      <c r="B631" s="3">
        <v>1027.483</v>
      </c>
    </row>
    <row r="632" spans="1:2">
      <c r="A632" s="2">
        <v>44118</v>
      </c>
      <c r="B632" s="3">
        <v>1027.502</v>
      </c>
    </row>
    <row r="633" spans="1:2">
      <c r="A633" s="2">
        <v>44119</v>
      </c>
      <c r="B633" s="3">
        <v>1027.513</v>
      </c>
    </row>
    <row r="634" spans="1:2">
      <c r="A634" s="2">
        <v>44120</v>
      </c>
      <c r="B634" s="3">
        <v>1027.525</v>
      </c>
    </row>
    <row r="635" spans="1:2">
      <c r="A635" s="2">
        <v>44121</v>
      </c>
      <c r="B635" s="3">
        <v>1027.525</v>
      </c>
    </row>
    <row r="636" spans="1:2">
      <c r="A636" s="2">
        <v>44122</v>
      </c>
      <c r="B636" s="3">
        <v>1027.525</v>
      </c>
    </row>
    <row r="637" spans="1:2">
      <c r="A637" s="2">
        <v>44123</v>
      </c>
      <c r="B637" s="3">
        <v>1027.558</v>
      </c>
    </row>
    <row r="638" spans="1:2">
      <c r="A638" s="2">
        <v>44124</v>
      </c>
      <c r="B638" s="3">
        <v>1027.568</v>
      </c>
    </row>
    <row r="639" spans="1:2">
      <c r="A639" s="2">
        <v>44125</v>
      </c>
      <c r="B639" s="3">
        <v>1027.578</v>
      </c>
    </row>
    <row r="640" spans="1:2">
      <c r="A640" s="2">
        <v>44126</v>
      </c>
      <c r="B640" s="3">
        <v>1027.588</v>
      </c>
    </row>
    <row r="641" spans="1:2">
      <c r="A641" s="2">
        <v>44127</v>
      </c>
      <c r="B641" s="3">
        <v>1027.599</v>
      </c>
    </row>
    <row r="642" spans="1:2">
      <c r="A642" s="2">
        <v>44128</v>
      </c>
      <c r="B642" s="3">
        <v>1027.599</v>
      </c>
    </row>
    <row r="643" spans="1:2">
      <c r="A643" s="2">
        <v>44129</v>
      </c>
      <c r="B643" s="3">
        <v>1027.599</v>
      </c>
    </row>
    <row r="644" spans="1:2">
      <c r="A644" s="2">
        <v>44130</v>
      </c>
      <c r="B644" s="3">
        <v>1027.599</v>
      </c>
    </row>
    <row r="645" spans="1:2">
      <c r="A645" s="2">
        <v>44131</v>
      </c>
      <c r="B645" s="3">
        <v>1027.632</v>
      </c>
    </row>
    <row r="646" spans="1:2">
      <c r="A646" s="2">
        <v>44132</v>
      </c>
      <c r="B646" s="3">
        <v>1027.64</v>
      </c>
    </row>
    <row r="647" spans="1:2">
      <c r="A647" s="2">
        <v>44133</v>
      </c>
      <c r="B647" s="3">
        <v>1027.649</v>
      </c>
    </row>
    <row r="648" spans="1:2">
      <c r="A648" s="2">
        <v>44134</v>
      </c>
      <c r="B648" s="3">
        <v>1027.66</v>
      </c>
    </row>
    <row r="649" spans="1:2">
      <c r="A649" s="2">
        <v>44135</v>
      </c>
      <c r="B649" s="3">
        <v>1027.66</v>
      </c>
    </row>
    <row r="650" spans="1:2">
      <c r="A650" s="2">
        <v>44136</v>
      </c>
      <c r="B650" s="3">
        <v>1027.66</v>
      </c>
    </row>
    <row r="651" spans="1:2">
      <c r="A651" s="2">
        <v>44137</v>
      </c>
      <c r="B651" s="3">
        <v>1027.693</v>
      </c>
    </row>
    <row r="652" spans="1:2">
      <c r="A652" s="2">
        <v>44138</v>
      </c>
      <c r="B652" s="3">
        <v>1027.703</v>
      </c>
    </row>
    <row r="653" spans="1:2">
      <c r="A653" s="2">
        <v>44139</v>
      </c>
      <c r="B653" s="3">
        <v>1027.715</v>
      </c>
    </row>
  </sheetData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45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51</v>
      </c>
    </row>
    <row r="2" spans="1:2">
      <c r="A2" s="2">
        <v>41696</v>
      </c>
      <c r="B2" s="3">
        <v>144.48</v>
      </c>
    </row>
    <row r="3" spans="1:2">
      <c r="A3" s="2">
        <v>41697</v>
      </c>
      <c r="B3" s="3">
        <v>145.14</v>
      </c>
    </row>
    <row r="4" spans="1:2">
      <c r="A4" s="2">
        <v>41698</v>
      </c>
      <c r="B4" s="3">
        <v>145.74</v>
      </c>
    </row>
    <row r="5" spans="1:2">
      <c r="A5" s="2">
        <v>41699</v>
      </c>
      <c r="B5" s="3">
        <v>145.74</v>
      </c>
    </row>
    <row r="6" spans="1:2">
      <c r="A6" s="2">
        <v>41700</v>
      </c>
      <c r="B6" s="3">
        <v>145.74</v>
      </c>
    </row>
    <row r="7" spans="1:2">
      <c r="A7" s="2">
        <v>41701</v>
      </c>
      <c r="B7" s="3">
        <v>144.19</v>
      </c>
    </row>
    <row r="8" spans="1:2">
      <c r="A8" s="2">
        <v>41702</v>
      </c>
      <c r="B8" s="3">
        <v>146.52</v>
      </c>
    </row>
    <row r="9" spans="1:2">
      <c r="A9" s="2">
        <v>41703</v>
      </c>
      <c r="B9" s="3">
        <v>146.59</v>
      </c>
    </row>
    <row r="10" spans="1:2">
      <c r="A10" s="2">
        <v>41704</v>
      </c>
      <c r="B10" s="3">
        <v>147.07</v>
      </c>
    </row>
    <row r="11" spans="1:2">
      <c r="A11" s="2">
        <v>41705</v>
      </c>
      <c r="B11" s="3">
        <v>146.82</v>
      </c>
    </row>
    <row r="12" spans="1:2">
      <c r="A12" s="2">
        <v>41706</v>
      </c>
      <c r="B12" s="3">
        <v>146.82</v>
      </c>
    </row>
    <row r="13" spans="1:2">
      <c r="A13" s="2">
        <v>41707</v>
      </c>
      <c r="B13" s="3">
        <v>146.82</v>
      </c>
    </row>
    <row r="14" spans="1:2">
      <c r="A14" s="2">
        <v>41708</v>
      </c>
      <c r="B14" s="3">
        <v>146.6</v>
      </c>
    </row>
    <row r="15" spans="1:2">
      <c r="A15" s="2">
        <v>41709</v>
      </c>
      <c r="B15" s="3">
        <v>146.32</v>
      </c>
    </row>
    <row r="16" spans="1:2">
      <c r="A16" s="2">
        <v>41710</v>
      </c>
      <c r="B16" s="3">
        <v>146.19</v>
      </c>
    </row>
    <row r="17" spans="1:2">
      <c r="A17" s="2">
        <v>41711</v>
      </c>
      <c r="B17" s="3">
        <v>144.82</v>
      </c>
    </row>
    <row r="18" spans="1:2">
      <c r="A18" s="2">
        <v>41712</v>
      </c>
      <c r="B18" s="3">
        <v>144.54</v>
      </c>
    </row>
    <row r="19" spans="1:2">
      <c r="A19" s="2">
        <v>41713</v>
      </c>
      <c r="B19" s="3">
        <v>144.54</v>
      </c>
    </row>
    <row r="20" spans="1:2">
      <c r="A20" s="2">
        <v>41714</v>
      </c>
      <c r="B20" s="3">
        <v>144.54</v>
      </c>
    </row>
    <row r="21" spans="1:2">
      <c r="A21" s="2">
        <v>41715</v>
      </c>
      <c r="B21" s="3">
        <v>145.62</v>
      </c>
    </row>
    <row r="22" spans="1:2">
      <c r="A22" s="2">
        <v>41716</v>
      </c>
      <c r="B22" s="3">
        <v>146.4</v>
      </c>
    </row>
    <row r="23" spans="1:2">
      <c r="A23" s="2">
        <v>41717</v>
      </c>
      <c r="B23" s="3">
        <v>144.97</v>
      </c>
    </row>
    <row r="24" spans="1:2">
      <c r="A24" s="2">
        <v>41718</v>
      </c>
      <c r="B24" s="3">
        <v>145.11</v>
      </c>
    </row>
    <row r="25" spans="1:2">
      <c r="A25" s="2">
        <v>41719</v>
      </c>
      <c r="B25" s="3">
        <v>144.91</v>
      </c>
    </row>
    <row r="26" spans="1:2">
      <c r="A26" s="2">
        <v>41720</v>
      </c>
      <c r="B26" s="3">
        <v>144.91</v>
      </c>
    </row>
    <row r="27" spans="1:2">
      <c r="A27" s="2">
        <v>41721</v>
      </c>
      <c r="B27" s="3">
        <v>144.91</v>
      </c>
    </row>
    <row r="28" spans="1:2">
      <c r="A28" s="2">
        <v>41722</v>
      </c>
      <c r="B28" s="3">
        <v>144.43</v>
      </c>
    </row>
    <row r="29" spans="1:2">
      <c r="A29" s="2">
        <v>41723</v>
      </c>
      <c r="B29" s="3">
        <v>145.12</v>
      </c>
    </row>
    <row r="30" spans="1:2">
      <c r="A30" s="2">
        <v>41724</v>
      </c>
      <c r="B30" s="3">
        <v>145.23</v>
      </c>
    </row>
    <row r="31" spans="1:2">
      <c r="A31" s="2">
        <v>41725</v>
      </c>
      <c r="B31" s="3">
        <v>145.53</v>
      </c>
    </row>
    <row r="32" spans="1:2">
      <c r="A32" s="2">
        <v>41726</v>
      </c>
      <c r="B32" s="3">
        <v>146.23</v>
      </c>
    </row>
    <row r="33" spans="1:2">
      <c r="A33" s="2">
        <v>41727</v>
      </c>
      <c r="B33" s="3">
        <v>146.23</v>
      </c>
    </row>
    <row r="34" spans="1:2">
      <c r="A34" s="2">
        <v>41728</v>
      </c>
      <c r="B34" s="3">
        <v>146.23</v>
      </c>
    </row>
    <row r="35" spans="1:2">
      <c r="A35" s="2">
        <v>41729</v>
      </c>
      <c r="B35" s="3">
        <v>147.6</v>
      </c>
    </row>
    <row r="36" spans="1:2">
      <c r="A36" s="2">
        <v>41730</v>
      </c>
      <c r="B36" s="3">
        <v>147.68</v>
      </c>
    </row>
    <row r="37" spans="1:2">
      <c r="A37" s="2">
        <v>41731</v>
      </c>
      <c r="B37" s="3">
        <v>147.98</v>
      </c>
    </row>
    <row r="38" spans="1:2">
      <c r="A38" s="2">
        <v>41732</v>
      </c>
      <c r="B38" s="3">
        <v>147.69</v>
      </c>
    </row>
    <row r="39" spans="1:2">
      <c r="A39" s="2">
        <v>41733</v>
      </c>
      <c r="B39" s="3">
        <v>146.98</v>
      </c>
    </row>
    <row r="40" spans="1:2">
      <c r="A40" s="2">
        <v>41734</v>
      </c>
      <c r="B40" s="3">
        <v>146.98</v>
      </c>
    </row>
    <row r="41" spans="1:2">
      <c r="A41" s="2">
        <v>41735</v>
      </c>
      <c r="B41" s="3">
        <v>146.98</v>
      </c>
    </row>
    <row r="42" spans="1:2">
      <c r="A42" s="2">
        <v>41736</v>
      </c>
      <c r="B42" s="3">
        <v>145.95</v>
      </c>
    </row>
    <row r="43" spans="1:2">
      <c r="A43" s="2">
        <v>41737</v>
      </c>
      <c r="B43" s="3">
        <v>146.15</v>
      </c>
    </row>
    <row r="44" spans="1:2">
      <c r="A44" s="2">
        <v>41738</v>
      </c>
      <c r="B44" s="3">
        <v>147.15</v>
      </c>
    </row>
    <row r="45" spans="1:2">
      <c r="A45" s="2">
        <v>41739</v>
      </c>
      <c r="B45" s="3">
        <v>145.21</v>
      </c>
    </row>
    <row r="46" spans="1:2">
      <c r="A46" s="2">
        <v>41740</v>
      </c>
      <c r="B46" s="3">
        <v>143.89</v>
      </c>
    </row>
    <row r="47" spans="1:2">
      <c r="A47" s="2">
        <v>41741</v>
      </c>
      <c r="B47" s="3">
        <v>143.89</v>
      </c>
    </row>
    <row r="48" spans="1:2">
      <c r="A48" s="2">
        <v>41742</v>
      </c>
      <c r="B48" s="3">
        <v>143.89</v>
      </c>
    </row>
    <row r="49" spans="1:2">
      <c r="A49" s="2">
        <v>41743</v>
      </c>
      <c r="B49" s="3">
        <v>144.83</v>
      </c>
    </row>
    <row r="50" spans="1:2">
      <c r="A50" s="2">
        <v>41744</v>
      </c>
      <c r="B50" s="3">
        <v>145.07</v>
      </c>
    </row>
    <row r="51" spans="1:2">
      <c r="A51" s="2">
        <v>41745</v>
      </c>
      <c r="B51" s="3">
        <v>146.4</v>
      </c>
    </row>
    <row r="52" spans="1:2">
      <c r="A52" s="2">
        <v>41746</v>
      </c>
      <c r="B52" s="3">
        <v>146.71</v>
      </c>
    </row>
    <row r="53" spans="1:2">
      <c r="A53" s="2">
        <v>41747</v>
      </c>
      <c r="B53" s="3">
        <v>146.71</v>
      </c>
    </row>
    <row r="54" spans="1:2">
      <c r="A54" s="2">
        <v>41748</v>
      </c>
      <c r="B54" s="3">
        <v>146.71</v>
      </c>
    </row>
    <row r="55" spans="1:2">
      <c r="A55" s="2">
        <v>41749</v>
      </c>
      <c r="B55" s="3">
        <v>146.71</v>
      </c>
    </row>
    <row r="56" spans="1:2">
      <c r="A56" s="2">
        <v>41750</v>
      </c>
      <c r="B56" s="3">
        <v>146.71</v>
      </c>
    </row>
    <row r="57" spans="1:2">
      <c r="A57" s="2">
        <v>41751</v>
      </c>
      <c r="B57" s="3">
        <v>147.54</v>
      </c>
    </row>
    <row r="58" spans="1:2">
      <c r="A58" s="2">
        <v>41752</v>
      </c>
      <c r="B58" s="3">
        <v>147.38</v>
      </c>
    </row>
    <row r="59" spans="1:2">
      <c r="A59" s="2">
        <v>41753</v>
      </c>
      <c r="B59" s="3">
        <v>147.39</v>
      </c>
    </row>
    <row r="60" spans="1:2">
      <c r="A60" s="2">
        <v>41754</v>
      </c>
      <c r="B60" s="3">
        <v>147.31</v>
      </c>
    </row>
    <row r="61" spans="1:2">
      <c r="A61" s="2">
        <v>41755</v>
      </c>
      <c r="B61" s="3">
        <v>147.31</v>
      </c>
    </row>
    <row r="62" spans="1:2">
      <c r="A62" s="2">
        <v>41756</v>
      </c>
      <c r="B62" s="3">
        <v>147.31</v>
      </c>
    </row>
    <row r="63" spans="1:2">
      <c r="A63" s="2">
        <v>41757</v>
      </c>
      <c r="B63" s="3">
        <v>148.23</v>
      </c>
    </row>
    <row r="64" spans="1:2">
      <c r="A64" s="2">
        <v>41758</v>
      </c>
      <c r="B64" s="3">
        <v>149.1</v>
      </c>
    </row>
    <row r="65" spans="1:2">
      <c r="A65" s="2">
        <v>41759</v>
      </c>
      <c r="B65" s="3">
        <v>149.94</v>
      </c>
    </row>
    <row r="66" spans="1:2">
      <c r="A66" s="2">
        <v>41760</v>
      </c>
      <c r="B66" s="3">
        <v>149.94</v>
      </c>
    </row>
    <row r="67" spans="1:2">
      <c r="A67" s="2">
        <v>41761</v>
      </c>
      <c r="B67" s="3">
        <v>150</v>
      </c>
    </row>
    <row r="68" spans="1:2">
      <c r="A68" s="2">
        <v>41762</v>
      </c>
      <c r="B68" s="3">
        <v>150</v>
      </c>
    </row>
    <row r="69" spans="1:2">
      <c r="A69" s="2">
        <v>41763</v>
      </c>
      <c r="B69" s="3">
        <v>150</v>
      </c>
    </row>
    <row r="70" spans="1:2">
      <c r="A70" s="2">
        <v>41764</v>
      </c>
      <c r="B70" s="3">
        <v>149.69</v>
      </c>
    </row>
    <row r="71" spans="1:2">
      <c r="A71" s="2">
        <v>41765</v>
      </c>
      <c r="B71" s="3">
        <v>149.38</v>
      </c>
    </row>
    <row r="72" spans="1:2">
      <c r="A72" s="2">
        <v>41766</v>
      </c>
      <c r="B72" s="3">
        <v>149.94</v>
      </c>
    </row>
    <row r="73" spans="1:2">
      <c r="A73" s="2">
        <v>41767</v>
      </c>
      <c r="B73" s="3">
        <v>149.99</v>
      </c>
    </row>
    <row r="74" spans="1:2">
      <c r="A74" s="2">
        <v>41768</v>
      </c>
      <c r="B74" s="3">
        <v>149.99</v>
      </c>
    </row>
    <row r="75" spans="1:2">
      <c r="A75" s="2">
        <v>41769</v>
      </c>
      <c r="B75" s="3">
        <v>149.99</v>
      </c>
    </row>
    <row r="76" spans="1:2">
      <c r="A76" s="2">
        <v>41770</v>
      </c>
      <c r="B76" s="3">
        <v>149.99</v>
      </c>
    </row>
    <row r="77" spans="1:2">
      <c r="A77" s="2">
        <v>41771</v>
      </c>
      <c r="B77" s="3">
        <v>150.85</v>
      </c>
    </row>
    <row r="78" spans="1:2">
      <c r="A78" s="2">
        <v>41772</v>
      </c>
      <c r="B78" s="3">
        <v>151</v>
      </c>
    </row>
    <row r="79" spans="1:2">
      <c r="A79" s="2">
        <v>41773</v>
      </c>
      <c r="B79" s="3">
        <v>150.54</v>
      </c>
    </row>
    <row r="80" spans="1:2">
      <c r="A80" s="2">
        <v>41774</v>
      </c>
      <c r="B80" s="3">
        <v>150.08</v>
      </c>
    </row>
    <row r="81" spans="1:2">
      <c r="A81" s="2">
        <v>41775</v>
      </c>
      <c r="B81" s="3">
        <v>150.55</v>
      </c>
    </row>
    <row r="82" spans="1:2">
      <c r="A82" s="2">
        <v>41776</v>
      </c>
      <c r="B82" s="3">
        <v>150.55</v>
      </c>
    </row>
    <row r="83" spans="1:2">
      <c r="A83" s="2">
        <v>41777</v>
      </c>
      <c r="B83" s="3">
        <v>150.55</v>
      </c>
    </row>
    <row r="84" spans="1:2">
      <c r="A84" s="2">
        <v>41778</v>
      </c>
      <c r="B84" s="3">
        <v>150.39</v>
      </c>
    </row>
    <row r="85" spans="1:2">
      <c r="A85" s="2">
        <v>41779</v>
      </c>
      <c r="B85" s="3">
        <v>149.62</v>
      </c>
    </row>
    <row r="86" spans="1:2">
      <c r="A86" s="2">
        <v>41780</v>
      </c>
      <c r="B86" s="3">
        <v>151.02</v>
      </c>
    </row>
    <row r="87" spans="1:2">
      <c r="A87" s="2">
        <v>41781</v>
      </c>
      <c r="B87" s="3">
        <v>151.11</v>
      </c>
    </row>
    <row r="88" spans="1:2">
      <c r="A88" s="2">
        <v>41782</v>
      </c>
      <c r="B88" s="3">
        <v>151.34</v>
      </c>
    </row>
    <row r="89" spans="1:2">
      <c r="A89" s="2">
        <v>41783</v>
      </c>
      <c r="B89" s="3">
        <v>151.34</v>
      </c>
    </row>
    <row r="90" spans="1:2">
      <c r="A90" s="2">
        <v>41784</v>
      </c>
      <c r="B90" s="3">
        <v>151.34</v>
      </c>
    </row>
    <row r="91" spans="1:2">
      <c r="A91" s="2">
        <v>41785</v>
      </c>
      <c r="B91" s="3">
        <v>151.34</v>
      </c>
    </row>
    <row r="92" spans="1:2">
      <c r="A92" s="2">
        <v>41786</v>
      </c>
      <c r="B92" s="3">
        <v>151.73</v>
      </c>
    </row>
    <row r="93" spans="1:2">
      <c r="A93" s="2">
        <v>41787</v>
      </c>
      <c r="B93" s="3">
        <v>151.35</v>
      </c>
    </row>
    <row r="94" spans="1:2">
      <c r="A94" s="2">
        <v>41788</v>
      </c>
      <c r="B94" s="3">
        <v>151.35</v>
      </c>
    </row>
    <row r="95" spans="1:2">
      <c r="A95" s="2">
        <v>41789</v>
      </c>
      <c r="B95" s="3">
        <v>152.43</v>
      </c>
    </row>
    <row r="96" spans="1:2">
      <c r="A96" s="2">
        <v>41790</v>
      </c>
      <c r="B96" s="3">
        <v>152.43</v>
      </c>
    </row>
    <row r="97" spans="1:2">
      <c r="A97" s="2">
        <v>41791</v>
      </c>
      <c r="B97" s="3">
        <v>152.43</v>
      </c>
    </row>
    <row r="98" spans="1:2">
      <c r="A98" s="2">
        <v>41792</v>
      </c>
      <c r="B98" s="3">
        <v>152.36</v>
      </c>
    </row>
    <row r="99" spans="1:2">
      <c r="A99" s="2">
        <v>41793</v>
      </c>
      <c r="B99" s="3">
        <v>152.26</v>
      </c>
    </row>
    <row r="100" spans="1:2">
      <c r="A100" s="2">
        <v>41794</v>
      </c>
      <c r="B100" s="3">
        <v>152.65</v>
      </c>
    </row>
    <row r="101" spans="1:2">
      <c r="A101" s="2">
        <v>41795</v>
      </c>
      <c r="B101" s="3">
        <v>153.11</v>
      </c>
    </row>
    <row r="102" spans="1:2">
      <c r="A102" s="2">
        <v>41796</v>
      </c>
      <c r="B102" s="3">
        <v>153.42</v>
      </c>
    </row>
    <row r="103" spans="1:2">
      <c r="A103" s="2">
        <v>41797</v>
      </c>
      <c r="B103" s="3">
        <v>153.42</v>
      </c>
    </row>
    <row r="104" spans="1:2">
      <c r="A104" s="2">
        <v>41798</v>
      </c>
      <c r="B104" s="3">
        <v>153.42</v>
      </c>
    </row>
    <row r="105" spans="1:2">
      <c r="A105" s="2">
        <v>41799</v>
      </c>
      <c r="B105" s="3">
        <v>153.42</v>
      </c>
    </row>
    <row r="106" spans="1:2">
      <c r="A106" s="2">
        <v>41800</v>
      </c>
      <c r="B106" s="3">
        <v>153.33</v>
      </c>
    </row>
    <row r="107" spans="1:2">
      <c r="A107" s="2">
        <v>41801</v>
      </c>
      <c r="B107" s="3">
        <v>152.86</v>
      </c>
    </row>
    <row r="108" spans="1:2">
      <c r="A108" s="2">
        <v>41802</v>
      </c>
      <c r="B108" s="3">
        <v>152.55</v>
      </c>
    </row>
    <row r="109" spans="1:2">
      <c r="A109" s="2">
        <v>41803</v>
      </c>
      <c r="B109" s="3">
        <v>152.63</v>
      </c>
    </row>
    <row r="110" spans="1:2">
      <c r="A110" s="2">
        <v>41804</v>
      </c>
      <c r="B110" s="3">
        <v>152.63</v>
      </c>
    </row>
    <row r="111" spans="1:2">
      <c r="A111" s="2">
        <v>41805</v>
      </c>
      <c r="B111" s="3">
        <v>152.63</v>
      </c>
    </row>
    <row r="112" spans="1:2">
      <c r="A112" s="2">
        <v>41806</v>
      </c>
      <c r="B112" s="3">
        <v>152.7</v>
      </c>
    </row>
    <row r="113" spans="1:2">
      <c r="A113" s="2">
        <v>41807</v>
      </c>
      <c r="B113" s="3">
        <v>152.62</v>
      </c>
    </row>
    <row r="114" spans="1:2">
      <c r="A114" s="2">
        <v>41808</v>
      </c>
      <c r="B114" s="3">
        <v>153.78</v>
      </c>
    </row>
    <row r="115" spans="1:2">
      <c r="A115" s="2">
        <v>41809</v>
      </c>
      <c r="B115" s="3">
        <v>154.16</v>
      </c>
    </row>
    <row r="116" spans="1:2">
      <c r="A116" s="2">
        <v>41810</v>
      </c>
      <c r="B116" s="3">
        <v>154.26</v>
      </c>
    </row>
    <row r="117" spans="1:2">
      <c r="A117" s="2">
        <v>41811</v>
      </c>
      <c r="B117" s="3">
        <v>154.26</v>
      </c>
    </row>
    <row r="118" spans="1:2">
      <c r="A118" s="2">
        <v>41812</v>
      </c>
      <c r="B118" s="3">
        <v>154.26</v>
      </c>
    </row>
    <row r="119" spans="1:2">
      <c r="A119" s="2">
        <v>41813</v>
      </c>
      <c r="B119" s="3">
        <v>154.26</v>
      </c>
    </row>
    <row r="120" spans="1:2">
      <c r="A120" s="2">
        <v>41814</v>
      </c>
      <c r="B120" s="3">
        <v>153.01</v>
      </c>
    </row>
    <row r="121" spans="1:2">
      <c r="A121" s="2">
        <v>41815</v>
      </c>
      <c r="B121" s="3">
        <v>153.09</v>
      </c>
    </row>
    <row r="122" spans="1:2">
      <c r="A122" s="2">
        <v>41816</v>
      </c>
      <c r="B122" s="3">
        <v>153.18</v>
      </c>
    </row>
    <row r="123" spans="1:2">
      <c r="A123" s="2">
        <v>41817</v>
      </c>
      <c r="B123" s="3">
        <v>153.56</v>
      </c>
    </row>
    <row r="124" spans="1:2">
      <c r="A124" s="2">
        <v>41818</v>
      </c>
      <c r="B124" s="3">
        <v>153.56</v>
      </c>
    </row>
    <row r="125" spans="1:2">
      <c r="A125" s="2">
        <v>41819</v>
      </c>
      <c r="B125" s="3">
        <v>153.56</v>
      </c>
    </row>
    <row r="126" spans="1:2">
      <c r="A126" s="2">
        <v>41820</v>
      </c>
      <c r="B126" s="3">
        <v>153.55</v>
      </c>
    </row>
    <row r="127" spans="1:2">
      <c r="A127" s="2">
        <v>41821</v>
      </c>
      <c r="B127" s="3">
        <v>154.57</v>
      </c>
    </row>
    <row r="128" spans="1:2">
      <c r="A128" s="2">
        <v>41822</v>
      </c>
      <c r="B128" s="3">
        <v>154.38</v>
      </c>
    </row>
    <row r="129" spans="1:2">
      <c r="A129" s="2">
        <v>41823</v>
      </c>
      <c r="B129" s="3">
        <v>155.08</v>
      </c>
    </row>
    <row r="130" spans="1:2">
      <c r="A130" s="2">
        <v>41824</v>
      </c>
      <c r="B130" s="3">
        <v>155.08</v>
      </c>
    </row>
    <row r="131" spans="1:2">
      <c r="A131" s="2">
        <v>41825</v>
      </c>
      <c r="B131" s="3">
        <v>155.08</v>
      </c>
    </row>
    <row r="132" spans="1:2">
      <c r="A132" s="2">
        <v>41826</v>
      </c>
      <c r="B132" s="3">
        <v>155.08</v>
      </c>
    </row>
    <row r="133" spans="1:2">
      <c r="A133" s="2">
        <v>41827</v>
      </c>
      <c r="B133" s="3">
        <v>154.46</v>
      </c>
    </row>
    <row r="134" spans="1:2">
      <c r="A134" s="2">
        <v>41828</v>
      </c>
      <c r="B134" s="3">
        <v>153.76</v>
      </c>
    </row>
    <row r="135" spans="1:2">
      <c r="A135" s="2">
        <v>41829</v>
      </c>
      <c r="B135" s="3">
        <v>154.07</v>
      </c>
    </row>
    <row r="136" spans="1:2">
      <c r="A136" s="2">
        <v>41830</v>
      </c>
      <c r="B136" s="3">
        <v>153.29</v>
      </c>
    </row>
    <row r="137" spans="1:2">
      <c r="A137" s="2">
        <v>41831</v>
      </c>
      <c r="B137" s="3">
        <v>153.61</v>
      </c>
    </row>
    <row r="138" spans="1:2">
      <c r="A138" s="2">
        <v>41832</v>
      </c>
      <c r="B138" s="3">
        <v>153.61</v>
      </c>
    </row>
    <row r="139" spans="1:2">
      <c r="A139" s="2">
        <v>41833</v>
      </c>
      <c r="B139" s="3">
        <v>153.61</v>
      </c>
    </row>
    <row r="140" spans="1:2">
      <c r="A140" s="2">
        <v>41834</v>
      </c>
      <c r="B140" s="3">
        <v>154.38</v>
      </c>
    </row>
    <row r="141" spans="1:2">
      <c r="A141" s="2">
        <v>41835</v>
      </c>
      <c r="B141" s="3">
        <v>153.92</v>
      </c>
    </row>
    <row r="142" spans="1:2">
      <c r="A142" s="2">
        <v>41836</v>
      </c>
      <c r="B142" s="3">
        <v>154.31</v>
      </c>
    </row>
    <row r="143" spans="1:2">
      <c r="A143" s="2">
        <v>41837</v>
      </c>
      <c r="B143" s="3">
        <v>153.46</v>
      </c>
    </row>
    <row r="144" spans="1:2">
      <c r="A144" s="2">
        <v>41838</v>
      </c>
      <c r="B144" s="3">
        <v>154.33</v>
      </c>
    </row>
    <row r="145" spans="1:2">
      <c r="A145" s="2">
        <v>41839</v>
      </c>
      <c r="B145" s="3">
        <v>154.33</v>
      </c>
    </row>
    <row r="146" spans="1:2">
      <c r="A146" s="2">
        <v>41840</v>
      </c>
      <c r="B146" s="3">
        <v>154.33</v>
      </c>
    </row>
    <row r="147" spans="1:2">
      <c r="A147" s="2">
        <v>41841</v>
      </c>
      <c r="B147" s="3">
        <v>153.87</v>
      </c>
    </row>
    <row r="148" spans="1:2">
      <c r="A148" s="2">
        <v>41842</v>
      </c>
      <c r="B148" s="3">
        <v>154.33</v>
      </c>
    </row>
    <row r="149" spans="1:2">
      <c r="A149" s="2">
        <v>41843</v>
      </c>
      <c r="B149" s="3">
        <v>154.47</v>
      </c>
    </row>
    <row r="150" spans="1:2">
      <c r="A150" s="2">
        <v>41844</v>
      </c>
      <c r="B150" s="3">
        <v>154.69</v>
      </c>
    </row>
    <row r="151" spans="1:2">
      <c r="A151" s="2">
        <v>41845</v>
      </c>
      <c r="B151" s="3">
        <v>153.92</v>
      </c>
    </row>
    <row r="152" spans="1:2">
      <c r="A152" s="2">
        <v>41846</v>
      </c>
      <c r="B152" s="3">
        <v>153.92</v>
      </c>
    </row>
    <row r="153" spans="1:2">
      <c r="A153" s="2">
        <v>41847</v>
      </c>
      <c r="B153" s="3">
        <v>153.92</v>
      </c>
    </row>
    <row r="154" spans="1:2">
      <c r="A154" s="2">
        <v>41848</v>
      </c>
      <c r="B154" s="3">
        <v>153.99</v>
      </c>
    </row>
    <row r="155" spans="1:2">
      <c r="A155" s="2">
        <v>41849</v>
      </c>
      <c r="B155" s="3">
        <v>153.45</v>
      </c>
    </row>
    <row r="156" spans="1:2">
      <c r="A156" s="2">
        <v>41850</v>
      </c>
      <c r="B156" s="3">
        <v>153.29</v>
      </c>
    </row>
    <row r="157" spans="1:2">
      <c r="A157" s="2">
        <v>41851</v>
      </c>
      <c r="B157" s="3">
        <v>151.67</v>
      </c>
    </row>
    <row r="158" spans="1:2">
      <c r="A158" s="2">
        <v>41852</v>
      </c>
      <c r="B158" s="3">
        <v>151.12</v>
      </c>
    </row>
    <row r="159" spans="1:2">
      <c r="A159" s="2">
        <v>41853</v>
      </c>
      <c r="B159" s="3">
        <v>151.12</v>
      </c>
    </row>
    <row r="160" spans="1:2">
      <c r="A160" s="2">
        <v>41854</v>
      </c>
      <c r="B160" s="3">
        <v>151.12</v>
      </c>
    </row>
    <row r="161" spans="1:2">
      <c r="A161" s="2">
        <v>41855</v>
      </c>
      <c r="B161" s="3">
        <v>151.51</v>
      </c>
    </row>
    <row r="162" spans="1:2">
      <c r="A162" s="2">
        <v>41856</v>
      </c>
      <c r="B162" s="3">
        <v>150.58</v>
      </c>
    </row>
    <row r="163" spans="1:2">
      <c r="A163" s="2">
        <v>41857</v>
      </c>
      <c r="B163" s="3">
        <v>150.59</v>
      </c>
    </row>
    <row r="164" spans="1:2">
      <c r="A164" s="2">
        <v>41858</v>
      </c>
      <c r="B164" s="3">
        <v>149.9</v>
      </c>
    </row>
    <row r="165" spans="1:2">
      <c r="A165" s="2">
        <v>41859</v>
      </c>
      <c r="B165" s="3">
        <v>150.45</v>
      </c>
    </row>
    <row r="166" spans="1:2">
      <c r="A166" s="2">
        <v>41860</v>
      </c>
      <c r="B166" s="3">
        <v>150.45</v>
      </c>
    </row>
    <row r="167" spans="1:2">
      <c r="A167" s="2">
        <v>41861</v>
      </c>
      <c r="B167" s="3">
        <v>150.45</v>
      </c>
    </row>
    <row r="168" spans="1:2">
      <c r="A168" s="2">
        <v>41862</v>
      </c>
      <c r="B168" s="3">
        <v>151.22</v>
      </c>
    </row>
    <row r="169" spans="1:2">
      <c r="A169" s="2">
        <v>41863</v>
      </c>
      <c r="B169" s="3">
        <v>151.3</v>
      </c>
    </row>
    <row r="170" spans="1:2">
      <c r="A170" s="2">
        <v>41864</v>
      </c>
      <c r="B170" s="3">
        <v>151.99</v>
      </c>
    </row>
    <row r="171" spans="1:2">
      <c r="A171" s="2">
        <v>41865</v>
      </c>
      <c r="B171" s="3">
        <v>152.84</v>
      </c>
    </row>
    <row r="172" spans="1:2">
      <c r="A172" s="2">
        <v>41866</v>
      </c>
      <c r="B172" s="3">
        <v>152.84</v>
      </c>
    </row>
    <row r="173" spans="1:2">
      <c r="A173" s="2">
        <v>41867</v>
      </c>
      <c r="B173" s="3">
        <v>152.84</v>
      </c>
    </row>
    <row r="174" spans="1:2">
      <c r="A174" s="2">
        <v>41868</v>
      </c>
      <c r="B174" s="3">
        <v>152.84</v>
      </c>
    </row>
    <row r="175" spans="1:2">
      <c r="A175" s="2">
        <v>41869</v>
      </c>
      <c r="B175" s="3">
        <v>153.69</v>
      </c>
    </row>
    <row r="176" spans="1:2">
      <c r="A176" s="2">
        <v>41870</v>
      </c>
      <c r="B176" s="3">
        <v>154.39</v>
      </c>
    </row>
    <row r="177" spans="1:2">
      <c r="A177" s="2">
        <v>41871</v>
      </c>
      <c r="B177" s="3">
        <v>154.16</v>
      </c>
    </row>
    <row r="178" spans="1:2">
      <c r="A178" s="2">
        <v>41872</v>
      </c>
      <c r="B178" s="3">
        <v>154.46</v>
      </c>
    </row>
    <row r="179" spans="1:2">
      <c r="A179" s="2">
        <v>41873</v>
      </c>
      <c r="B179" s="3">
        <v>154.07</v>
      </c>
    </row>
    <row r="180" spans="1:2">
      <c r="A180" s="2">
        <v>41874</v>
      </c>
      <c r="B180" s="3">
        <v>154.07</v>
      </c>
    </row>
    <row r="181" spans="1:2">
      <c r="A181" s="2">
        <v>41875</v>
      </c>
      <c r="B181" s="3">
        <v>154.07</v>
      </c>
    </row>
    <row r="182" spans="1:2">
      <c r="A182" s="2">
        <v>41876</v>
      </c>
      <c r="B182" s="3">
        <v>154.54</v>
      </c>
    </row>
    <row r="183" spans="1:2">
      <c r="A183" s="2">
        <v>41877</v>
      </c>
      <c r="B183" s="3">
        <v>154.7</v>
      </c>
    </row>
    <row r="184" spans="1:2">
      <c r="A184" s="2">
        <v>41878</v>
      </c>
      <c r="B184" s="3">
        <v>155.08</v>
      </c>
    </row>
    <row r="185" spans="1:2">
      <c r="A185" s="2">
        <v>41879</v>
      </c>
      <c r="B185" s="3">
        <v>155.08</v>
      </c>
    </row>
    <row r="186" spans="1:2">
      <c r="A186" s="2">
        <v>41880</v>
      </c>
      <c r="B186" s="3">
        <v>155.15</v>
      </c>
    </row>
    <row r="187" spans="1:2">
      <c r="A187" s="2">
        <v>41881</v>
      </c>
      <c r="B187" s="3">
        <v>155.15</v>
      </c>
    </row>
    <row r="188" spans="1:2">
      <c r="A188" s="2">
        <v>41882</v>
      </c>
      <c r="B188" s="3">
        <v>155.15</v>
      </c>
    </row>
    <row r="189" spans="1:2">
      <c r="A189" s="2">
        <v>41883</v>
      </c>
      <c r="B189" s="3">
        <v>155.15</v>
      </c>
    </row>
    <row r="190" spans="1:2">
      <c r="A190" s="2">
        <v>41884</v>
      </c>
      <c r="B190" s="3">
        <v>155.63</v>
      </c>
    </row>
    <row r="191" spans="1:2">
      <c r="A191" s="2">
        <v>41885</v>
      </c>
      <c r="B191" s="3">
        <v>156.16</v>
      </c>
    </row>
    <row r="192" spans="1:2">
      <c r="A192" s="2">
        <v>41886</v>
      </c>
      <c r="B192" s="3">
        <v>155.7</v>
      </c>
    </row>
    <row r="193" spans="1:2">
      <c r="A193" s="2">
        <v>41887</v>
      </c>
      <c r="B193" s="3">
        <v>156.16</v>
      </c>
    </row>
    <row r="194" spans="1:2">
      <c r="A194" s="2">
        <v>41888</v>
      </c>
      <c r="B194" s="3">
        <v>156.16</v>
      </c>
    </row>
    <row r="195" spans="1:2">
      <c r="A195" s="2">
        <v>41889</v>
      </c>
      <c r="B195" s="3">
        <v>156.16</v>
      </c>
    </row>
    <row r="196" spans="1:2">
      <c r="A196" s="2">
        <v>41890</v>
      </c>
      <c r="B196" s="3">
        <v>155.46</v>
      </c>
    </row>
    <row r="197" spans="1:2">
      <c r="A197" s="2">
        <v>41891</v>
      </c>
      <c r="B197" s="3">
        <v>155.02</v>
      </c>
    </row>
    <row r="198" spans="1:2">
      <c r="A198" s="2">
        <v>41892</v>
      </c>
      <c r="B198" s="3">
        <v>155.56</v>
      </c>
    </row>
    <row r="199" spans="1:2">
      <c r="A199" s="2">
        <v>41893</v>
      </c>
      <c r="B199" s="3">
        <v>155.31</v>
      </c>
    </row>
    <row r="200" spans="1:2">
      <c r="A200" s="2">
        <v>41894</v>
      </c>
      <c r="B200" s="3">
        <v>154.85</v>
      </c>
    </row>
    <row r="201" spans="1:2">
      <c r="A201" s="2">
        <v>41895</v>
      </c>
      <c r="B201" s="3">
        <v>154.85</v>
      </c>
    </row>
    <row r="202" spans="1:2">
      <c r="A202" s="2">
        <v>41896</v>
      </c>
      <c r="B202" s="3">
        <v>154.85</v>
      </c>
    </row>
    <row r="203" spans="1:2">
      <c r="A203" s="2">
        <v>41897</v>
      </c>
      <c r="B203" s="3">
        <v>155.18</v>
      </c>
    </row>
    <row r="204" spans="1:2">
      <c r="A204" s="2">
        <v>41898</v>
      </c>
      <c r="B204" s="3">
        <v>155.87</v>
      </c>
    </row>
    <row r="205" spans="1:2">
      <c r="A205" s="2">
        <v>41899</v>
      </c>
      <c r="B205" s="3">
        <v>155.32</v>
      </c>
    </row>
    <row r="206" spans="1:2">
      <c r="A206" s="2">
        <v>41900</v>
      </c>
      <c r="B206" s="3">
        <v>156.26</v>
      </c>
    </row>
    <row r="207" spans="1:2">
      <c r="A207" s="2">
        <v>41901</v>
      </c>
      <c r="B207" s="3">
        <v>155.8</v>
      </c>
    </row>
    <row r="208" spans="1:2">
      <c r="A208" s="2">
        <v>41902</v>
      </c>
      <c r="B208" s="3">
        <v>155.8</v>
      </c>
    </row>
    <row r="209" spans="1:2">
      <c r="A209" s="2">
        <v>41903</v>
      </c>
      <c r="B209" s="3">
        <v>155.8</v>
      </c>
    </row>
    <row r="210" spans="1:2">
      <c r="A210" s="2">
        <v>41904</v>
      </c>
      <c r="B210" s="3">
        <v>155.57</v>
      </c>
    </row>
    <row r="211" spans="1:2">
      <c r="A211" s="2">
        <v>41905</v>
      </c>
      <c r="B211" s="3">
        <v>154.41</v>
      </c>
    </row>
    <row r="212" spans="1:2">
      <c r="A212" s="2">
        <v>41906</v>
      </c>
      <c r="B212" s="3">
        <v>155.35</v>
      </c>
    </row>
    <row r="213" spans="1:2">
      <c r="A213" s="2">
        <v>41907</v>
      </c>
      <c r="B213" s="3">
        <v>153.61</v>
      </c>
    </row>
    <row r="214" spans="1:2">
      <c r="A214" s="2">
        <v>41908</v>
      </c>
      <c r="B214" s="3">
        <v>154.23</v>
      </c>
    </row>
    <row r="215" spans="1:2">
      <c r="A215" s="2">
        <v>41909</v>
      </c>
      <c r="B215" s="3">
        <v>154.23</v>
      </c>
    </row>
    <row r="216" spans="1:2">
      <c r="A216" s="2">
        <v>41910</v>
      </c>
      <c r="B216" s="3">
        <v>154.23</v>
      </c>
    </row>
    <row r="217" spans="1:2">
      <c r="A217" s="2">
        <v>41911</v>
      </c>
      <c r="B217" s="3">
        <v>154.2</v>
      </c>
    </row>
    <row r="218" spans="1:2">
      <c r="A218" s="2">
        <v>41912</v>
      </c>
      <c r="B218" s="3">
        <v>153.74</v>
      </c>
    </row>
    <row r="219" spans="1:2">
      <c r="A219" s="2">
        <v>41913</v>
      </c>
      <c r="B219" s="3">
        <v>152.55</v>
      </c>
    </row>
    <row r="220" spans="1:2">
      <c r="A220" s="2">
        <v>41914</v>
      </c>
      <c r="B220" s="3">
        <v>152.06</v>
      </c>
    </row>
    <row r="221" spans="1:2">
      <c r="A221" s="2">
        <v>41915</v>
      </c>
      <c r="B221" s="3">
        <v>152.89</v>
      </c>
    </row>
    <row r="222" spans="1:2">
      <c r="A222" s="2">
        <v>41916</v>
      </c>
      <c r="B222" s="3">
        <v>152.89</v>
      </c>
    </row>
    <row r="223" spans="1:2">
      <c r="A223" s="2">
        <v>41917</v>
      </c>
      <c r="B223" s="3">
        <v>152.89</v>
      </c>
    </row>
    <row r="224" spans="1:2">
      <c r="A224" s="2">
        <v>41918</v>
      </c>
      <c r="B224" s="3">
        <v>153.08</v>
      </c>
    </row>
    <row r="225" spans="1:2">
      <c r="A225" s="2">
        <v>41919</v>
      </c>
      <c r="B225" s="3">
        <v>151.37</v>
      </c>
    </row>
    <row r="226" spans="1:2">
      <c r="A226" s="2">
        <v>41920</v>
      </c>
      <c r="B226" s="3">
        <v>153.74</v>
      </c>
    </row>
    <row r="227" spans="1:2">
      <c r="A227" s="2">
        <v>41921</v>
      </c>
      <c r="B227" s="3">
        <v>151.32</v>
      </c>
    </row>
    <row r="228" spans="1:2">
      <c r="A228" s="2">
        <v>41922</v>
      </c>
      <c r="B228" s="3">
        <v>150.03</v>
      </c>
    </row>
    <row r="229" spans="1:2">
      <c r="A229" s="2">
        <v>41923</v>
      </c>
      <c r="B229" s="3">
        <v>150.03</v>
      </c>
    </row>
    <row r="230" spans="1:2">
      <c r="A230" s="2">
        <v>41924</v>
      </c>
      <c r="B230" s="3">
        <v>150.03</v>
      </c>
    </row>
    <row r="231" spans="1:2">
      <c r="A231" s="2">
        <v>41925</v>
      </c>
      <c r="B231" s="3">
        <v>148.94</v>
      </c>
    </row>
    <row r="232" spans="1:2">
      <c r="A232" s="2">
        <v>41926</v>
      </c>
      <c r="B232" s="3">
        <v>148.77</v>
      </c>
    </row>
    <row r="233" spans="1:2">
      <c r="A233" s="2">
        <v>41927</v>
      </c>
      <c r="B233" s="3">
        <v>147.69</v>
      </c>
    </row>
    <row r="234" spans="1:2">
      <c r="A234" s="2">
        <v>41928</v>
      </c>
      <c r="B234" s="3">
        <v>146.72</v>
      </c>
    </row>
    <row r="235" spans="1:2">
      <c r="A235" s="2">
        <v>41929</v>
      </c>
      <c r="B235" s="3">
        <v>148.54</v>
      </c>
    </row>
    <row r="236" spans="1:2">
      <c r="A236" s="2">
        <v>41930</v>
      </c>
      <c r="B236" s="3">
        <v>148.54</v>
      </c>
    </row>
    <row r="237" spans="1:2">
      <c r="A237" s="2">
        <v>41931</v>
      </c>
      <c r="B237" s="3">
        <v>148.54</v>
      </c>
    </row>
    <row r="238" spans="1:2">
      <c r="A238" s="2">
        <v>41932</v>
      </c>
      <c r="B238" s="3">
        <v>150.03</v>
      </c>
    </row>
    <row r="239" spans="1:2">
      <c r="A239" s="2">
        <v>41933</v>
      </c>
      <c r="B239" s="3">
        <v>151.85</v>
      </c>
    </row>
    <row r="240" spans="1:2">
      <c r="A240" s="2">
        <v>41934</v>
      </c>
      <c r="B240" s="3">
        <v>151.42</v>
      </c>
    </row>
    <row r="241" spans="1:2">
      <c r="A241" s="2">
        <v>41935</v>
      </c>
      <c r="B241" s="3">
        <v>152.42</v>
      </c>
    </row>
    <row r="242" spans="1:2">
      <c r="A242" s="2">
        <v>41936</v>
      </c>
      <c r="B242" s="3">
        <v>153.36</v>
      </c>
    </row>
    <row r="243" spans="1:2">
      <c r="A243" s="2">
        <v>41937</v>
      </c>
      <c r="B243" s="3">
        <v>153.36</v>
      </c>
    </row>
    <row r="244" spans="1:2">
      <c r="A244" s="2">
        <v>41938</v>
      </c>
      <c r="B244" s="3">
        <v>153.36</v>
      </c>
    </row>
    <row r="245" spans="1:2">
      <c r="A245" s="2">
        <v>41939</v>
      </c>
      <c r="B245" s="3">
        <v>153.59</v>
      </c>
    </row>
    <row r="246" spans="1:2">
      <c r="A246" s="2">
        <v>41940</v>
      </c>
      <c r="B246" s="3">
        <v>155.22</v>
      </c>
    </row>
    <row r="247" spans="1:2">
      <c r="A247" s="2">
        <v>41941</v>
      </c>
      <c r="B247" s="3">
        <v>154.92</v>
      </c>
    </row>
    <row r="248" spans="1:2">
      <c r="A248" s="2">
        <v>41942</v>
      </c>
      <c r="B248" s="3">
        <v>155.95</v>
      </c>
    </row>
    <row r="249" spans="1:2">
      <c r="A249" s="2">
        <v>41943</v>
      </c>
      <c r="B249" s="3">
        <v>157.49</v>
      </c>
    </row>
    <row r="250" spans="1:2">
      <c r="A250" s="2">
        <v>41944</v>
      </c>
      <c r="B250" s="3">
        <v>157.49</v>
      </c>
    </row>
    <row r="251" spans="1:2">
      <c r="A251" s="2">
        <v>41945</v>
      </c>
      <c r="B251" s="3">
        <v>157.49</v>
      </c>
    </row>
    <row r="252" spans="1:2">
      <c r="A252" s="2">
        <v>41946</v>
      </c>
      <c r="B252" s="3">
        <v>156.93</v>
      </c>
    </row>
    <row r="253" spans="1:2">
      <c r="A253" s="2">
        <v>41947</v>
      </c>
      <c r="B253" s="3">
        <v>157.37</v>
      </c>
    </row>
    <row r="254" spans="1:2">
      <c r="A254" s="2">
        <v>41948</v>
      </c>
      <c r="B254" s="3">
        <v>158.13</v>
      </c>
    </row>
    <row r="255" spans="1:2">
      <c r="A255" s="2">
        <v>41949</v>
      </c>
      <c r="B255" s="3">
        <v>157.84</v>
      </c>
    </row>
    <row r="256" spans="1:2">
      <c r="A256" s="2">
        <v>41950</v>
      </c>
      <c r="B256" s="3">
        <v>157.54</v>
      </c>
    </row>
    <row r="257" spans="1:2">
      <c r="A257" s="2">
        <v>41951</v>
      </c>
      <c r="B257" s="3">
        <v>157.54</v>
      </c>
    </row>
    <row r="258" spans="1:2">
      <c r="A258" s="2">
        <v>41952</v>
      </c>
      <c r="B258" s="3">
        <v>157.54</v>
      </c>
    </row>
    <row r="259" spans="1:2">
      <c r="A259" s="2">
        <v>41953</v>
      </c>
      <c r="B259" s="3">
        <v>158.37</v>
      </c>
    </row>
    <row r="260" spans="1:2">
      <c r="A260" s="2">
        <v>41954</v>
      </c>
      <c r="B260" s="3">
        <v>158.66</v>
      </c>
    </row>
    <row r="261" spans="1:2">
      <c r="A261" s="2">
        <v>41955</v>
      </c>
      <c r="B261" s="3">
        <v>158.36</v>
      </c>
    </row>
    <row r="262" spans="1:2">
      <c r="A262" s="2">
        <v>41956</v>
      </c>
      <c r="B262" s="3">
        <v>159.2</v>
      </c>
    </row>
    <row r="263" spans="1:2">
      <c r="A263" s="2">
        <v>41957</v>
      </c>
      <c r="B263" s="3">
        <v>159.04</v>
      </c>
    </row>
    <row r="264" spans="1:2">
      <c r="A264" s="2">
        <v>41958</v>
      </c>
      <c r="B264" s="3">
        <v>159.04</v>
      </c>
    </row>
    <row r="265" spans="1:2">
      <c r="A265" s="2">
        <v>41959</v>
      </c>
      <c r="B265" s="3">
        <v>159.04</v>
      </c>
    </row>
    <row r="266" spans="1:2">
      <c r="A266" s="2">
        <v>41960</v>
      </c>
      <c r="B266" s="3">
        <v>159.12</v>
      </c>
    </row>
    <row r="267" spans="1:2">
      <c r="A267" s="2">
        <v>41961</v>
      </c>
      <c r="B267" s="3">
        <v>159.98</v>
      </c>
    </row>
    <row r="268" spans="1:2">
      <c r="A268" s="2">
        <v>41962</v>
      </c>
      <c r="B268" s="3">
        <v>159.6</v>
      </c>
    </row>
    <row r="269" spans="1:2">
      <c r="A269" s="2">
        <v>41963</v>
      </c>
      <c r="B269" s="3">
        <v>159.31</v>
      </c>
    </row>
    <row r="270" spans="1:2">
      <c r="A270" s="2">
        <v>41964</v>
      </c>
      <c r="B270" s="3">
        <v>159.35</v>
      </c>
    </row>
    <row r="271" spans="1:2">
      <c r="A271" s="2">
        <v>41965</v>
      </c>
      <c r="B271" s="3">
        <v>159.35</v>
      </c>
    </row>
    <row r="272" spans="1:2">
      <c r="A272" s="2">
        <v>41966</v>
      </c>
      <c r="B272" s="3">
        <v>159.35</v>
      </c>
    </row>
    <row r="273" spans="1:2">
      <c r="A273" s="2">
        <v>41967</v>
      </c>
      <c r="B273" s="3">
        <v>159.45</v>
      </c>
    </row>
    <row r="274" spans="1:2">
      <c r="A274" s="2">
        <v>41968</v>
      </c>
      <c r="B274" s="3">
        <v>159.58</v>
      </c>
    </row>
    <row r="275" spans="1:2">
      <c r="A275" s="2">
        <v>41969</v>
      </c>
      <c r="B275" s="3">
        <v>160.21</v>
      </c>
    </row>
    <row r="276" spans="1:2">
      <c r="A276" s="2">
        <v>41970</v>
      </c>
      <c r="B276" s="3">
        <v>160.21</v>
      </c>
    </row>
    <row r="277" spans="1:2">
      <c r="A277" s="2">
        <v>41971</v>
      </c>
      <c r="B277" s="3">
        <v>160.21</v>
      </c>
    </row>
    <row r="278" spans="1:2">
      <c r="A278" s="2">
        <v>41972</v>
      </c>
      <c r="B278" s="3">
        <v>160.21</v>
      </c>
    </row>
    <row r="279" spans="1:2">
      <c r="A279" s="2">
        <v>41973</v>
      </c>
      <c r="B279" s="3">
        <v>160.21</v>
      </c>
    </row>
    <row r="280" spans="1:2">
      <c r="A280" s="2">
        <v>41974</v>
      </c>
      <c r="B280" s="3">
        <v>159.83</v>
      </c>
    </row>
    <row r="281" spans="1:2">
      <c r="A281" s="2">
        <v>41975</v>
      </c>
      <c r="B281" s="3">
        <v>160.14</v>
      </c>
    </row>
    <row r="282" spans="1:2">
      <c r="A282" s="2">
        <v>41976</v>
      </c>
      <c r="B282" s="3">
        <v>160.02</v>
      </c>
    </row>
    <row r="283" spans="1:2">
      <c r="A283" s="2">
        <v>41977</v>
      </c>
      <c r="B283" s="3">
        <v>159.68</v>
      </c>
    </row>
    <row r="284" spans="1:2">
      <c r="A284" s="2">
        <v>41978</v>
      </c>
      <c r="B284" s="3">
        <v>159.36</v>
      </c>
    </row>
    <row r="285" spans="1:2">
      <c r="A285" s="2">
        <v>41979</v>
      </c>
      <c r="B285" s="3">
        <v>159.36</v>
      </c>
    </row>
    <row r="286" spans="1:2">
      <c r="A286" s="2">
        <v>41980</v>
      </c>
      <c r="B286" s="3">
        <v>159.36</v>
      </c>
    </row>
    <row r="287" spans="1:2">
      <c r="A287" s="2">
        <v>41981</v>
      </c>
      <c r="B287" s="3">
        <v>158.36</v>
      </c>
    </row>
    <row r="288" spans="1:2">
      <c r="A288" s="2">
        <v>41982</v>
      </c>
      <c r="B288" s="3">
        <v>157.91</v>
      </c>
    </row>
    <row r="289" spans="1:2">
      <c r="A289" s="2">
        <v>41983</v>
      </c>
      <c r="B289" s="3">
        <v>156.34</v>
      </c>
    </row>
    <row r="290" spans="1:2">
      <c r="A290" s="2">
        <v>41984</v>
      </c>
      <c r="B290" s="3">
        <v>156.96</v>
      </c>
    </row>
    <row r="291" spans="1:2">
      <c r="A291" s="2">
        <v>41985</v>
      </c>
      <c r="B291" s="3">
        <v>154.79</v>
      </c>
    </row>
    <row r="292" spans="1:2">
      <c r="A292" s="2">
        <v>41986</v>
      </c>
      <c r="B292" s="3">
        <v>154.79</v>
      </c>
    </row>
    <row r="293" spans="1:2">
      <c r="A293" s="2">
        <v>41987</v>
      </c>
      <c r="B293" s="3">
        <v>154.79</v>
      </c>
    </row>
    <row r="294" spans="1:2">
      <c r="A294" s="2">
        <v>41988</v>
      </c>
      <c r="B294" s="3">
        <v>153.73</v>
      </c>
    </row>
    <row r="295" spans="1:2">
      <c r="A295" s="2">
        <v>41989</v>
      </c>
      <c r="B295" s="3">
        <v>153.45</v>
      </c>
    </row>
    <row r="296" spans="1:2">
      <c r="A296" s="2">
        <v>41990</v>
      </c>
      <c r="B296" s="3">
        <v>154.96</v>
      </c>
    </row>
    <row r="297" spans="1:2">
      <c r="A297" s="2">
        <v>41991</v>
      </c>
      <c r="B297" s="3">
        <v>157.91</v>
      </c>
    </row>
    <row r="298" spans="1:2">
      <c r="A298" s="2">
        <v>41992</v>
      </c>
      <c r="B298" s="3">
        <v>157.77</v>
      </c>
    </row>
    <row r="299" spans="1:2">
      <c r="A299" s="2">
        <v>41993</v>
      </c>
      <c r="B299" s="3">
        <v>157.77</v>
      </c>
    </row>
    <row r="300" spans="1:2">
      <c r="A300" s="2">
        <v>41994</v>
      </c>
      <c r="B300" s="3">
        <v>157.77</v>
      </c>
    </row>
    <row r="301" spans="1:2">
      <c r="A301" s="2">
        <v>41995</v>
      </c>
      <c r="B301" s="3">
        <v>158.9</v>
      </c>
    </row>
    <row r="302" spans="1:2">
      <c r="A302" s="2">
        <v>41996</v>
      </c>
      <c r="B302" s="3">
        <v>158.85</v>
      </c>
    </row>
    <row r="303" spans="1:2">
      <c r="A303" s="2">
        <v>41997</v>
      </c>
      <c r="B303" s="3">
        <v>158.97</v>
      </c>
    </row>
    <row r="304" spans="1:2">
      <c r="A304" s="2">
        <v>41998</v>
      </c>
      <c r="B304" s="3">
        <v>158.97</v>
      </c>
    </row>
    <row r="305" spans="1:2">
      <c r="A305" s="2">
        <v>41999</v>
      </c>
      <c r="B305" s="3">
        <v>158.97</v>
      </c>
    </row>
    <row r="306" spans="1:2">
      <c r="A306" s="2">
        <v>42000</v>
      </c>
      <c r="B306" s="3">
        <v>158.97</v>
      </c>
    </row>
    <row r="307" spans="1:2">
      <c r="A307" s="2">
        <v>42001</v>
      </c>
      <c r="B307" s="3">
        <v>158.97</v>
      </c>
    </row>
    <row r="308" spans="1:2">
      <c r="A308" s="2">
        <v>42002</v>
      </c>
      <c r="B308" s="3">
        <v>159.12</v>
      </c>
    </row>
    <row r="309" spans="1:2">
      <c r="A309" s="2">
        <v>42003</v>
      </c>
      <c r="B309" s="3">
        <v>158.39</v>
      </c>
    </row>
    <row r="310" spans="1:2">
      <c r="A310" s="2">
        <v>42004</v>
      </c>
      <c r="B310" s="3">
        <v>157.18</v>
      </c>
    </row>
    <row r="311" spans="1:2">
      <c r="A311" s="2">
        <v>42005</v>
      </c>
      <c r="B311" s="3">
        <v>157.18</v>
      </c>
    </row>
    <row r="312" spans="1:2">
      <c r="A312" s="2">
        <v>42006</v>
      </c>
      <c r="B312" s="3">
        <v>156.6</v>
      </c>
    </row>
    <row r="313" spans="1:2">
      <c r="A313" s="2">
        <v>42007</v>
      </c>
      <c r="B313" s="3">
        <v>156.6</v>
      </c>
    </row>
    <row r="314" spans="1:2">
      <c r="A314" s="2">
        <v>42008</v>
      </c>
      <c r="B314" s="3">
        <v>156.6</v>
      </c>
    </row>
    <row r="315" spans="1:2">
      <c r="A315" s="2">
        <v>42009</v>
      </c>
      <c r="B315" s="3">
        <v>154.79</v>
      </c>
    </row>
    <row r="316" spans="1:2">
      <c r="A316" s="2">
        <v>42010</v>
      </c>
      <c r="B316" s="3">
        <v>153.84</v>
      </c>
    </row>
    <row r="317" spans="1:2">
      <c r="A317" s="2">
        <v>42011</v>
      </c>
      <c r="B317" s="3">
        <v>155.48</v>
      </c>
    </row>
    <row r="318" spans="1:2">
      <c r="A318" s="2">
        <v>42012</v>
      </c>
      <c r="B318" s="3">
        <v>158.11</v>
      </c>
    </row>
    <row r="319" spans="1:2">
      <c r="A319" s="2">
        <v>42013</v>
      </c>
      <c r="B319" s="3">
        <v>157.61</v>
      </c>
    </row>
    <row r="320" spans="1:2">
      <c r="A320" s="2">
        <v>42014</v>
      </c>
      <c r="B320" s="3">
        <v>157.61</v>
      </c>
    </row>
    <row r="321" spans="1:2">
      <c r="A321" s="2">
        <v>42015</v>
      </c>
      <c r="B321" s="3">
        <v>157.61</v>
      </c>
    </row>
    <row r="322" spans="1:2">
      <c r="A322" s="2">
        <v>42016</v>
      </c>
      <c r="B322" s="3">
        <v>157.07</v>
      </c>
    </row>
    <row r="323" spans="1:2">
      <c r="A323" s="2">
        <v>42017</v>
      </c>
      <c r="B323" s="3">
        <v>157.77</v>
      </c>
    </row>
    <row r="324" spans="1:2">
      <c r="A324" s="2">
        <v>42018</v>
      </c>
      <c r="B324" s="3">
        <v>157.56</v>
      </c>
    </row>
    <row r="325" spans="1:2">
      <c r="A325" s="2">
        <v>42019</v>
      </c>
      <c r="B325" s="3">
        <v>156.91</v>
      </c>
    </row>
    <row r="326" spans="1:2">
      <c r="A326" s="2">
        <v>42020</v>
      </c>
      <c r="B326" s="3">
        <v>157.8</v>
      </c>
    </row>
    <row r="327" spans="1:2">
      <c r="A327" s="2">
        <v>42021</v>
      </c>
      <c r="B327" s="3">
        <v>157.8</v>
      </c>
    </row>
    <row r="328" spans="1:2">
      <c r="A328" s="2">
        <v>42022</v>
      </c>
      <c r="B328" s="3">
        <v>157.8</v>
      </c>
    </row>
    <row r="329" spans="1:2">
      <c r="A329" s="2">
        <v>42023</v>
      </c>
      <c r="B329" s="3">
        <v>157.8</v>
      </c>
    </row>
    <row r="330" spans="1:2">
      <c r="A330" s="2">
        <v>42024</v>
      </c>
      <c r="B330" s="3">
        <v>158.06</v>
      </c>
    </row>
    <row r="331" spans="1:2">
      <c r="A331" s="2">
        <v>42025</v>
      </c>
      <c r="B331" s="3">
        <v>158.34</v>
      </c>
    </row>
    <row r="332" spans="1:2">
      <c r="A332" s="2">
        <v>42026</v>
      </c>
      <c r="B332" s="3">
        <v>159.41</v>
      </c>
    </row>
    <row r="333" spans="1:2">
      <c r="A333" s="2">
        <v>42027</v>
      </c>
      <c r="B333" s="3">
        <v>158.82</v>
      </c>
    </row>
    <row r="334" spans="1:2">
      <c r="A334" s="2">
        <v>42028</v>
      </c>
      <c r="B334" s="3">
        <v>158.82</v>
      </c>
    </row>
    <row r="335" spans="1:2">
      <c r="A335" s="2">
        <v>42029</v>
      </c>
      <c r="B335" s="3">
        <v>158.82</v>
      </c>
    </row>
    <row r="336" spans="1:2">
      <c r="A336" s="2">
        <v>42030</v>
      </c>
      <c r="B336" s="3">
        <v>159.68</v>
      </c>
    </row>
    <row r="337" spans="1:2">
      <c r="A337" s="2">
        <v>42031</v>
      </c>
      <c r="B337" s="3">
        <v>159.22</v>
      </c>
    </row>
    <row r="338" spans="1:2">
      <c r="A338" s="2">
        <v>42032</v>
      </c>
      <c r="B338" s="3">
        <v>157.75</v>
      </c>
    </row>
    <row r="339" spans="1:2">
      <c r="A339" s="2">
        <v>42033</v>
      </c>
      <c r="B339" s="3">
        <v>159.22</v>
      </c>
    </row>
    <row r="340" spans="1:2">
      <c r="A340" s="2">
        <v>42034</v>
      </c>
      <c r="B340" s="3">
        <v>156.67</v>
      </c>
    </row>
    <row r="341" spans="1:2">
      <c r="A341" s="2">
        <v>42035</v>
      </c>
      <c r="B341" s="3">
        <v>156.67</v>
      </c>
    </row>
    <row r="342" spans="1:2">
      <c r="A342" s="2">
        <v>42036</v>
      </c>
      <c r="B342" s="3">
        <v>156.67</v>
      </c>
    </row>
    <row r="343" spans="1:2">
      <c r="A343" s="2">
        <v>42037</v>
      </c>
      <c r="B343" s="3">
        <v>158.54</v>
      </c>
    </row>
    <row r="344" spans="1:2">
      <c r="A344" s="2">
        <v>42038</v>
      </c>
      <c r="B344" s="3">
        <v>160.29</v>
      </c>
    </row>
    <row r="345" spans="1:2">
      <c r="A345" s="2">
        <v>42039</v>
      </c>
      <c r="B345" s="3">
        <v>159.85</v>
      </c>
    </row>
    <row r="346" spans="1:2">
      <c r="A346" s="2">
        <v>42040</v>
      </c>
      <c r="B346" s="3">
        <v>161.23</v>
      </c>
    </row>
    <row r="347" spans="1:2">
      <c r="A347" s="2">
        <v>42041</v>
      </c>
      <c r="B347" s="3">
        <v>160.18</v>
      </c>
    </row>
    <row r="348" spans="1:2">
      <c r="A348" s="2">
        <v>42042</v>
      </c>
      <c r="B348" s="3">
        <v>160.18</v>
      </c>
    </row>
    <row r="349" spans="1:2">
      <c r="A349" s="2">
        <v>42043</v>
      </c>
      <c r="B349" s="3">
        <v>160.18</v>
      </c>
    </row>
    <row r="350" spans="1:2">
      <c r="A350" s="2">
        <v>42044</v>
      </c>
      <c r="B350" s="3">
        <v>159.72</v>
      </c>
    </row>
    <row r="351" spans="1:2">
      <c r="A351" s="2">
        <v>42045</v>
      </c>
      <c r="B351" s="3">
        <v>161.19</v>
      </c>
    </row>
    <row r="352" spans="1:2">
      <c r="A352" s="2">
        <v>42046</v>
      </c>
      <c r="B352" s="3">
        <v>160.99</v>
      </c>
    </row>
    <row r="353" spans="1:2">
      <c r="A353" s="2">
        <v>42047</v>
      </c>
      <c r="B353" s="3">
        <v>162.21</v>
      </c>
    </row>
    <row r="354" spans="1:2">
      <c r="A354" s="2">
        <v>42048</v>
      </c>
      <c r="B354" s="3">
        <v>162.64</v>
      </c>
    </row>
    <row r="355" spans="1:2">
      <c r="A355" s="2">
        <v>42049</v>
      </c>
      <c r="B355" s="3">
        <v>162.64</v>
      </c>
    </row>
    <row r="356" spans="1:2">
      <c r="A356" s="2">
        <v>42050</v>
      </c>
      <c r="B356" s="3">
        <v>162.64</v>
      </c>
    </row>
    <row r="357" spans="1:2">
      <c r="A357" s="2">
        <v>42051</v>
      </c>
      <c r="B357" s="3">
        <v>162.64</v>
      </c>
    </row>
    <row r="358" spans="1:2">
      <c r="A358" s="2">
        <v>42052</v>
      </c>
      <c r="B358" s="3">
        <v>163.26</v>
      </c>
    </row>
    <row r="359" spans="1:2">
      <c r="A359" s="2">
        <v>42053</v>
      </c>
      <c r="B359" s="3">
        <v>163.64</v>
      </c>
    </row>
    <row r="360" spans="1:2">
      <c r="A360" s="2">
        <v>42054</v>
      </c>
      <c r="B360" s="3">
        <v>163.62</v>
      </c>
    </row>
    <row r="361" spans="1:2">
      <c r="A361" s="2">
        <v>42055</v>
      </c>
      <c r="B361" s="3">
        <v>164.66</v>
      </c>
    </row>
    <row r="362" spans="1:2">
      <c r="A362" s="2">
        <v>42056</v>
      </c>
      <c r="B362" s="3">
        <v>164.66</v>
      </c>
    </row>
    <row r="363" spans="1:2">
      <c r="A363" s="2">
        <v>42057</v>
      </c>
      <c r="B363" s="3">
        <v>164.66</v>
      </c>
    </row>
    <row r="364" spans="1:2">
      <c r="A364" s="2">
        <v>42058</v>
      </c>
      <c r="B364" s="3">
        <v>164.82</v>
      </c>
    </row>
    <row r="365" spans="1:2">
      <c r="A365" s="2">
        <v>42059</v>
      </c>
      <c r="B365" s="3">
        <v>165</v>
      </c>
    </row>
    <row r="366" spans="1:2">
      <c r="A366" s="2">
        <v>42060</v>
      </c>
      <c r="B366" s="3">
        <v>165.14</v>
      </c>
    </row>
    <row r="367" spans="1:2">
      <c r="A367" s="2">
        <v>42061</v>
      </c>
      <c r="B367" s="3">
        <v>164.73</v>
      </c>
    </row>
    <row r="368" spans="1:2">
      <c r="A368" s="2">
        <v>42062</v>
      </c>
      <c r="B368" s="3">
        <v>164.47</v>
      </c>
    </row>
    <row r="369" spans="1:2">
      <c r="A369" s="2">
        <v>42063</v>
      </c>
      <c r="B369" s="3">
        <v>164.47</v>
      </c>
    </row>
    <row r="370" spans="1:2">
      <c r="A370" s="2">
        <v>42064</v>
      </c>
      <c r="B370" s="3">
        <v>164.47</v>
      </c>
    </row>
    <row r="371" spans="1:2">
      <c r="A371" s="2">
        <v>42065</v>
      </c>
      <c r="B371" s="3">
        <v>165.1</v>
      </c>
    </row>
    <row r="372" spans="1:2">
      <c r="A372" s="2">
        <v>42066</v>
      </c>
      <c r="B372" s="3">
        <v>164.25</v>
      </c>
    </row>
    <row r="373" spans="1:2">
      <c r="A373" s="2">
        <v>42067</v>
      </c>
      <c r="B373" s="3">
        <v>163.7</v>
      </c>
    </row>
    <row r="374" spans="1:2">
      <c r="A374" s="2">
        <v>42068</v>
      </c>
      <c r="B374" s="3">
        <v>164.1</v>
      </c>
    </row>
    <row r="375" spans="1:2">
      <c r="A375" s="2">
        <v>42069</v>
      </c>
      <c r="B375" s="3">
        <v>162.03</v>
      </c>
    </row>
    <row r="376" spans="1:2">
      <c r="A376" s="2">
        <v>42070</v>
      </c>
      <c r="B376" s="3">
        <v>162.03</v>
      </c>
    </row>
    <row r="377" spans="1:2">
      <c r="A377" s="2">
        <v>42071</v>
      </c>
      <c r="B377" s="3">
        <v>162.03</v>
      </c>
    </row>
    <row r="378" spans="1:2">
      <c r="A378" s="2">
        <v>42072</v>
      </c>
      <c r="B378" s="3">
        <v>162.49</v>
      </c>
    </row>
    <row r="379" spans="1:2">
      <c r="A379" s="2">
        <v>42073</v>
      </c>
      <c r="B379" s="3">
        <v>159.87</v>
      </c>
    </row>
    <row r="380" spans="1:2">
      <c r="A380" s="2">
        <v>42074</v>
      </c>
      <c r="B380" s="3">
        <v>159.49</v>
      </c>
    </row>
    <row r="381" spans="1:2">
      <c r="A381" s="2">
        <v>42075</v>
      </c>
      <c r="B381" s="3">
        <v>161.36</v>
      </c>
    </row>
    <row r="382" spans="1:2">
      <c r="A382" s="2">
        <v>42076</v>
      </c>
      <c r="B382" s="3">
        <v>160.35</v>
      </c>
    </row>
    <row r="383" spans="1:2">
      <c r="A383" s="2">
        <v>42077</v>
      </c>
      <c r="B383" s="3">
        <v>160.35</v>
      </c>
    </row>
    <row r="384" spans="1:2">
      <c r="A384" s="2">
        <v>42078</v>
      </c>
      <c r="B384" s="3">
        <v>160.35</v>
      </c>
    </row>
    <row r="385" spans="1:2">
      <c r="A385" s="2">
        <v>42079</v>
      </c>
      <c r="B385" s="3">
        <v>162.28</v>
      </c>
    </row>
    <row r="386" spans="1:2">
      <c r="A386" s="2">
        <v>42080</v>
      </c>
      <c r="B386" s="3">
        <v>161.77</v>
      </c>
    </row>
    <row r="387" spans="1:2">
      <c r="A387" s="2">
        <v>42081</v>
      </c>
      <c r="B387" s="3">
        <v>164.02</v>
      </c>
    </row>
    <row r="388" spans="1:2">
      <c r="A388" s="2">
        <v>42082</v>
      </c>
      <c r="B388" s="3">
        <v>163.25</v>
      </c>
    </row>
    <row r="389" spans="1:2">
      <c r="A389" s="2">
        <v>42083</v>
      </c>
      <c r="B389" s="3">
        <v>165.04</v>
      </c>
    </row>
    <row r="390" spans="1:2">
      <c r="A390" s="2">
        <v>42084</v>
      </c>
      <c r="B390" s="3">
        <v>165.04</v>
      </c>
    </row>
    <row r="391" spans="1:2">
      <c r="A391" s="2">
        <v>42085</v>
      </c>
      <c r="B391" s="3">
        <v>165.04</v>
      </c>
    </row>
    <row r="392" spans="1:2">
      <c r="A392" s="2">
        <v>42086</v>
      </c>
      <c r="B392" s="3">
        <v>165.74</v>
      </c>
    </row>
    <row r="393" spans="1:2">
      <c r="A393" s="2">
        <v>42087</v>
      </c>
      <c r="B393" s="3">
        <v>165.28</v>
      </c>
    </row>
    <row r="394" spans="1:2">
      <c r="A394" s="2">
        <v>42088</v>
      </c>
      <c r="B394" s="3">
        <v>163.63</v>
      </c>
    </row>
    <row r="395" spans="1:2">
      <c r="A395" s="2">
        <v>42089</v>
      </c>
      <c r="B395" s="3">
        <v>162.82</v>
      </c>
    </row>
    <row r="396" spans="1:2">
      <c r="A396" s="2">
        <v>42090</v>
      </c>
      <c r="B396" s="3">
        <v>163.23</v>
      </c>
    </row>
    <row r="397" spans="1:2">
      <c r="A397" s="2">
        <v>42091</v>
      </c>
      <c r="B397" s="3">
        <v>163.23</v>
      </c>
    </row>
    <row r="398" spans="1:2">
      <c r="A398" s="2">
        <v>42092</v>
      </c>
      <c r="B398" s="3">
        <v>163.23</v>
      </c>
    </row>
    <row r="399" spans="1:2">
      <c r="A399" s="2">
        <v>42093</v>
      </c>
      <c r="B399" s="3">
        <v>164.08</v>
      </c>
    </row>
    <row r="400" spans="1:2">
      <c r="A400" s="2">
        <v>42094</v>
      </c>
      <c r="B400" s="3">
        <v>162.41</v>
      </c>
    </row>
    <row r="401" spans="1:2">
      <c r="A401" s="2">
        <v>42095</v>
      </c>
      <c r="B401" s="3">
        <v>162.65</v>
      </c>
    </row>
    <row r="402" spans="1:2">
      <c r="A402" s="2">
        <v>42096</v>
      </c>
      <c r="B402" s="3">
        <v>163.58</v>
      </c>
    </row>
    <row r="403" spans="1:2">
      <c r="A403" s="2">
        <v>42097</v>
      </c>
      <c r="B403" s="3">
        <v>163.58</v>
      </c>
    </row>
    <row r="404" spans="1:2">
      <c r="A404" s="2">
        <v>42098</v>
      </c>
      <c r="B404" s="3">
        <v>163.58</v>
      </c>
    </row>
    <row r="405" spans="1:2">
      <c r="A405" s="2">
        <v>42099</v>
      </c>
      <c r="B405" s="3">
        <v>163.58</v>
      </c>
    </row>
    <row r="406" spans="1:2">
      <c r="A406" s="2">
        <v>42100</v>
      </c>
      <c r="B406" s="3">
        <v>163.58</v>
      </c>
    </row>
    <row r="407" spans="1:2">
      <c r="A407" s="2">
        <v>42101</v>
      </c>
      <c r="B407" s="3">
        <v>164.65</v>
      </c>
    </row>
    <row r="408" spans="1:2">
      <c r="A408" s="2">
        <v>42102</v>
      </c>
      <c r="B408" s="3">
        <v>165</v>
      </c>
    </row>
    <row r="409" spans="1:2">
      <c r="A409" s="2">
        <v>42103</v>
      </c>
      <c r="B409" s="3">
        <v>165.23</v>
      </c>
    </row>
    <row r="410" spans="1:2">
      <c r="A410" s="2">
        <v>42104</v>
      </c>
      <c r="B410" s="3">
        <v>165.77</v>
      </c>
    </row>
    <row r="411" spans="1:2">
      <c r="A411" s="2">
        <v>42105</v>
      </c>
      <c r="B411" s="3">
        <v>165.77</v>
      </c>
    </row>
    <row r="412" spans="1:2">
      <c r="A412" s="2">
        <v>42106</v>
      </c>
      <c r="B412" s="3">
        <v>165.77</v>
      </c>
    </row>
    <row r="413" spans="1:2">
      <c r="A413" s="2">
        <v>42107</v>
      </c>
      <c r="B413" s="3">
        <v>164.77</v>
      </c>
    </row>
    <row r="414" spans="1:2">
      <c r="A414" s="2">
        <v>42108</v>
      </c>
      <c r="B414" s="3">
        <v>165.91</v>
      </c>
    </row>
    <row r="415" spans="1:2">
      <c r="A415" s="2">
        <v>42109</v>
      </c>
      <c r="B415" s="3">
        <v>166.18</v>
      </c>
    </row>
    <row r="416" spans="1:2">
      <c r="A416" s="2">
        <v>42110</v>
      </c>
      <c r="B416" s="3">
        <v>166.68</v>
      </c>
    </row>
    <row r="417" spans="1:2">
      <c r="A417" s="2">
        <v>42111</v>
      </c>
      <c r="B417" s="3">
        <v>164.8</v>
      </c>
    </row>
    <row r="418" spans="1:2">
      <c r="A418" s="2">
        <v>42112</v>
      </c>
      <c r="B418" s="3">
        <v>164.8</v>
      </c>
    </row>
    <row r="419" spans="1:2">
      <c r="A419" s="2">
        <v>42113</v>
      </c>
      <c r="B419" s="3">
        <v>164.8</v>
      </c>
    </row>
    <row r="420" spans="1:2">
      <c r="A420" s="2">
        <v>42114</v>
      </c>
      <c r="B420" s="3">
        <v>165.38</v>
      </c>
    </row>
    <row r="421" spans="1:2">
      <c r="A421" s="2">
        <v>42115</v>
      </c>
      <c r="B421" s="3">
        <v>166.08</v>
      </c>
    </row>
    <row r="422" spans="1:2">
      <c r="A422" s="2">
        <v>42116</v>
      </c>
      <c r="B422" s="3">
        <v>166.24</v>
      </c>
    </row>
    <row r="423" spans="1:2">
      <c r="A423" s="2">
        <v>42117</v>
      </c>
      <c r="B423" s="3">
        <v>167.09</v>
      </c>
    </row>
    <row r="424" spans="1:2">
      <c r="A424" s="2">
        <v>42118</v>
      </c>
      <c r="B424" s="3">
        <v>168.25</v>
      </c>
    </row>
    <row r="425" spans="1:2">
      <c r="A425" s="2">
        <v>42119</v>
      </c>
      <c r="B425" s="3">
        <v>168.25</v>
      </c>
    </row>
    <row r="426" spans="1:2">
      <c r="A426" s="2">
        <v>42120</v>
      </c>
      <c r="B426" s="3">
        <v>168.25</v>
      </c>
    </row>
    <row r="427" spans="1:2">
      <c r="A427" s="2">
        <v>42121</v>
      </c>
      <c r="B427" s="3">
        <v>167.94</v>
      </c>
    </row>
    <row r="428" spans="1:2">
      <c r="A428" s="2">
        <v>42122</v>
      </c>
      <c r="B428" s="3">
        <v>168.41</v>
      </c>
    </row>
    <row r="429" spans="1:2">
      <c r="A429" s="2">
        <v>42123</v>
      </c>
      <c r="B429" s="3">
        <v>166.87</v>
      </c>
    </row>
    <row r="430" spans="1:2">
      <c r="A430" s="2">
        <v>42124</v>
      </c>
      <c r="B430" s="3">
        <v>165.31</v>
      </c>
    </row>
    <row r="431" spans="1:2">
      <c r="A431" s="2">
        <v>42125</v>
      </c>
      <c r="B431" s="3">
        <v>165.31</v>
      </c>
    </row>
    <row r="432" spans="1:2">
      <c r="A432" s="2">
        <v>42126</v>
      </c>
      <c r="B432" s="3">
        <v>165.31</v>
      </c>
    </row>
    <row r="433" spans="1:2">
      <c r="A433" s="2">
        <v>42127</v>
      </c>
      <c r="B433" s="3">
        <v>165.31</v>
      </c>
    </row>
    <row r="434" spans="1:2">
      <c r="A434" s="2">
        <v>42128</v>
      </c>
      <c r="B434" s="3">
        <v>166.21</v>
      </c>
    </row>
    <row r="435" spans="1:2">
      <c r="A435" s="2">
        <v>42129</v>
      </c>
      <c r="B435" s="3">
        <v>164.56</v>
      </c>
    </row>
    <row r="436" spans="1:2">
      <c r="A436" s="2">
        <v>42130</v>
      </c>
      <c r="B436" s="3">
        <v>164.57</v>
      </c>
    </row>
    <row r="437" spans="1:2">
      <c r="A437" s="2">
        <v>42131</v>
      </c>
      <c r="B437" s="3">
        <v>164.55</v>
      </c>
    </row>
    <row r="438" spans="1:2">
      <c r="A438" s="2">
        <v>42132</v>
      </c>
      <c r="B438" s="3">
        <v>166.87</v>
      </c>
    </row>
    <row r="439" spans="1:2">
      <c r="A439" s="2">
        <v>42133</v>
      </c>
      <c r="B439" s="3">
        <v>166.87</v>
      </c>
    </row>
    <row r="440" spans="1:2">
      <c r="A440" s="2">
        <v>42134</v>
      </c>
      <c r="B440" s="3">
        <v>166.87</v>
      </c>
    </row>
    <row r="441" spans="1:2">
      <c r="A441" s="2">
        <v>42135</v>
      </c>
      <c r="B441" s="3">
        <v>165.89</v>
      </c>
    </row>
    <row r="442" spans="1:2">
      <c r="A442" s="2">
        <v>42136</v>
      </c>
      <c r="B442" s="3">
        <v>165.26</v>
      </c>
    </row>
    <row r="443" spans="1:2">
      <c r="A443" s="2">
        <v>42137</v>
      </c>
      <c r="B443" s="3">
        <v>165.88</v>
      </c>
    </row>
    <row r="444" spans="1:2">
      <c r="A444" s="2">
        <v>42138</v>
      </c>
      <c r="B444" s="3">
        <v>165.88</v>
      </c>
    </row>
    <row r="445" spans="1:2">
      <c r="A445" s="2">
        <v>42139</v>
      </c>
      <c r="B445" s="3">
        <v>167.95</v>
      </c>
    </row>
    <row r="446" spans="1:2">
      <c r="A446" s="2">
        <v>42140</v>
      </c>
      <c r="B446" s="3">
        <v>167.95</v>
      </c>
    </row>
    <row r="447" spans="1:2">
      <c r="A447" s="2">
        <v>42141</v>
      </c>
      <c r="B447" s="3">
        <v>167.95</v>
      </c>
    </row>
    <row r="448" spans="1:2">
      <c r="A448" s="2">
        <v>42142</v>
      </c>
      <c r="B448" s="3">
        <v>167.88</v>
      </c>
    </row>
    <row r="449" spans="1:2">
      <c r="A449" s="2">
        <v>42143</v>
      </c>
      <c r="B449" s="3">
        <v>167.82</v>
      </c>
    </row>
    <row r="450" spans="1:2">
      <c r="A450" s="2">
        <v>42144</v>
      </c>
      <c r="B450" s="3">
        <v>167.44</v>
      </c>
    </row>
    <row r="451" spans="1:2">
      <c r="A451" s="2">
        <v>42145</v>
      </c>
      <c r="B451" s="3">
        <v>167.48</v>
      </c>
    </row>
    <row r="452" spans="1:2">
      <c r="A452" s="2">
        <v>42146</v>
      </c>
      <c r="B452" s="3">
        <v>166.35</v>
      </c>
    </row>
    <row r="453" spans="1:2">
      <c r="A453" s="2">
        <v>42147</v>
      </c>
      <c r="B453" s="3">
        <v>166.35</v>
      </c>
    </row>
    <row r="454" spans="1:2">
      <c r="A454" s="2">
        <v>42148</v>
      </c>
      <c r="B454" s="3">
        <v>166.35</v>
      </c>
    </row>
    <row r="455" spans="1:2">
      <c r="A455" s="2">
        <v>42149</v>
      </c>
      <c r="B455" s="3">
        <v>166.35</v>
      </c>
    </row>
    <row r="456" spans="1:2">
      <c r="A456" s="2">
        <v>42150</v>
      </c>
      <c r="B456" s="3">
        <v>164.33</v>
      </c>
    </row>
    <row r="457" spans="1:2">
      <c r="A457" s="2">
        <v>42151</v>
      </c>
      <c r="B457" s="3">
        <v>165.94</v>
      </c>
    </row>
    <row r="458" spans="1:2">
      <c r="A458" s="2">
        <v>42152</v>
      </c>
      <c r="B458" s="3">
        <v>165.84</v>
      </c>
    </row>
    <row r="459" spans="1:2">
      <c r="A459" s="2">
        <v>42153</v>
      </c>
      <c r="B459" s="3">
        <v>164.99</v>
      </c>
    </row>
    <row r="460" spans="1:2">
      <c r="A460" s="2">
        <v>42154</v>
      </c>
      <c r="B460" s="3">
        <v>164.99</v>
      </c>
    </row>
    <row r="461" spans="1:2">
      <c r="A461" s="2">
        <v>42155</v>
      </c>
      <c r="B461" s="3">
        <v>164.99</v>
      </c>
    </row>
    <row r="462" spans="1:2">
      <c r="A462" s="2">
        <v>42156</v>
      </c>
      <c r="B462" s="3">
        <v>164.88</v>
      </c>
    </row>
    <row r="463" spans="1:2">
      <c r="A463" s="2">
        <v>42157</v>
      </c>
      <c r="B463" s="3">
        <v>164.89</v>
      </c>
    </row>
    <row r="464" spans="1:2">
      <c r="A464" s="2">
        <v>42158</v>
      </c>
      <c r="B464" s="3">
        <v>165.53</v>
      </c>
    </row>
    <row r="465" spans="1:2">
      <c r="A465" s="2">
        <v>42159</v>
      </c>
      <c r="B465" s="3">
        <v>163.95</v>
      </c>
    </row>
    <row r="466" spans="1:2">
      <c r="A466" s="2">
        <v>42160</v>
      </c>
      <c r="B466" s="3">
        <v>162.55</v>
      </c>
    </row>
    <row r="467" spans="1:2">
      <c r="A467" s="2">
        <v>42161</v>
      </c>
      <c r="B467" s="3">
        <v>162.55</v>
      </c>
    </row>
    <row r="468" spans="1:2">
      <c r="A468" s="2">
        <v>42162</v>
      </c>
      <c r="B468" s="3">
        <v>162.55</v>
      </c>
    </row>
    <row r="469" spans="1:2">
      <c r="A469" s="2">
        <v>42163</v>
      </c>
      <c r="B469" s="3">
        <v>162.17</v>
      </c>
    </row>
    <row r="470" spans="1:2">
      <c r="A470" s="2">
        <v>42164</v>
      </c>
      <c r="B470" s="3">
        <v>161.81</v>
      </c>
    </row>
    <row r="471" spans="1:2">
      <c r="A471" s="2">
        <v>42165</v>
      </c>
      <c r="B471" s="3">
        <v>163.88</v>
      </c>
    </row>
    <row r="472" spans="1:2">
      <c r="A472" s="2">
        <v>42166</v>
      </c>
      <c r="B472" s="3">
        <v>164.43</v>
      </c>
    </row>
    <row r="473" spans="1:2">
      <c r="A473" s="2">
        <v>42167</v>
      </c>
      <c r="B473" s="3">
        <v>163.36</v>
      </c>
    </row>
    <row r="474" spans="1:2">
      <c r="A474" s="2">
        <v>42168</v>
      </c>
      <c r="B474" s="3">
        <v>163.36</v>
      </c>
    </row>
    <row r="475" spans="1:2">
      <c r="A475" s="2">
        <v>42169</v>
      </c>
      <c r="B475" s="3">
        <v>163.36</v>
      </c>
    </row>
    <row r="476" spans="1:2">
      <c r="A476" s="2">
        <v>42170</v>
      </c>
      <c r="B476" s="3">
        <v>162.19</v>
      </c>
    </row>
    <row r="477" spans="1:2">
      <c r="A477" s="2">
        <v>42171</v>
      </c>
      <c r="B477" s="3">
        <v>163.25</v>
      </c>
    </row>
    <row r="478" spans="1:2">
      <c r="A478" s="2">
        <v>42172</v>
      </c>
      <c r="B478" s="3">
        <v>163.57</v>
      </c>
    </row>
    <row r="479" spans="1:2">
      <c r="A479" s="2">
        <v>42173</v>
      </c>
      <c r="B479" s="3">
        <v>164.73</v>
      </c>
    </row>
    <row r="480" spans="1:2">
      <c r="A480" s="2">
        <v>42174</v>
      </c>
      <c r="B480" s="3">
        <v>164.25</v>
      </c>
    </row>
    <row r="481" spans="1:2">
      <c r="A481" s="2">
        <v>42175</v>
      </c>
      <c r="B481" s="3">
        <v>164.25</v>
      </c>
    </row>
    <row r="482" spans="1:2">
      <c r="A482" s="2">
        <v>42176</v>
      </c>
      <c r="B482" s="3">
        <v>164.25</v>
      </c>
    </row>
    <row r="483" spans="1:2">
      <c r="A483" s="2">
        <v>42177</v>
      </c>
      <c r="B483" s="3">
        <v>165.87</v>
      </c>
    </row>
    <row r="484" spans="1:2">
      <c r="A484" s="2">
        <v>42178</v>
      </c>
      <c r="B484" s="3">
        <v>165.87</v>
      </c>
    </row>
    <row r="485" spans="1:2">
      <c r="A485" s="2">
        <v>42179</v>
      </c>
      <c r="B485" s="3">
        <v>164.88</v>
      </c>
    </row>
    <row r="486" spans="1:2">
      <c r="A486" s="2">
        <v>42180</v>
      </c>
      <c r="B486" s="3">
        <v>164.72</v>
      </c>
    </row>
    <row r="487" spans="1:2">
      <c r="A487" s="2">
        <v>42181</v>
      </c>
      <c r="B487" s="3">
        <v>164.65</v>
      </c>
    </row>
    <row r="488" spans="1:2">
      <c r="A488" s="2">
        <v>42182</v>
      </c>
      <c r="B488" s="3">
        <v>164.65</v>
      </c>
    </row>
    <row r="489" spans="1:2">
      <c r="A489" s="2">
        <v>42183</v>
      </c>
      <c r="B489" s="3">
        <v>164.65</v>
      </c>
    </row>
    <row r="490" spans="1:2">
      <c r="A490" s="2">
        <v>42184</v>
      </c>
      <c r="B490" s="3">
        <v>161.17</v>
      </c>
    </row>
    <row r="491" spans="1:2">
      <c r="A491" s="2">
        <v>42185</v>
      </c>
      <c r="B491" s="3">
        <v>161.07</v>
      </c>
    </row>
    <row r="492" spans="1:2">
      <c r="A492" s="2">
        <v>42186</v>
      </c>
      <c r="B492" s="3">
        <v>162.57</v>
      </c>
    </row>
    <row r="493" spans="1:2">
      <c r="A493" s="2">
        <v>42187</v>
      </c>
      <c r="B493" s="3">
        <v>162.39</v>
      </c>
    </row>
    <row r="494" spans="1:2">
      <c r="A494" s="2">
        <v>42188</v>
      </c>
      <c r="B494" s="3">
        <v>162.39</v>
      </c>
    </row>
    <row r="495" spans="1:2">
      <c r="A495" s="2">
        <v>42189</v>
      </c>
      <c r="B495" s="3">
        <v>162.39</v>
      </c>
    </row>
    <row r="496" spans="1:2">
      <c r="A496" s="2">
        <v>42190</v>
      </c>
      <c r="B496" s="3">
        <v>162.39</v>
      </c>
    </row>
    <row r="497" spans="1:2">
      <c r="A497" s="2">
        <v>42191</v>
      </c>
      <c r="B497" s="3">
        <v>161.56</v>
      </c>
    </row>
    <row r="498" spans="1:2">
      <c r="A498" s="2">
        <v>42192</v>
      </c>
      <c r="B498" s="3">
        <v>162.38</v>
      </c>
    </row>
    <row r="499" spans="1:2">
      <c r="A499" s="2">
        <v>42193</v>
      </c>
      <c r="B499" s="3">
        <v>160.62</v>
      </c>
    </row>
    <row r="500" spans="1:2">
      <c r="A500" s="2">
        <v>42194</v>
      </c>
      <c r="B500" s="3">
        <v>161.31</v>
      </c>
    </row>
    <row r="501" spans="1:2">
      <c r="A501" s="2">
        <v>42195</v>
      </c>
      <c r="B501" s="3">
        <v>164.11</v>
      </c>
    </row>
    <row r="502" spans="1:2">
      <c r="A502" s="2">
        <v>42196</v>
      </c>
      <c r="B502" s="3">
        <v>164.11</v>
      </c>
    </row>
    <row r="503" spans="1:2">
      <c r="A503" s="2">
        <v>42197</v>
      </c>
      <c r="B503" s="3">
        <v>164.11</v>
      </c>
    </row>
    <row r="504" spans="1:2">
      <c r="A504" s="2">
        <v>42198</v>
      </c>
      <c r="B504" s="3">
        <v>165.34</v>
      </c>
    </row>
    <row r="505" spans="1:2">
      <c r="A505" s="2">
        <v>42199</v>
      </c>
      <c r="B505" s="3">
        <v>166.19</v>
      </c>
    </row>
    <row r="506" spans="1:2">
      <c r="A506" s="2">
        <v>42200</v>
      </c>
      <c r="B506" s="3">
        <v>166.34</v>
      </c>
    </row>
    <row r="507" spans="1:2">
      <c r="A507" s="2">
        <v>42201</v>
      </c>
      <c r="B507" s="3">
        <v>167.43</v>
      </c>
    </row>
    <row r="508" spans="1:2">
      <c r="A508" s="2">
        <v>42202</v>
      </c>
      <c r="B508" s="3">
        <v>167.09</v>
      </c>
    </row>
    <row r="509" spans="1:2">
      <c r="A509" s="2">
        <v>42203</v>
      </c>
      <c r="B509" s="3">
        <v>167.09</v>
      </c>
    </row>
    <row r="510" spans="1:2">
      <c r="A510" s="2">
        <v>42204</v>
      </c>
      <c r="B510" s="3">
        <v>167.09</v>
      </c>
    </row>
    <row r="511" spans="1:2">
      <c r="A511" s="2">
        <v>42205</v>
      </c>
      <c r="B511" s="3">
        <v>167.41</v>
      </c>
    </row>
    <row r="512" spans="1:2">
      <c r="A512" s="2">
        <v>42206</v>
      </c>
      <c r="B512" s="3">
        <v>167.11</v>
      </c>
    </row>
    <row r="513" spans="1:2">
      <c r="A513" s="2">
        <v>42207</v>
      </c>
      <c r="B513" s="3">
        <v>166.16</v>
      </c>
    </row>
    <row r="514" spans="1:2">
      <c r="A514" s="2">
        <v>42208</v>
      </c>
      <c r="B514" s="3">
        <v>165.88</v>
      </c>
    </row>
    <row r="515" spans="1:2">
      <c r="A515" s="2">
        <v>42209</v>
      </c>
      <c r="B515" s="3">
        <v>164.8</v>
      </c>
    </row>
    <row r="516" spans="1:2">
      <c r="A516" s="2">
        <v>42210</v>
      </c>
      <c r="B516" s="3">
        <v>164.8</v>
      </c>
    </row>
    <row r="517" spans="1:2">
      <c r="A517" s="2">
        <v>42211</v>
      </c>
      <c r="B517" s="3">
        <v>164.8</v>
      </c>
    </row>
    <row r="518" spans="1:2">
      <c r="A518" s="2">
        <v>42212</v>
      </c>
      <c r="B518" s="3">
        <v>163.54</v>
      </c>
    </row>
    <row r="519" spans="1:2">
      <c r="A519" s="2">
        <v>42213</v>
      </c>
      <c r="B519" s="3">
        <v>165.25</v>
      </c>
    </row>
    <row r="520" spans="1:2">
      <c r="A520" s="2">
        <v>42214</v>
      </c>
      <c r="B520" s="3">
        <v>167.12</v>
      </c>
    </row>
    <row r="521" spans="1:2">
      <c r="A521" s="2">
        <v>42215</v>
      </c>
      <c r="B521" s="3">
        <v>167.09</v>
      </c>
    </row>
    <row r="522" spans="1:2">
      <c r="A522" s="2">
        <v>42216</v>
      </c>
      <c r="B522" s="3">
        <v>167.53</v>
      </c>
    </row>
    <row r="523" spans="1:2">
      <c r="A523" s="2">
        <v>42217</v>
      </c>
      <c r="B523" s="3">
        <v>167.53</v>
      </c>
    </row>
    <row r="524" spans="1:2">
      <c r="A524" s="2">
        <v>42218</v>
      </c>
      <c r="B524" s="3">
        <v>167.53</v>
      </c>
    </row>
    <row r="525" spans="1:2">
      <c r="A525" s="2">
        <v>42219</v>
      </c>
      <c r="B525" s="3">
        <v>167.62</v>
      </c>
    </row>
    <row r="526" spans="1:2">
      <c r="A526" s="2">
        <v>42220</v>
      </c>
      <c r="B526" s="3">
        <v>167.78</v>
      </c>
    </row>
    <row r="527" spans="1:2">
      <c r="A527" s="2">
        <v>42221</v>
      </c>
      <c r="B527" s="3">
        <v>168.6</v>
      </c>
    </row>
    <row r="528" spans="1:2">
      <c r="A528" s="2">
        <v>42222</v>
      </c>
      <c r="B528" s="3">
        <v>167.34</v>
      </c>
    </row>
    <row r="529" spans="1:2">
      <c r="A529" s="2">
        <v>42223</v>
      </c>
      <c r="B529" s="3">
        <v>166.27</v>
      </c>
    </row>
    <row r="530" spans="1:2">
      <c r="A530" s="2">
        <v>42224</v>
      </c>
      <c r="B530" s="3">
        <v>166.27</v>
      </c>
    </row>
    <row r="531" spans="1:2">
      <c r="A531" s="2">
        <v>42225</v>
      </c>
      <c r="B531" s="3">
        <v>166.27</v>
      </c>
    </row>
    <row r="532" spans="1:2">
      <c r="A532" s="2">
        <v>42226</v>
      </c>
      <c r="B532" s="3">
        <v>167.92</v>
      </c>
    </row>
    <row r="533" spans="1:2">
      <c r="A533" s="2">
        <v>42227</v>
      </c>
      <c r="B533" s="3">
        <v>166.64</v>
      </c>
    </row>
    <row r="534" spans="1:2">
      <c r="A534" s="2">
        <v>42228</v>
      </c>
      <c r="B534" s="3">
        <v>166.38</v>
      </c>
    </row>
    <row r="535" spans="1:2">
      <c r="A535" s="2">
        <v>42229</v>
      </c>
      <c r="B535" s="3">
        <v>166.18</v>
      </c>
    </row>
    <row r="536" spans="1:2">
      <c r="A536" s="2">
        <v>42230</v>
      </c>
      <c r="B536" s="3">
        <v>166.75</v>
      </c>
    </row>
    <row r="537" spans="1:2">
      <c r="A537" s="2">
        <v>42231</v>
      </c>
      <c r="B537" s="3">
        <v>166.75</v>
      </c>
    </row>
    <row r="538" spans="1:2">
      <c r="A538" s="2">
        <v>42232</v>
      </c>
      <c r="B538" s="3">
        <v>166.75</v>
      </c>
    </row>
    <row r="539" spans="1:2">
      <c r="A539" s="2">
        <v>42233</v>
      </c>
      <c r="B539" s="3">
        <v>167.19</v>
      </c>
    </row>
    <row r="540" spans="1:2">
      <c r="A540" s="2">
        <v>42234</v>
      </c>
      <c r="B540" s="3">
        <v>167.11</v>
      </c>
    </row>
    <row r="541" spans="1:2">
      <c r="A541" s="2">
        <v>42235</v>
      </c>
      <c r="B541" s="3">
        <v>166</v>
      </c>
    </row>
    <row r="542" spans="1:2">
      <c r="A542" s="2">
        <v>42236</v>
      </c>
      <c r="B542" s="3">
        <v>163.19</v>
      </c>
    </row>
    <row r="543" spans="1:2">
      <c r="A543" s="2">
        <v>42237</v>
      </c>
      <c r="B543" s="3">
        <v>158.69</v>
      </c>
    </row>
    <row r="544" spans="1:2">
      <c r="A544" s="2">
        <v>42238</v>
      </c>
      <c r="B544" s="3">
        <v>158.69</v>
      </c>
    </row>
    <row r="545" spans="1:2">
      <c r="A545" s="2">
        <v>42239</v>
      </c>
      <c r="B545" s="3">
        <v>158.69</v>
      </c>
    </row>
    <row r="546" spans="1:2">
      <c r="A546" s="2">
        <v>42240</v>
      </c>
      <c r="B546" s="3">
        <v>153.24</v>
      </c>
    </row>
    <row r="547" spans="1:2">
      <c r="A547" s="2">
        <v>42241</v>
      </c>
      <c r="B547" s="3">
        <v>153</v>
      </c>
    </row>
    <row r="548" spans="1:2">
      <c r="A548" s="2">
        <v>42242</v>
      </c>
      <c r="B548" s="3">
        <v>156.77</v>
      </c>
    </row>
    <row r="549" spans="1:2">
      <c r="A549" s="2">
        <v>42243</v>
      </c>
      <c r="B549" s="3">
        <v>158.96</v>
      </c>
    </row>
    <row r="550" spans="1:2">
      <c r="A550" s="2">
        <v>42244</v>
      </c>
      <c r="B550" s="3">
        <v>158.8</v>
      </c>
    </row>
    <row r="551" spans="1:2">
      <c r="A551" s="2">
        <v>42245</v>
      </c>
      <c r="B551" s="3">
        <v>158.8</v>
      </c>
    </row>
    <row r="552" spans="1:2">
      <c r="A552" s="2">
        <v>42246</v>
      </c>
      <c r="B552" s="3">
        <v>158.8</v>
      </c>
    </row>
    <row r="553" spans="1:2">
      <c r="A553" s="2">
        <v>42247</v>
      </c>
      <c r="B553" s="3">
        <v>157.56</v>
      </c>
    </row>
    <row r="554" spans="1:2">
      <c r="A554" s="2">
        <v>42248</v>
      </c>
      <c r="B554" s="3">
        <v>153.91</v>
      </c>
    </row>
    <row r="555" spans="1:2">
      <c r="A555" s="2">
        <v>42249</v>
      </c>
      <c r="B555" s="3">
        <v>155.77</v>
      </c>
    </row>
    <row r="556" spans="1:2">
      <c r="A556" s="2">
        <v>42250</v>
      </c>
      <c r="B556" s="3">
        <v>156.24</v>
      </c>
    </row>
    <row r="557" spans="1:2">
      <c r="A557" s="2">
        <v>42251</v>
      </c>
      <c r="B557" s="3">
        <v>154.15</v>
      </c>
    </row>
    <row r="558" spans="1:2">
      <c r="A558" s="2">
        <v>42252</v>
      </c>
      <c r="B558" s="3">
        <v>154.15</v>
      </c>
    </row>
    <row r="559" spans="1:2">
      <c r="A559" s="2">
        <v>42253</v>
      </c>
      <c r="B559" s="3">
        <v>154.15</v>
      </c>
    </row>
    <row r="560" spans="1:2">
      <c r="A560" s="2">
        <v>42254</v>
      </c>
      <c r="B560" s="3">
        <v>154.15</v>
      </c>
    </row>
    <row r="561" spans="1:2">
      <c r="A561" s="2">
        <v>42255</v>
      </c>
      <c r="B561" s="3">
        <v>157.49</v>
      </c>
    </row>
    <row r="562" spans="1:2">
      <c r="A562" s="2">
        <v>42256</v>
      </c>
      <c r="B562" s="3">
        <v>156.26</v>
      </c>
    </row>
    <row r="563" spans="1:2">
      <c r="A563" s="2">
        <v>42257</v>
      </c>
      <c r="B563" s="3">
        <v>156.87</v>
      </c>
    </row>
    <row r="564" spans="1:2">
      <c r="A564" s="2">
        <v>42258</v>
      </c>
      <c r="B564" s="3">
        <v>157.4</v>
      </c>
    </row>
    <row r="565" spans="1:2">
      <c r="A565" s="2">
        <v>42259</v>
      </c>
      <c r="B565" s="3">
        <v>157.4</v>
      </c>
    </row>
    <row r="566" spans="1:2">
      <c r="A566" s="2">
        <v>42260</v>
      </c>
      <c r="B566" s="3">
        <v>157.4</v>
      </c>
    </row>
    <row r="567" spans="1:2">
      <c r="A567" s="2">
        <v>42261</v>
      </c>
      <c r="B567" s="3">
        <v>156.7</v>
      </c>
    </row>
    <row r="568" spans="1:2">
      <c r="A568" s="2">
        <v>42262</v>
      </c>
      <c r="B568" s="3">
        <v>157.94</v>
      </c>
    </row>
    <row r="569" spans="1:2">
      <c r="A569" s="2">
        <v>42263</v>
      </c>
      <c r="B569" s="3">
        <v>159.73</v>
      </c>
    </row>
    <row r="570" spans="1:2">
      <c r="A570" s="2">
        <v>42264</v>
      </c>
      <c r="B570" s="3">
        <v>159.57</v>
      </c>
    </row>
    <row r="571" spans="1:2">
      <c r="A571" s="2">
        <v>42265</v>
      </c>
      <c r="B571" s="3">
        <v>157.4</v>
      </c>
    </row>
    <row r="572" spans="1:2">
      <c r="A572" s="2">
        <v>42266</v>
      </c>
      <c r="B572" s="3">
        <v>157.4</v>
      </c>
    </row>
    <row r="573" spans="1:2">
      <c r="A573" s="2">
        <v>42267</v>
      </c>
      <c r="B573" s="3">
        <v>157.4</v>
      </c>
    </row>
    <row r="574" spans="1:2">
      <c r="A574" s="2">
        <v>42268</v>
      </c>
      <c r="B574" s="3">
        <v>158.18</v>
      </c>
    </row>
    <row r="575" spans="1:2">
      <c r="A575" s="2">
        <v>42269</v>
      </c>
      <c r="B575" s="3">
        <v>155.93</v>
      </c>
    </row>
    <row r="576" spans="1:2">
      <c r="A576" s="2">
        <v>42270</v>
      </c>
      <c r="B576" s="3">
        <v>156.01</v>
      </c>
    </row>
    <row r="577" spans="1:2">
      <c r="A577" s="2">
        <v>42271</v>
      </c>
      <c r="B577" s="3">
        <v>155.56</v>
      </c>
    </row>
    <row r="578" spans="1:2">
      <c r="A578" s="2">
        <v>42272</v>
      </c>
      <c r="B578" s="3">
        <v>156.41</v>
      </c>
    </row>
    <row r="579" spans="1:2">
      <c r="A579" s="2">
        <v>42273</v>
      </c>
      <c r="B579" s="3">
        <v>156.41</v>
      </c>
    </row>
    <row r="580" spans="1:2">
      <c r="A580" s="2">
        <v>42274</v>
      </c>
      <c r="B580" s="3">
        <v>156.41</v>
      </c>
    </row>
    <row r="581" spans="1:2">
      <c r="A581" s="2">
        <v>42275</v>
      </c>
      <c r="B581" s="3">
        <v>154.3</v>
      </c>
    </row>
    <row r="582" spans="1:2">
      <c r="A582" s="2">
        <v>42276</v>
      </c>
      <c r="B582" s="3">
        <v>153.69</v>
      </c>
    </row>
    <row r="583" spans="1:2">
      <c r="A583" s="2">
        <v>42277</v>
      </c>
      <c r="B583" s="3">
        <v>156.09</v>
      </c>
    </row>
    <row r="584" spans="1:2">
      <c r="A584" s="2">
        <v>42278</v>
      </c>
      <c r="B584" s="3">
        <v>156.24</v>
      </c>
    </row>
    <row r="585" spans="1:2">
      <c r="A585" s="2">
        <v>42279</v>
      </c>
      <c r="B585" s="3">
        <v>157.87</v>
      </c>
    </row>
    <row r="586" spans="1:2">
      <c r="A586" s="2">
        <v>42280</v>
      </c>
      <c r="B586" s="3">
        <v>157.87</v>
      </c>
    </row>
    <row r="587" spans="1:2">
      <c r="A587" s="2">
        <v>42281</v>
      </c>
      <c r="B587" s="3">
        <v>157.87</v>
      </c>
    </row>
    <row r="588" spans="1:2">
      <c r="A588" s="2">
        <v>42282</v>
      </c>
      <c r="B588" s="3">
        <v>160.04</v>
      </c>
    </row>
    <row r="589" spans="1:2">
      <c r="A589" s="2">
        <v>42283</v>
      </c>
      <c r="B589" s="3">
        <v>159.73</v>
      </c>
    </row>
    <row r="590" spans="1:2">
      <c r="A590" s="2">
        <v>42284</v>
      </c>
      <c r="B590" s="3">
        <v>160.35</v>
      </c>
    </row>
    <row r="591" spans="1:2">
      <c r="A591" s="2">
        <v>42285</v>
      </c>
      <c r="B591" s="3">
        <v>161.2</v>
      </c>
    </row>
    <row r="592" spans="1:2">
      <c r="A592" s="2">
        <v>42286</v>
      </c>
      <c r="B592" s="3">
        <v>161.12</v>
      </c>
    </row>
    <row r="593" spans="1:2">
      <c r="A593" s="2">
        <v>42287</v>
      </c>
      <c r="B593" s="3">
        <v>161.12</v>
      </c>
    </row>
    <row r="594" spans="1:2">
      <c r="A594" s="2">
        <v>42288</v>
      </c>
      <c r="B594" s="3">
        <v>161.12</v>
      </c>
    </row>
    <row r="595" spans="1:2">
      <c r="A595" s="2">
        <v>42289</v>
      </c>
      <c r="B595" s="3">
        <v>161.59</v>
      </c>
    </row>
    <row r="596" spans="1:2">
      <c r="A596" s="2">
        <v>42290</v>
      </c>
      <c r="B596" s="3">
        <v>160.66</v>
      </c>
    </row>
    <row r="597" spans="1:2">
      <c r="A597" s="2">
        <v>42291</v>
      </c>
      <c r="B597" s="3">
        <v>160.35</v>
      </c>
    </row>
    <row r="598" spans="1:2">
      <c r="A598" s="2">
        <v>42292</v>
      </c>
      <c r="B598" s="3">
        <v>162.29</v>
      </c>
    </row>
    <row r="599" spans="1:2">
      <c r="A599" s="2">
        <v>42293</v>
      </c>
      <c r="B599" s="3">
        <v>163.06</v>
      </c>
    </row>
    <row r="600" spans="1:2">
      <c r="A600" s="2">
        <v>42294</v>
      </c>
      <c r="B600" s="3">
        <v>163.06</v>
      </c>
    </row>
    <row r="601" spans="1:2">
      <c r="A601" s="2">
        <v>42295</v>
      </c>
      <c r="B601" s="3">
        <v>163.06</v>
      </c>
    </row>
    <row r="602" spans="1:2">
      <c r="A602" s="2">
        <v>42296</v>
      </c>
      <c r="B602" s="3">
        <v>163.29</v>
      </c>
    </row>
    <row r="603" spans="1:2">
      <c r="A603" s="2">
        <v>42297</v>
      </c>
      <c r="B603" s="3">
        <v>163.14</v>
      </c>
    </row>
    <row r="604" spans="1:2">
      <c r="A604" s="2">
        <v>42298</v>
      </c>
      <c r="B604" s="3">
        <v>162.77</v>
      </c>
    </row>
    <row r="605" spans="1:2">
      <c r="A605" s="2">
        <v>42299</v>
      </c>
      <c r="B605" s="3">
        <v>164.46</v>
      </c>
    </row>
    <row r="606" spans="1:2">
      <c r="A606" s="2">
        <v>42300</v>
      </c>
      <c r="B606" s="3">
        <v>165.31</v>
      </c>
    </row>
    <row r="607" spans="1:2">
      <c r="A607" s="2">
        <v>42301</v>
      </c>
      <c r="B607" s="3">
        <v>165.31</v>
      </c>
    </row>
    <row r="608" spans="1:2">
      <c r="A608" s="2">
        <v>42302</v>
      </c>
      <c r="B608" s="3">
        <v>165.31</v>
      </c>
    </row>
    <row r="609" spans="1:2">
      <c r="A609" s="2">
        <v>42303</v>
      </c>
      <c r="B609" s="3">
        <v>165.31</v>
      </c>
    </row>
    <row r="610" spans="1:2">
      <c r="A610" s="2">
        <v>42304</v>
      </c>
      <c r="B610" s="3">
        <v>164.69</v>
      </c>
    </row>
    <row r="611" spans="1:2">
      <c r="A611" s="2">
        <v>42305</v>
      </c>
      <c r="B611" s="3">
        <v>166.32</v>
      </c>
    </row>
    <row r="612" spans="1:2">
      <c r="A612" s="2">
        <v>42306</v>
      </c>
      <c r="B612" s="3">
        <v>166.24</v>
      </c>
    </row>
    <row r="613" spans="1:2">
      <c r="A613" s="2">
        <v>42307</v>
      </c>
      <c r="B613" s="3">
        <v>165.63</v>
      </c>
    </row>
    <row r="614" spans="1:2">
      <c r="A614" s="2">
        <v>42308</v>
      </c>
      <c r="B614" s="3">
        <v>165.63</v>
      </c>
    </row>
    <row r="615" spans="1:2">
      <c r="A615" s="2">
        <v>42309</v>
      </c>
      <c r="B615" s="3">
        <v>165.63</v>
      </c>
    </row>
    <row r="616" spans="1:2">
      <c r="A616" s="2">
        <v>42310</v>
      </c>
      <c r="B616" s="3">
        <v>166.7</v>
      </c>
    </row>
    <row r="617" spans="1:2">
      <c r="A617" s="2">
        <v>42311</v>
      </c>
      <c r="B617" s="3">
        <v>166.42</v>
      </c>
    </row>
    <row r="618" spans="1:2">
      <c r="A618" s="2">
        <v>42312</v>
      </c>
      <c r="B618" s="3">
        <v>165.79</v>
      </c>
    </row>
    <row r="619" spans="1:2">
      <c r="A619" s="2">
        <v>42313</v>
      </c>
      <c r="B619" s="3">
        <v>165.78</v>
      </c>
    </row>
    <row r="620" spans="1:2">
      <c r="A620" s="2">
        <v>42314</v>
      </c>
      <c r="B620" s="3">
        <v>165.01</v>
      </c>
    </row>
    <row r="621" spans="1:2">
      <c r="A621" s="2">
        <v>42315</v>
      </c>
      <c r="B621" s="3">
        <v>165.01</v>
      </c>
    </row>
    <row r="622" spans="1:2">
      <c r="A622" s="2">
        <v>42316</v>
      </c>
      <c r="B622" s="3">
        <v>165.01</v>
      </c>
    </row>
    <row r="623" spans="1:2">
      <c r="A623" s="2">
        <v>42317</v>
      </c>
      <c r="B623" s="3">
        <v>163.73</v>
      </c>
    </row>
    <row r="624" spans="1:2">
      <c r="A624" s="2">
        <v>42318</v>
      </c>
      <c r="B624" s="3">
        <v>163.96</v>
      </c>
    </row>
    <row r="625" spans="1:2">
      <c r="A625" s="2">
        <v>42319</v>
      </c>
      <c r="B625" s="3">
        <v>164</v>
      </c>
    </row>
    <row r="626" spans="1:2">
      <c r="A626" s="2">
        <v>42320</v>
      </c>
      <c r="B626" s="3">
        <v>162.75</v>
      </c>
    </row>
    <row r="627" spans="1:2">
      <c r="A627" s="2">
        <v>42321</v>
      </c>
      <c r="B627" s="3">
        <v>160.84</v>
      </c>
    </row>
    <row r="628" spans="1:2">
      <c r="A628" s="2">
        <v>42322</v>
      </c>
      <c r="B628" s="3">
        <v>160.84</v>
      </c>
    </row>
    <row r="629" spans="1:2">
      <c r="A629" s="2">
        <v>42323</v>
      </c>
      <c r="B629" s="3">
        <v>160.84</v>
      </c>
    </row>
    <row r="630" spans="1:2">
      <c r="A630" s="2">
        <v>42324</v>
      </c>
      <c r="B630" s="3">
        <v>162.91</v>
      </c>
    </row>
    <row r="631" spans="1:2">
      <c r="A631" s="2">
        <v>42325</v>
      </c>
      <c r="B631" s="3">
        <v>163.31</v>
      </c>
    </row>
    <row r="632" spans="1:2">
      <c r="A632" s="2">
        <v>42326</v>
      </c>
      <c r="B632" s="3">
        <v>164.92</v>
      </c>
    </row>
    <row r="633" spans="1:2">
      <c r="A633" s="2">
        <v>42327</v>
      </c>
      <c r="B633" s="3">
        <v>165.55</v>
      </c>
    </row>
    <row r="634" spans="1:2">
      <c r="A634" s="2">
        <v>42328</v>
      </c>
      <c r="B634" s="3">
        <v>166.09</v>
      </c>
    </row>
    <row r="635" spans="1:2">
      <c r="A635" s="2">
        <v>42329</v>
      </c>
      <c r="B635" s="3">
        <v>166.09</v>
      </c>
    </row>
    <row r="636" spans="1:2">
      <c r="A636" s="2">
        <v>42330</v>
      </c>
      <c r="B636" s="3">
        <v>166.09</v>
      </c>
    </row>
    <row r="637" spans="1:2">
      <c r="A637" s="2">
        <v>42331</v>
      </c>
      <c r="B637" s="3">
        <v>165.62</v>
      </c>
    </row>
    <row r="638" spans="1:2">
      <c r="A638" s="2">
        <v>42332</v>
      </c>
      <c r="B638" s="3">
        <v>165.31</v>
      </c>
    </row>
    <row r="639" spans="1:2">
      <c r="A639" s="2">
        <v>42333</v>
      </c>
      <c r="B639" s="3">
        <v>165.63</v>
      </c>
    </row>
    <row r="640" spans="1:2">
      <c r="A640" s="2">
        <v>42334</v>
      </c>
      <c r="B640" s="3">
        <v>165.63</v>
      </c>
    </row>
    <row r="641" spans="1:2">
      <c r="A641" s="2">
        <v>42335</v>
      </c>
      <c r="B641" s="3">
        <v>166.03</v>
      </c>
    </row>
    <row r="642" spans="1:2">
      <c r="A642" s="2">
        <v>42336</v>
      </c>
      <c r="B642" s="3">
        <v>166.03</v>
      </c>
    </row>
    <row r="643" spans="1:2">
      <c r="A643" s="2">
        <v>42337</v>
      </c>
      <c r="B643" s="3">
        <v>166.03</v>
      </c>
    </row>
    <row r="644" spans="1:2">
      <c r="A644" s="2">
        <v>42338</v>
      </c>
      <c r="B644" s="3">
        <v>165.41</v>
      </c>
    </row>
    <row r="645" spans="1:2">
      <c r="A645" s="2">
        <v>42339</v>
      </c>
      <c r="B645" s="3">
        <v>167.12</v>
      </c>
    </row>
    <row r="646" spans="1:2">
      <c r="A646" s="2">
        <v>42340</v>
      </c>
      <c r="B646" s="3">
        <v>166.09</v>
      </c>
    </row>
    <row r="647" spans="1:2">
      <c r="A647" s="2">
        <v>42341</v>
      </c>
      <c r="B647" s="3">
        <v>165.08</v>
      </c>
    </row>
    <row r="648" spans="1:2">
      <c r="A648" s="2">
        <v>42342</v>
      </c>
      <c r="B648" s="3">
        <v>167.09</v>
      </c>
    </row>
    <row r="649" spans="1:2">
      <c r="A649" s="2">
        <v>42343</v>
      </c>
      <c r="B649" s="3">
        <v>167.09</v>
      </c>
    </row>
    <row r="650" spans="1:2">
      <c r="A650" s="2">
        <v>42344</v>
      </c>
      <c r="B650" s="3">
        <v>167.09</v>
      </c>
    </row>
    <row r="651" spans="1:2">
      <c r="A651" s="2">
        <v>42345</v>
      </c>
      <c r="B651" s="3">
        <v>166.17</v>
      </c>
    </row>
    <row r="652" spans="1:2">
      <c r="A652" s="2">
        <v>42346</v>
      </c>
      <c r="B652" s="3">
        <v>165.93</v>
      </c>
    </row>
    <row r="653" spans="1:2">
      <c r="A653" s="2">
        <v>42347</v>
      </c>
      <c r="B653" s="3">
        <v>164.76</v>
      </c>
    </row>
    <row r="654" spans="1:2">
      <c r="A654" s="2">
        <v>42348</v>
      </c>
      <c r="B654" s="3">
        <v>165.08</v>
      </c>
    </row>
    <row r="655" spans="1:2">
      <c r="A655" s="2">
        <v>42349</v>
      </c>
      <c r="B655" s="3">
        <v>162.83</v>
      </c>
    </row>
    <row r="656" spans="1:2">
      <c r="A656" s="2">
        <v>42350</v>
      </c>
      <c r="B656" s="3">
        <v>162.83</v>
      </c>
    </row>
    <row r="657" spans="1:2">
      <c r="A657" s="2">
        <v>42351</v>
      </c>
      <c r="B657" s="3">
        <v>162.83</v>
      </c>
    </row>
    <row r="658" spans="1:2">
      <c r="A658" s="2">
        <v>42352</v>
      </c>
      <c r="B658" s="3">
        <v>163.22</v>
      </c>
    </row>
    <row r="659" spans="1:2">
      <c r="A659" s="2">
        <v>42353</v>
      </c>
      <c r="B659" s="3">
        <v>164.69</v>
      </c>
    </row>
    <row r="660" spans="1:2">
      <c r="A660" s="2">
        <v>42354</v>
      </c>
      <c r="B660" s="3">
        <v>166</v>
      </c>
    </row>
    <row r="661" spans="1:2">
      <c r="A661" s="2">
        <v>42355</v>
      </c>
      <c r="B661" s="3">
        <v>164.81</v>
      </c>
    </row>
    <row r="662" spans="1:2">
      <c r="A662" s="2">
        <v>42356</v>
      </c>
      <c r="B662" s="3">
        <v>162.57</v>
      </c>
    </row>
    <row r="663" spans="1:2">
      <c r="A663" s="2">
        <v>42357</v>
      </c>
      <c r="B663" s="3">
        <v>162.57</v>
      </c>
    </row>
    <row r="664" spans="1:2">
      <c r="A664" s="2">
        <v>42358</v>
      </c>
      <c r="B664" s="3">
        <v>162.57</v>
      </c>
    </row>
    <row r="665" spans="1:2">
      <c r="A665" s="2">
        <v>42359</v>
      </c>
      <c r="B665" s="3">
        <v>163.33</v>
      </c>
    </row>
    <row r="666" spans="1:2">
      <c r="A666" s="2">
        <v>42360</v>
      </c>
      <c r="B666" s="3">
        <v>164.56</v>
      </c>
    </row>
    <row r="667" spans="1:2">
      <c r="A667" s="2">
        <v>42361</v>
      </c>
      <c r="B667" s="3">
        <v>165.86</v>
      </c>
    </row>
    <row r="668" spans="1:2">
      <c r="A668" s="2">
        <v>42362</v>
      </c>
      <c r="B668" s="3">
        <v>165.64</v>
      </c>
    </row>
    <row r="669" spans="1:2">
      <c r="A669" s="2">
        <v>42363</v>
      </c>
      <c r="B669" s="3">
        <v>165.64</v>
      </c>
    </row>
    <row r="670" spans="1:2">
      <c r="A670" s="2">
        <v>42364</v>
      </c>
      <c r="B670" s="3">
        <v>165.64</v>
      </c>
    </row>
    <row r="671" spans="1:2">
      <c r="A671" s="2">
        <v>42365</v>
      </c>
      <c r="B671" s="3">
        <v>165.64</v>
      </c>
    </row>
    <row r="672" spans="1:2">
      <c r="A672" s="2">
        <v>42366</v>
      </c>
      <c r="B672" s="3">
        <v>165.54</v>
      </c>
    </row>
    <row r="673" spans="1:2">
      <c r="A673" s="2">
        <v>42367</v>
      </c>
      <c r="B673" s="3">
        <v>167.32</v>
      </c>
    </row>
    <row r="674" spans="1:2">
      <c r="A674" s="2">
        <v>42368</v>
      </c>
      <c r="B674" s="3">
        <v>166.5</v>
      </c>
    </row>
    <row r="675" spans="1:2">
      <c r="A675" s="2">
        <v>42369</v>
      </c>
      <c r="B675" s="3">
        <v>165.08</v>
      </c>
    </row>
    <row r="676" spans="1:2">
      <c r="A676" s="2">
        <v>42370</v>
      </c>
      <c r="B676" s="3">
        <v>165.08</v>
      </c>
    </row>
    <row r="677" spans="1:2">
      <c r="A677" s="2">
        <v>42371</v>
      </c>
      <c r="B677" s="3">
        <v>165.08</v>
      </c>
    </row>
    <row r="678" spans="1:2">
      <c r="A678" s="2">
        <v>42372</v>
      </c>
      <c r="B678" s="3">
        <v>165.08</v>
      </c>
    </row>
    <row r="679" spans="1:2">
      <c r="A679" s="2">
        <v>42373</v>
      </c>
      <c r="B679" s="3">
        <v>162.92</v>
      </c>
    </row>
    <row r="680" spans="1:2">
      <c r="A680" s="2">
        <v>42374</v>
      </c>
      <c r="B680" s="3">
        <v>163.16</v>
      </c>
    </row>
    <row r="681" spans="1:2">
      <c r="A681" s="2">
        <v>42375</v>
      </c>
      <c r="B681" s="3">
        <v>162.1</v>
      </c>
    </row>
    <row r="682" spans="1:2">
      <c r="A682" s="2">
        <v>42376</v>
      </c>
      <c r="B682" s="3">
        <v>159.78</v>
      </c>
    </row>
    <row r="683" spans="1:2">
      <c r="A683" s="2">
        <v>42377</v>
      </c>
      <c r="B683" s="3">
        <v>158.16</v>
      </c>
    </row>
    <row r="684" spans="1:2">
      <c r="A684" s="2">
        <v>42378</v>
      </c>
      <c r="B684" s="3">
        <v>158.16</v>
      </c>
    </row>
    <row r="685" spans="1:2">
      <c r="A685" s="2">
        <v>42379</v>
      </c>
      <c r="B685" s="3">
        <v>158.16</v>
      </c>
    </row>
    <row r="686" spans="1:2">
      <c r="A686" s="2">
        <v>42380</v>
      </c>
      <c r="B686" s="3">
        <v>158.04</v>
      </c>
    </row>
    <row r="687" spans="1:2">
      <c r="A687" s="2">
        <v>42381</v>
      </c>
      <c r="B687" s="3">
        <v>159.59</v>
      </c>
    </row>
    <row r="688" spans="1:2">
      <c r="A688" s="2">
        <v>42382</v>
      </c>
      <c r="B688" s="3">
        <v>157.02</v>
      </c>
    </row>
    <row r="689" spans="1:2">
      <c r="A689" s="2">
        <v>42383</v>
      </c>
      <c r="B689" s="3">
        <v>158.93</v>
      </c>
    </row>
    <row r="690" spans="1:2">
      <c r="A690" s="2">
        <v>42384</v>
      </c>
      <c r="B690" s="3">
        <v>155.96</v>
      </c>
    </row>
    <row r="691" spans="1:2">
      <c r="A691" s="2">
        <v>42385</v>
      </c>
      <c r="B691" s="3">
        <v>155.96</v>
      </c>
    </row>
    <row r="692" spans="1:2">
      <c r="A692" s="2">
        <v>42386</v>
      </c>
      <c r="B692" s="3">
        <v>155.96</v>
      </c>
    </row>
    <row r="693" spans="1:2">
      <c r="A693" s="2">
        <v>42387</v>
      </c>
      <c r="B693" s="3">
        <v>155.96</v>
      </c>
    </row>
    <row r="694" spans="1:2">
      <c r="A694" s="2">
        <v>42388</v>
      </c>
      <c r="B694" s="3">
        <v>157.32</v>
      </c>
    </row>
    <row r="695" spans="1:2">
      <c r="A695" s="2">
        <v>42389</v>
      </c>
      <c r="B695" s="3">
        <v>155.06</v>
      </c>
    </row>
    <row r="696" spans="1:2">
      <c r="A696" s="2">
        <v>42390</v>
      </c>
      <c r="B696" s="3">
        <v>154.66</v>
      </c>
    </row>
    <row r="697" spans="1:2">
      <c r="A697" s="2">
        <v>42391</v>
      </c>
      <c r="B697" s="3">
        <v>157.85</v>
      </c>
    </row>
    <row r="698" spans="1:2">
      <c r="A698" s="2">
        <v>42392</v>
      </c>
      <c r="B698" s="3">
        <v>157.85</v>
      </c>
    </row>
    <row r="699" spans="1:2">
      <c r="A699" s="2">
        <v>42393</v>
      </c>
      <c r="B699" s="3">
        <v>157.85</v>
      </c>
    </row>
    <row r="700" spans="1:2">
      <c r="A700" s="2">
        <v>42394</v>
      </c>
      <c r="B700" s="3">
        <v>156.68</v>
      </c>
    </row>
    <row r="701" spans="1:2">
      <c r="A701" s="2">
        <v>42395</v>
      </c>
      <c r="B701" s="3">
        <v>158.53</v>
      </c>
    </row>
    <row r="702" spans="1:2">
      <c r="A702" s="2">
        <v>42396</v>
      </c>
      <c r="B702" s="3">
        <v>157.58</v>
      </c>
    </row>
    <row r="703" spans="1:2">
      <c r="A703" s="2">
        <v>42397</v>
      </c>
      <c r="B703" s="3">
        <v>158.22</v>
      </c>
    </row>
    <row r="704" spans="1:2">
      <c r="A704" s="2">
        <v>42398</v>
      </c>
      <c r="B704" s="3">
        <v>161.44</v>
      </c>
    </row>
    <row r="705" spans="1:2">
      <c r="A705" s="2">
        <v>42399</v>
      </c>
      <c r="B705" s="3">
        <v>161.44</v>
      </c>
    </row>
    <row r="706" spans="1:2">
      <c r="A706" s="2">
        <v>42400</v>
      </c>
      <c r="B706" s="3">
        <v>161.44</v>
      </c>
    </row>
    <row r="707" spans="1:2">
      <c r="A707" s="2">
        <v>42401</v>
      </c>
      <c r="B707" s="3">
        <v>161.12</v>
      </c>
    </row>
    <row r="708" spans="1:2">
      <c r="A708" s="2">
        <v>42402</v>
      </c>
      <c r="B708" s="3">
        <v>159.43</v>
      </c>
    </row>
    <row r="709" spans="1:2">
      <c r="A709" s="2">
        <v>42403</v>
      </c>
      <c r="B709" s="3">
        <v>160.05</v>
      </c>
    </row>
    <row r="710" spans="1:2">
      <c r="A710" s="2">
        <v>42404</v>
      </c>
      <c r="B710" s="3">
        <v>158.76</v>
      </c>
    </row>
    <row r="711" spans="1:2">
      <c r="A711" s="2">
        <v>42405</v>
      </c>
      <c r="B711" s="3">
        <v>156.02</v>
      </c>
    </row>
    <row r="712" spans="1:2">
      <c r="A712" s="2">
        <v>42406</v>
      </c>
      <c r="B712" s="3">
        <v>156.02</v>
      </c>
    </row>
    <row r="713" spans="1:2">
      <c r="A713" s="2">
        <v>42407</v>
      </c>
      <c r="B713" s="3">
        <v>156.02</v>
      </c>
    </row>
    <row r="714" spans="1:2">
      <c r="A714" s="2">
        <v>42408</v>
      </c>
      <c r="B714" s="3">
        <v>153.48</v>
      </c>
    </row>
    <row r="715" spans="1:2">
      <c r="A715" s="2">
        <v>42409</v>
      </c>
      <c r="B715" s="3">
        <v>153.13</v>
      </c>
    </row>
    <row r="716" spans="1:2">
      <c r="A716" s="2">
        <v>42410</v>
      </c>
      <c r="B716" s="3">
        <v>153.2</v>
      </c>
    </row>
    <row r="717" spans="1:2">
      <c r="A717" s="2">
        <v>42411</v>
      </c>
      <c r="B717" s="3">
        <v>151.93</v>
      </c>
    </row>
    <row r="718" spans="1:2">
      <c r="A718" s="2">
        <v>42412</v>
      </c>
      <c r="B718" s="3">
        <v>154.5</v>
      </c>
    </row>
    <row r="719" spans="1:2">
      <c r="A719" s="2">
        <v>42413</v>
      </c>
      <c r="B719" s="3">
        <v>154.5</v>
      </c>
    </row>
    <row r="720" spans="1:2">
      <c r="A720" s="2">
        <v>42414</v>
      </c>
      <c r="B720" s="3">
        <v>154.5</v>
      </c>
    </row>
    <row r="721" spans="1:2">
      <c r="A721" s="2">
        <v>42415</v>
      </c>
      <c r="B721" s="3">
        <v>154.5</v>
      </c>
    </row>
    <row r="722" spans="1:2">
      <c r="A722" s="2">
        <v>42416</v>
      </c>
      <c r="B722" s="3">
        <v>157.09</v>
      </c>
    </row>
    <row r="723" spans="1:2">
      <c r="A723" s="2">
        <v>42417</v>
      </c>
      <c r="B723" s="3">
        <v>159.24</v>
      </c>
    </row>
    <row r="724" spans="1:2">
      <c r="A724" s="2">
        <v>42418</v>
      </c>
      <c r="B724" s="3">
        <v>158.73</v>
      </c>
    </row>
    <row r="725" spans="1:2">
      <c r="A725" s="2">
        <v>42419</v>
      </c>
      <c r="B725" s="3">
        <v>158.42</v>
      </c>
    </row>
    <row r="726" spans="1:2">
      <c r="A726" s="2">
        <v>42420</v>
      </c>
      <c r="B726" s="3">
        <v>158.42</v>
      </c>
    </row>
    <row r="727" spans="1:2">
      <c r="A727" s="2">
        <v>42421</v>
      </c>
      <c r="B727" s="3">
        <v>158.42</v>
      </c>
    </row>
    <row r="728" spans="1:2">
      <c r="A728" s="2">
        <v>42422</v>
      </c>
      <c r="B728" s="3">
        <v>160.26</v>
      </c>
    </row>
    <row r="729" spans="1:2">
      <c r="A729" s="2">
        <v>42423</v>
      </c>
      <c r="B729" s="3">
        <v>158.47</v>
      </c>
    </row>
    <row r="730" spans="1:2">
      <c r="A730" s="2">
        <v>42424</v>
      </c>
      <c r="B730" s="3">
        <v>159.05</v>
      </c>
    </row>
    <row r="731" spans="1:2">
      <c r="A731" s="2">
        <v>42425</v>
      </c>
      <c r="B731" s="3">
        <v>161.04</v>
      </c>
    </row>
    <row r="732" spans="1:2">
      <c r="A732" s="2">
        <v>42426</v>
      </c>
      <c r="B732" s="3">
        <v>160.64</v>
      </c>
    </row>
    <row r="733" spans="1:2">
      <c r="A733" s="2">
        <v>42427</v>
      </c>
      <c r="B733" s="3">
        <v>160.64</v>
      </c>
    </row>
    <row r="734" spans="1:2">
      <c r="A734" s="2">
        <v>42428</v>
      </c>
      <c r="B734" s="3">
        <v>160.64</v>
      </c>
    </row>
    <row r="735" spans="1:2">
      <c r="A735" s="2">
        <v>42429</v>
      </c>
      <c r="B735" s="3">
        <v>159.36</v>
      </c>
    </row>
    <row r="736" spans="1:2">
      <c r="A736" s="2">
        <v>42430</v>
      </c>
      <c r="B736" s="3">
        <v>162.68</v>
      </c>
    </row>
    <row r="737" spans="1:2">
      <c r="A737" s="2">
        <v>42431</v>
      </c>
      <c r="B737" s="3">
        <v>162.2</v>
      </c>
    </row>
    <row r="738" spans="1:2">
      <c r="A738" s="2">
        <v>42432</v>
      </c>
      <c r="B738" s="3">
        <v>162.28</v>
      </c>
    </row>
    <row r="739" spans="1:2">
      <c r="A739" s="2">
        <v>42433</v>
      </c>
      <c r="B739" s="3">
        <v>162.56</v>
      </c>
    </row>
    <row r="740" spans="1:2">
      <c r="A740" s="2">
        <v>42434</v>
      </c>
      <c r="B740" s="3">
        <v>162.56</v>
      </c>
    </row>
    <row r="741" spans="1:2">
      <c r="A741" s="2">
        <v>42435</v>
      </c>
      <c r="B741" s="3">
        <v>162.56</v>
      </c>
    </row>
    <row r="742" spans="1:2">
      <c r="A742" s="2">
        <v>42436</v>
      </c>
      <c r="B742" s="3">
        <v>161.8</v>
      </c>
    </row>
    <row r="743" spans="1:2">
      <c r="A743" s="2">
        <v>42437</v>
      </c>
      <c r="B743" s="3">
        <v>161.26</v>
      </c>
    </row>
    <row r="744" spans="1:2">
      <c r="A744" s="2">
        <v>42438</v>
      </c>
      <c r="B744" s="3">
        <v>162.24</v>
      </c>
    </row>
    <row r="745" spans="1:2">
      <c r="A745" s="2">
        <v>42439</v>
      </c>
      <c r="B745" s="3">
        <v>162</v>
      </c>
    </row>
    <row r="746" spans="1:2">
      <c r="A746" s="2">
        <v>42440</v>
      </c>
      <c r="B746" s="3">
        <v>164.64</v>
      </c>
    </row>
    <row r="747" spans="1:2">
      <c r="A747" s="2">
        <v>42441</v>
      </c>
      <c r="B747" s="3">
        <v>164.64</v>
      </c>
    </row>
    <row r="748" spans="1:2">
      <c r="A748" s="2">
        <v>42442</v>
      </c>
      <c r="B748" s="3">
        <v>164.64</v>
      </c>
    </row>
    <row r="749" spans="1:2">
      <c r="A749" s="2">
        <v>42443</v>
      </c>
      <c r="B749" s="3">
        <v>164.51</v>
      </c>
    </row>
    <row r="750" spans="1:2">
      <c r="A750" s="2">
        <v>42444</v>
      </c>
      <c r="B750" s="3">
        <v>164.23</v>
      </c>
    </row>
    <row r="751" spans="1:2">
      <c r="A751" s="2">
        <v>42445</v>
      </c>
      <c r="B751" s="3">
        <v>165.51</v>
      </c>
    </row>
    <row r="752" spans="1:2">
      <c r="A752" s="2">
        <v>42446</v>
      </c>
      <c r="B752" s="3">
        <v>166.54</v>
      </c>
    </row>
    <row r="753" spans="1:2">
      <c r="A753" s="2">
        <v>42447</v>
      </c>
      <c r="B753" s="3">
        <v>166.21</v>
      </c>
    </row>
    <row r="754" spans="1:2">
      <c r="A754" s="2">
        <v>42448</v>
      </c>
      <c r="B754" s="3">
        <v>166.21</v>
      </c>
    </row>
    <row r="755" spans="1:2">
      <c r="A755" s="2">
        <v>42449</v>
      </c>
      <c r="B755" s="3">
        <v>166.21</v>
      </c>
    </row>
    <row r="756" spans="1:2">
      <c r="A756" s="2">
        <v>42450</v>
      </c>
      <c r="B756" s="3">
        <v>166.08</v>
      </c>
    </row>
    <row r="757" spans="1:2">
      <c r="A757" s="2">
        <v>42451</v>
      </c>
      <c r="B757" s="3">
        <v>166.3</v>
      </c>
    </row>
    <row r="758" spans="1:2">
      <c r="A758" s="2">
        <v>42452</v>
      </c>
      <c r="B758" s="3">
        <v>166.11</v>
      </c>
    </row>
    <row r="759" spans="1:2">
      <c r="A759" s="2">
        <v>42453</v>
      </c>
      <c r="B759" s="3">
        <v>165.65</v>
      </c>
    </row>
    <row r="760" spans="1:2">
      <c r="A760" s="2">
        <v>42454</v>
      </c>
      <c r="B760" s="3">
        <v>165.65</v>
      </c>
    </row>
    <row r="761" spans="1:2">
      <c r="A761" s="2">
        <v>42455</v>
      </c>
      <c r="B761" s="3">
        <v>165.65</v>
      </c>
    </row>
    <row r="762" spans="1:2">
      <c r="A762" s="2">
        <v>42456</v>
      </c>
      <c r="B762" s="3">
        <v>165.65</v>
      </c>
    </row>
    <row r="763" spans="1:2">
      <c r="A763" s="2">
        <v>42457</v>
      </c>
      <c r="B763" s="3">
        <v>165.65</v>
      </c>
    </row>
    <row r="764" spans="1:2">
      <c r="A764" s="2">
        <v>42458</v>
      </c>
      <c r="B764" s="3">
        <v>167.89</v>
      </c>
    </row>
    <row r="765" spans="1:2">
      <c r="A765" s="2">
        <v>42459</v>
      </c>
      <c r="B765" s="3">
        <v>168.65</v>
      </c>
    </row>
    <row r="766" spans="1:2">
      <c r="A766" s="2">
        <v>42460</v>
      </c>
      <c r="B766" s="3">
        <v>167.87</v>
      </c>
    </row>
    <row r="767" spans="1:2">
      <c r="A767" s="2">
        <v>42461</v>
      </c>
      <c r="B767" s="3">
        <v>167.72</v>
      </c>
    </row>
    <row r="768" spans="1:2">
      <c r="A768" s="2">
        <v>42462</v>
      </c>
      <c r="B768" s="3">
        <v>167.72</v>
      </c>
    </row>
    <row r="769" spans="1:2">
      <c r="A769" s="2">
        <v>42463</v>
      </c>
      <c r="B769" s="3">
        <v>167.72</v>
      </c>
    </row>
    <row r="770" spans="1:2">
      <c r="A770" s="2">
        <v>42464</v>
      </c>
      <c r="B770" s="3">
        <v>167.86</v>
      </c>
    </row>
    <row r="771" spans="1:2">
      <c r="A771" s="2">
        <v>42465</v>
      </c>
      <c r="B771" s="3">
        <v>166.32</v>
      </c>
    </row>
    <row r="772" spans="1:2">
      <c r="A772" s="2">
        <v>42466</v>
      </c>
      <c r="B772" s="3">
        <v>168.02</v>
      </c>
    </row>
    <row r="773" spans="1:2">
      <c r="A773" s="2">
        <v>42467</v>
      </c>
      <c r="B773" s="3">
        <v>166.49</v>
      </c>
    </row>
    <row r="774" spans="1:2">
      <c r="A774" s="2">
        <v>42468</v>
      </c>
      <c r="B774" s="3">
        <v>167.37</v>
      </c>
    </row>
    <row r="775" spans="1:2">
      <c r="A775" s="2">
        <v>42469</v>
      </c>
      <c r="B775" s="3">
        <v>167.37</v>
      </c>
    </row>
    <row r="776" spans="1:2">
      <c r="A776" s="2">
        <v>42470</v>
      </c>
      <c r="B776" s="3">
        <v>167.37</v>
      </c>
    </row>
    <row r="777" spans="1:2">
      <c r="A777" s="2">
        <v>42471</v>
      </c>
      <c r="B777" s="3">
        <v>166.59</v>
      </c>
    </row>
    <row r="778" spans="1:2">
      <c r="A778" s="2">
        <v>42472</v>
      </c>
      <c r="B778" s="3">
        <v>167.99</v>
      </c>
    </row>
    <row r="779" spans="1:2">
      <c r="A779" s="2">
        <v>42473</v>
      </c>
      <c r="B779" s="3">
        <v>169.01</v>
      </c>
    </row>
    <row r="780" spans="1:2">
      <c r="A780" s="2">
        <v>42474</v>
      </c>
      <c r="B780" s="3">
        <v>168.94</v>
      </c>
    </row>
    <row r="781" spans="1:2">
      <c r="A781" s="2">
        <v>42475</v>
      </c>
      <c r="B781" s="3">
        <v>169.07</v>
      </c>
    </row>
    <row r="782" spans="1:2">
      <c r="A782" s="2">
        <v>42476</v>
      </c>
      <c r="B782" s="3">
        <v>169.07</v>
      </c>
    </row>
    <row r="783" spans="1:2">
      <c r="A783" s="2">
        <v>42477</v>
      </c>
      <c r="B783" s="3">
        <v>169.07</v>
      </c>
    </row>
    <row r="784" spans="1:2">
      <c r="A784" s="2">
        <v>42478</v>
      </c>
      <c r="B784" s="3">
        <v>170.16</v>
      </c>
    </row>
    <row r="785" spans="1:2">
      <c r="A785" s="2">
        <v>42479</v>
      </c>
      <c r="B785" s="3">
        <v>171.54</v>
      </c>
    </row>
    <row r="786" spans="1:2">
      <c r="A786" s="2">
        <v>42480</v>
      </c>
      <c r="B786" s="3">
        <v>171.09</v>
      </c>
    </row>
    <row r="787" spans="1:2">
      <c r="A787" s="2">
        <v>42481</v>
      </c>
      <c r="B787" s="3">
        <v>169.59</v>
      </c>
    </row>
    <row r="788" spans="1:2">
      <c r="A788" s="2">
        <v>42482</v>
      </c>
      <c r="B788" s="3">
        <v>168.94</v>
      </c>
    </row>
    <row r="789" spans="1:2">
      <c r="A789" s="2">
        <v>42483</v>
      </c>
      <c r="B789" s="3">
        <v>168.94</v>
      </c>
    </row>
    <row r="790" spans="1:2">
      <c r="A790" s="2">
        <v>42484</v>
      </c>
      <c r="B790" s="3">
        <v>168.94</v>
      </c>
    </row>
    <row r="791" spans="1:2">
      <c r="A791" s="2">
        <v>42485</v>
      </c>
      <c r="B791" s="3">
        <v>169.34</v>
      </c>
    </row>
    <row r="792" spans="1:2">
      <c r="A792" s="2">
        <v>42486</v>
      </c>
      <c r="B792" s="3">
        <v>169.38</v>
      </c>
    </row>
    <row r="793" spans="1:2">
      <c r="A793" s="2">
        <v>42487</v>
      </c>
      <c r="B793" s="3">
        <v>169.17</v>
      </c>
    </row>
    <row r="794" spans="1:2">
      <c r="A794" s="2">
        <v>42488</v>
      </c>
      <c r="B794" s="3">
        <v>168.28</v>
      </c>
    </row>
    <row r="795" spans="1:2">
      <c r="A795" s="2">
        <v>42489</v>
      </c>
      <c r="B795" s="3">
        <v>167.1</v>
      </c>
    </row>
    <row r="796" spans="1:2">
      <c r="A796" s="2">
        <v>42490</v>
      </c>
      <c r="B796" s="3">
        <v>167.1</v>
      </c>
    </row>
    <row r="797" spans="1:2">
      <c r="A797" s="2">
        <v>42491</v>
      </c>
      <c r="B797" s="3">
        <v>167.1</v>
      </c>
    </row>
    <row r="798" spans="1:2">
      <c r="A798" s="2">
        <v>42492</v>
      </c>
      <c r="B798" s="3">
        <v>168.72</v>
      </c>
    </row>
    <row r="799" spans="1:2">
      <c r="A799" s="2">
        <v>42493</v>
      </c>
      <c r="B799" s="3">
        <v>167.77</v>
      </c>
    </row>
    <row r="800" spans="1:2">
      <c r="A800" s="2">
        <v>42494</v>
      </c>
      <c r="B800" s="3">
        <v>167.44</v>
      </c>
    </row>
    <row r="801" spans="1:2">
      <c r="A801" s="2">
        <v>42495</v>
      </c>
      <c r="B801" s="3">
        <v>167.44</v>
      </c>
    </row>
    <row r="802" spans="1:2">
      <c r="A802" s="2">
        <v>42496</v>
      </c>
      <c r="B802" s="3">
        <v>167.26</v>
      </c>
    </row>
    <row r="803" spans="1:2">
      <c r="A803" s="2">
        <v>42497</v>
      </c>
      <c r="B803" s="3">
        <v>167.26</v>
      </c>
    </row>
    <row r="804" spans="1:2">
      <c r="A804" s="2">
        <v>42498</v>
      </c>
      <c r="B804" s="3">
        <v>167.26</v>
      </c>
    </row>
    <row r="805" spans="1:2">
      <c r="A805" s="2">
        <v>42499</v>
      </c>
      <c r="B805" s="3">
        <v>168.02</v>
      </c>
    </row>
    <row r="806" spans="1:2">
      <c r="A806" s="2">
        <v>42500</v>
      </c>
      <c r="B806" s="3">
        <v>169.22</v>
      </c>
    </row>
    <row r="807" spans="1:2">
      <c r="A807" s="2">
        <v>42501</v>
      </c>
      <c r="B807" s="3">
        <v>168.03</v>
      </c>
    </row>
    <row r="808" spans="1:2">
      <c r="A808" s="2">
        <v>42502</v>
      </c>
      <c r="B808" s="3">
        <v>168.16</v>
      </c>
    </row>
    <row r="809" spans="1:2">
      <c r="A809" s="2">
        <v>42503</v>
      </c>
      <c r="B809" s="3">
        <v>167.01</v>
      </c>
    </row>
    <row r="810" spans="1:2">
      <c r="A810" s="2">
        <v>42504</v>
      </c>
      <c r="B810" s="3">
        <v>167.01</v>
      </c>
    </row>
    <row r="811" spans="1:2">
      <c r="A811" s="2">
        <v>42505</v>
      </c>
      <c r="B811" s="3">
        <v>167.01</v>
      </c>
    </row>
    <row r="812" spans="1:2">
      <c r="A812" s="2">
        <v>42506</v>
      </c>
      <c r="B812" s="3">
        <v>167.01</v>
      </c>
    </row>
    <row r="813" spans="1:2">
      <c r="A813" s="2">
        <v>42507</v>
      </c>
      <c r="B813" s="3">
        <v>166.68</v>
      </c>
    </row>
    <row r="814" spans="1:2">
      <c r="A814" s="2">
        <v>42508</v>
      </c>
      <c r="B814" s="3">
        <v>166.73</v>
      </c>
    </row>
    <row r="815" spans="1:2">
      <c r="A815" s="2">
        <v>42509</v>
      </c>
      <c r="B815" s="3">
        <v>165.69</v>
      </c>
    </row>
    <row r="816" spans="1:2">
      <c r="A816" s="2">
        <v>42510</v>
      </c>
      <c r="B816" s="3">
        <v>166.72</v>
      </c>
    </row>
    <row r="817" spans="1:2">
      <c r="A817" s="2">
        <v>42511</v>
      </c>
      <c r="B817" s="3">
        <v>166.72</v>
      </c>
    </row>
    <row r="818" spans="1:2">
      <c r="A818" s="2">
        <v>42512</v>
      </c>
      <c r="B818" s="3">
        <v>166.72</v>
      </c>
    </row>
    <row r="819" spans="1:2">
      <c r="A819" s="2">
        <v>42513</v>
      </c>
      <c r="B819" s="3">
        <v>166.47</v>
      </c>
    </row>
    <row r="820" spans="1:2">
      <c r="A820" s="2">
        <v>42514</v>
      </c>
      <c r="B820" s="3">
        <v>168.04</v>
      </c>
    </row>
    <row r="821" spans="1:2">
      <c r="A821" s="2">
        <v>42515</v>
      </c>
      <c r="B821" s="3">
        <v>168.76</v>
      </c>
    </row>
    <row r="822" spans="1:2">
      <c r="A822" s="2">
        <v>42516</v>
      </c>
      <c r="B822" s="3">
        <v>169.4</v>
      </c>
    </row>
    <row r="823" spans="1:2">
      <c r="A823" s="2">
        <v>42517</v>
      </c>
      <c r="B823" s="3">
        <v>169.87</v>
      </c>
    </row>
    <row r="824" spans="1:2">
      <c r="A824" s="2">
        <v>42518</v>
      </c>
      <c r="B824" s="3">
        <v>169.87</v>
      </c>
    </row>
    <row r="825" spans="1:2">
      <c r="A825" s="2">
        <v>42519</v>
      </c>
      <c r="B825" s="3">
        <v>169.87</v>
      </c>
    </row>
    <row r="826" spans="1:2">
      <c r="A826" s="2">
        <v>42520</v>
      </c>
      <c r="B826" s="3">
        <v>169.87</v>
      </c>
    </row>
    <row r="827" spans="1:2">
      <c r="A827" s="2">
        <v>42521</v>
      </c>
      <c r="B827" s="3">
        <v>169.74</v>
      </c>
    </row>
    <row r="828" spans="1:2">
      <c r="A828" s="2">
        <v>42522</v>
      </c>
      <c r="B828" s="3">
        <v>170.11</v>
      </c>
    </row>
    <row r="829" spans="1:2">
      <c r="A829" s="2">
        <v>42523</v>
      </c>
      <c r="B829" s="3">
        <v>170.04</v>
      </c>
    </row>
    <row r="830" spans="1:2">
      <c r="A830" s="2">
        <v>42524</v>
      </c>
      <c r="B830" s="3">
        <v>170.52</v>
      </c>
    </row>
    <row r="831" spans="1:2">
      <c r="A831" s="2">
        <v>42525</v>
      </c>
      <c r="B831" s="3">
        <v>170.52</v>
      </c>
    </row>
    <row r="832" spans="1:2">
      <c r="A832" s="2">
        <v>42526</v>
      </c>
      <c r="B832" s="3">
        <v>170.52</v>
      </c>
    </row>
    <row r="833" spans="1:2">
      <c r="A833" s="2">
        <v>42527</v>
      </c>
      <c r="B833" s="3">
        <v>171.2</v>
      </c>
    </row>
    <row r="834" spans="1:2">
      <c r="A834" s="2">
        <v>42528</v>
      </c>
      <c r="B834" s="3">
        <v>171.56</v>
      </c>
    </row>
    <row r="835" spans="1:2">
      <c r="A835" s="2">
        <v>42529</v>
      </c>
      <c r="B835" s="3">
        <v>172.23</v>
      </c>
    </row>
    <row r="836" spans="1:2">
      <c r="A836" s="2">
        <v>42530</v>
      </c>
      <c r="B836" s="3">
        <v>170.75</v>
      </c>
    </row>
    <row r="837" spans="1:2">
      <c r="A837" s="2">
        <v>42531</v>
      </c>
      <c r="B837" s="3">
        <v>168.53</v>
      </c>
    </row>
    <row r="838" spans="1:2">
      <c r="A838" s="2">
        <v>42532</v>
      </c>
      <c r="B838" s="3">
        <v>168.53</v>
      </c>
    </row>
    <row r="839" spans="1:2">
      <c r="A839" s="2">
        <v>42533</v>
      </c>
      <c r="B839" s="3">
        <v>168.53</v>
      </c>
    </row>
    <row r="840" spans="1:2">
      <c r="A840" s="2">
        <v>42534</v>
      </c>
      <c r="B840" s="3">
        <v>166.68</v>
      </c>
    </row>
    <row r="841" spans="1:2">
      <c r="A841" s="2">
        <v>42535</v>
      </c>
      <c r="B841" s="3">
        <v>165.47</v>
      </c>
    </row>
    <row r="842" spans="1:2">
      <c r="A842" s="2">
        <v>42536</v>
      </c>
      <c r="B842" s="3">
        <v>165.53</v>
      </c>
    </row>
    <row r="843" spans="1:2">
      <c r="A843" s="2">
        <v>42537</v>
      </c>
      <c r="B843" s="3">
        <v>166.2</v>
      </c>
    </row>
    <row r="844" spans="1:2">
      <c r="A844" s="2">
        <v>42538</v>
      </c>
      <c r="B844" s="3">
        <v>166.17</v>
      </c>
    </row>
    <row r="845" spans="1:2">
      <c r="A845" s="2">
        <v>42539</v>
      </c>
      <c r="B845" s="3">
        <v>166.17</v>
      </c>
    </row>
    <row r="846" spans="1:2">
      <c r="A846" s="2">
        <v>42540</v>
      </c>
      <c r="B846" s="3">
        <v>166.17</v>
      </c>
    </row>
    <row r="847" spans="1:2">
      <c r="A847" s="2">
        <v>42541</v>
      </c>
      <c r="B847" s="3">
        <v>168.03</v>
      </c>
    </row>
    <row r="848" spans="1:2">
      <c r="A848" s="2">
        <v>42542</v>
      </c>
      <c r="B848" s="3">
        <v>168.63</v>
      </c>
    </row>
    <row r="849" spans="1:2">
      <c r="A849" s="2">
        <v>42543</v>
      </c>
      <c r="B849" s="3">
        <v>168.91</v>
      </c>
    </row>
    <row r="850" spans="1:2">
      <c r="A850" s="2">
        <v>42544</v>
      </c>
      <c r="B850" s="3">
        <v>168.91</v>
      </c>
    </row>
    <row r="851" spans="1:2">
      <c r="A851" s="2">
        <v>42545</v>
      </c>
      <c r="B851" s="3">
        <v>164.16</v>
      </c>
    </row>
    <row r="852" spans="1:2">
      <c r="A852" s="2">
        <v>42546</v>
      </c>
      <c r="B852" s="3">
        <v>164.16</v>
      </c>
    </row>
    <row r="853" spans="1:2">
      <c r="A853" s="2">
        <v>42547</v>
      </c>
      <c r="B853" s="3">
        <v>164.16</v>
      </c>
    </row>
    <row r="854" spans="1:2">
      <c r="A854" s="2">
        <v>42548</v>
      </c>
      <c r="B854" s="3">
        <v>162.61</v>
      </c>
    </row>
    <row r="855" spans="1:2">
      <c r="A855" s="2">
        <v>42549</v>
      </c>
      <c r="B855" s="3">
        <v>165.9</v>
      </c>
    </row>
    <row r="856" spans="1:2">
      <c r="A856" s="2">
        <v>42550</v>
      </c>
      <c r="B856" s="3">
        <v>168</v>
      </c>
    </row>
    <row r="857" spans="1:2">
      <c r="A857" s="2">
        <v>42551</v>
      </c>
      <c r="B857" s="3">
        <v>170.26</v>
      </c>
    </row>
    <row r="858" spans="1:2">
      <c r="A858" s="2">
        <v>42552</v>
      </c>
      <c r="B858" s="3">
        <v>170.28</v>
      </c>
    </row>
    <row r="859" spans="1:2">
      <c r="A859" s="2">
        <v>42553</v>
      </c>
      <c r="B859" s="3">
        <v>170.28</v>
      </c>
    </row>
    <row r="860" spans="1:2">
      <c r="A860" s="2">
        <v>42554</v>
      </c>
      <c r="B860" s="3">
        <v>170.28</v>
      </c>
    </row>
    <row r="861" spans="1:2">
      <c r="A861" s="2">
        <v>42555</v>
      </c>
      <c r="B861" s="3">
        <v>170.28</v>
      </c>
    </row>
    <row r="862" spans="1:2">
      <c r="A862" s="2">
        <v>42556</v>
      </c>
      <c r="B862" s="3">
        <v>169.23</v>
      </c>
    </row>
    <row r="863" spans="1:2">
      <c r="A863" s="2">
        <v>42557</v>
      </c>
      <c r="B863" s="3">
        <v>169.77</v>
      </c>
    </row>
    <row r="864" spans="1:2">
      <c r="A864" s="2">
        <v>42558</v>
      </c>
      <c r="B864" s="3">
        <v>169.22</v>
      </c>
    </row>
    <row r="865" spans="1:2">
      <c r="A865" s="2">
        <v>42559</v>
      </c>
      <c r="B865" s="3">
        <v>171.01</v>
      </c>
    </row>
    <row r="866" spans="1:2">
      <c r="A866" s="2">
        <v>42560</v>
      </c>
      <c r="B866" s="3">
        <v>171.01</v>
      </c>
    </row>
    <row r="867" spans="1:2">
      <c r="A867" s="2">
        <v>42561</v>
      </c>
      <c r="B867" s="3">
        <v>171.01</v>
      </c>
    </row>
    <row r="868" spans="1:2">
      <c r="A868" s="2">
        <v>42562</v>
      </c>
      <c r="B868" s="3">
        <v>171.84</v>
      </c>
    </row>
    <row r="869" spans="1:2">
      <c r="A869" s="2">
        <v>42563</v>
      </c>
      <c r="B869" s="3">
        <v>172.62</v>
      </c>
    </row>
    <row r="870" spans="1:2">
      <c r="A870" s="2">
        <v>42564</v>
      </c>
      <c r="B870" s="3">
        <v>173.21</v>
      </c>
    </row>
    <row r="871" spans="1:2">
      <c r="A871" s="2">
        <v>42565</v>
      </c>
      <c r="B871" s="3">
        <v>173.69</v>
      </c>
    </row>
    <row r="872" spans="1:2">
      <c r="A872" s="2">
        <v>42566</v>
      </c>
      <c r="B872" s="3">
        <v>173.17</v>
      </c>
    </row>
    <row r="873" spans="1:2">
      <c r="A873" s="2">
        <v>42567</v>
      </c>
      <c r="B873" s="3">
        <v>173.17</v>
      </c>
    </row>
    <row r="874" spans="1:2">
      <c r="A874" s="2">
        <v>42568</v>
      </c>
      <c r="B874" s="3">
        <v>173.17</v>
      </c>
    </row>
    <row r="875" spans="1:2">
      <c r="A875" s="2">
        <v>42569</v>
      </c>
      <c r="B875" s="3">
        <v>173.55</v>
      </c>
    </row>
    <row r="876" spans="1:2">
      <c r="A876" s="2">
        <v>42570</v>
      </c>
      <c r="B876" s="3">
        <v>173.28</v>
      </c>
    </row>
    <row r="877" spans="1:2">
      <c r="A877" s="2">
        <v>42571</v>
      </c>
      <c r="B877" s="3">
        <v>174.58</v>
      </c>
    </row>
    <row r="878" spans="1:2">
      <c r="A878" s="2">
        <v>42572</v>
      </c>
      <c r="B878" s="3">
        <v>173.98</v>
      </c>
    </row>
    <row r="879" spans="1:2">
      <c r="A879" s="2">
        <v>42573</v>
      </c>
      <c r="B879" s="3">
        <v>174.49</v>
      </c>
    </row>
    <row r="880" spans="1:2">
      <c r="A880" s="2">
        <v>42574</v>
      </c>
      <c r="B880" s="3">
        <v>174.49</v>
      </c>
    </row>
    <row r="881" spans="1:2">
      <c r="A881" s="2">
        <v>42575</v>
      </c>
      <c r="B881" s="3">
        <v>174.49</v>
      </c>
    </row>
    <row r="882" spans="1:2">
      <c r="A882" s="2">
        <v>42576</v>
      </c>
      <c r="B882" s="3">
        <v>174.69</v>
      </c>
    </row>
    <row r="883" spans="1:2">
      <c r="A883" s="2">
        <v>42577</v>
      </c>
      <c r="B883" s="3">
        <v>174.16</v>
      </c>
    </row>
    <row r="884" spans="1:2">
      <c r="A884" s="2">
        <v>42578</v>
      </c>
      <c r="B884" s="3">
        <v>174.15</v>
      </c>
    </row>
    <row r="885" spans="1:2">
      <c r="A885" s="2">
        <v>42579</v>
      </c>
      <c r="B885" s="3">
        <v>174.52</v>
      </c>
    </row>
    <row r="886" spans="1:2">
      <c r="A886" s="2">
        <v>42580</v>
      </c>
      <c r="B886" s="3">
        <v>175.11</v>
      </c>
    </row>
    <row r="887" spans="1:2">
      <c r="A887" s="2">
        <v>42581</v>
      </c>
      <c r="B887" s="3">
        <v>175.11</v>
      </c>
    </row>
    <row r="888" spans="1:2">
      <c r="A888" s="2">
        <v>42582</v>
      </c>
      <c r="B888" s="3">
        <v>175.11</v>
      </c>
    </row>
    <row r="889" spans="1:2">
      <c r="A889" s="2">
        <v>42583</v>
      </c>
      <c r="B889" s="3">
        <v>174.55</v>
      </c>
    </row>
    <row r="890" spans="1:2">
      <c r="A890" s="2">
        <v>42584</v>
      </c>
      <c r="B890" s="3">
        <v>173.68</v>
      </c>
    </row>
    <row r="891" spans="1:2">
      <c r="A891" s="2">
        <v>42585</v>
      </c>
      <c r="B891" s="3">
        <v>172.8</v>
      </c>
    </row>
    <row r="892" spans="1:2">
      <c r="A892" s="2">
        <v>42586</v>
      </c>
      <c r="B892" s="3">
        <v>173.21</v>
      </c>
    </row>
    <row r="893" spans="1:2">
      <c r="A893" s="2">
        <v>42587</v>
      </c>
      <c r="B893" s="3">
        <v>174.11</v>
      </c>
    </row>
    <row r="894" spans="1:2">
      <c r="A894" s="2">
        <v>42588</v>
      </c>
      <c r="B894" s="3">
        <v>174.11</v>
      </c>
    </row>
    <row r="895" spans="1:2">
      <c r="A895" s="2">
        <v>42589</v>
      </c>
      <c r="B895" s="3">
        <v>174.11</v>
      </c>
    </row>
    <row r="896" spans="1:2">
      <c r="A896" s="2">
        <v>42590</v>
      </c>
      <c r="B896" s="3">
        <v>173.53</v>
      </c>
    </row>
    <row r="897" spans="1:2">
      <c r="A897" s="2">
        <v>42591</v>
      </c>
      <c r="B897" s="3">
        <v>173.91</v>
      </c>
    </row>
    <row r="898" spans="1:2">
      <c r="A898" s="2">
        <v>42592</v>
      </c>
      <c r="B898" s="3">
        <v>174.6</v>
      </c>
    </row>
    <row r="899" spans="1:2">
      <c r="A899" s="2">
        <v>42593</v>
      </c>
      <c r="B899" s="3">
        <v>175.23</v>
      </c>
    </row>
    <row r="900" spans="1:2">
      <c r="A900" s="2">
        <v>42594</v>
      </c>
      <c r="B900" s="3">
        <v>175.15</v>
      </c>
    </row>
    <row r="901" spans="1:2">
      <c r="A901" s="2">
        <v>42595</v>
      </c>
      <c r="B901" s="3">
        <v>175.15</v>
      </c>
    </row>
    <row r="902" spans="1:2">
      <c r="A902" s="2">
        <v>42596</v>
      </c>
      <c r="B902" s="3">
        <v>175.15</v>
      </c>
    </row>
    <row r="903" spans="1:2">
      <c r="A903" s="2">
        <v>42597</v>
      </c>
      <c r="B903" s="3">
        <v>175.15</v>
      </c>
    </row>
    <row r="904" spans="1:2">
      <c r="A904" s="2">
        <v>42598</v>
      </c>
      <c r="B904" s="3">
        <v>174.32</v>
      </c>
    </row>
    <row r="905" spans="1:2">
      <c r="A905" s="2">
        <v>42599</v>
      </c>
      <c r="B905" s="3">
        <v>174.87</v>
      </c>
    </row>
    <row r="906" spans="1:2">
      <c r="A906" s="2">
        <v>42600</v>
      </c>
      <c r="B906" s="3">
        <v>175.47</v>
      </c>
    </row>
    <row r="907" spans="1:2">
      <c r="A907" s="2">
        <v>42601</v>
      </c>
      <c r="B907" s="3">
        <v>174.39</v>
      </c>
    </row>
    <row r="908" spans="1:2">
      <c r="A908" s="2">
        <v>42602</v>
      </c>
      <c r="B908" s="3">
        <v>174.39</v>
      </c>
    </row>
    <row r="909" spans="1:2">
      <c r="A909" s="2">
        <v>42603</v>
      </c>
      <c r="B909" s="3">
        <v>174.39</v>
      </c>
    </row>
    <row r="910" spans="1:2">
      <c r="A910" s="2">
        <v>42604</v>
      </c>
      <c r="B910" s="3">
        <v>174.77</v>
      </c>
    </row>
    <row r="911" spans="1:2">
      <c r="A911" s="2">
        <v>42605</v>
      </c>
      <c r="B911" s="3">
        <v>175.15</v>
      </c>
    </row>
    <row r="912" spans="1:2">
      <c r="A912" s="2">
        <v>42606</v>
      </c>
      <c r="B912" s="3">
        <v>174.62</v>
      </c>
    </row>
    <row r="913" spans="1:2">
      <c r="A913" s="2">
        <v>42607</v>
      </c>
      <c r="B913" s="3">
        <v>173.8</v>
      </c>
    </row>
    <row r="914" spans="1:2">
      <c r="A914" s="2">
        <v>42608</v>
      </c>
      <c r="B914" s="3">
        <v>172.99</v>
      </c>
    </row>
    <row r="915" spans="1:2">
      <c r="A915" s="2">
        <v>42609</v>
      </c>
      <c r="B915" s="3">
        <v>172.99</v>
      </c>
    </row>
    <row r="916" spans="1:2">
      <c r="A916" s="2">
        <v>42610</v>
      </c>
      <c r="B916" s="3">
        <v>172.99</v>
      </c>
    </row>
    <row r="917" spans="1:2">
      <c r="A917" s="2">
        <v>42611</v>
      </c>
      <c r="B917" s="3">
        <v>173.36</v>
      </c>
    </row>
    <row r="918" spans="1:2">
      <c r="A918" s="2">
        <v>42612</v>
      </c>
      <c r="B918" s="3">
        <v>172.92</v>
      </c>
    </row>
    <row r="919" spans="1:2">
      <c r="A919" s="2">
        <v>42613</v>
      </c>
      <c r="B919" s="3">
        <v>172.5</v>
      </c>
    </row>
    <row r="920" spans="1:2">
      <c r="A920" s="2">
        <v>42614</v>
      </c>
      <c r="B920" s="3">
        <v>172.67</v>
      </c>
    </row>
    <row r="921" spans="1:2">
      <c r="A921" s="2">
        <v>42615</v>
      </c>
      <c r="B921" s="3">
        <v>174.25</v>
      </c>
    </row>
    <row r="922" spans="1:2">
      <c r="A922" s="2">
        <v>42616</v>
      </c>
      <c r="B922" s="3">
        <v>174.25</v>
      </c>
    </row>
    <row r="923" spans="1:2">
      <c r="A923" s="2">
        <v>42617</v>
      </c>
      <c r="B923" s="3">
        <v>174.25</v>
      </c>
    </row>
    <row r="924" spans="1:2">
      <c r="A924" s="2">
        <v>42618</v>
      </c>
      <c r="B924" s="3">
        <v>174.25</v>
      </c>
    </row>
    <row r="925" spans="1:2">
      <c r="A925" s="2">
        <v>42619</v>
      </c>
      <c r="B925" s="3">
        <v>174.97</v>
      </c>
    </row>
    <row r="926" spans="1:2">
      <c r="A926" s="2">
        <v>42620</v>
      </c>
      <c r="B926" s="3">
        <v>175.13</v>
      </c>
    </row>
    <row r="927" spans="1:2">
      <c r="A927" s="2">
        <v>42621</v>
      </c>
      <c r="B927" s="3">
        <v>174.46</v>
      </c>
    </row>
    <row r="928" spans="1:2">
      <c r="A928" s="2">
        <v>42622</v>
      </c>
      <c r="B928" s="3">
        <v>171.04</v>
      </c>
    </row>
    <row r="929" spans="1:2">
      <c r="A929" s="2">
        <v>42623</v>
      </c>
      <c r="B929" s="3">
        <v>171.04</v>
      </c>
    </row>
    <row r="930" spans="1:2">
      <c r="A930" s="2">
        <v>42624</v>
      </c>
      <c r="B930" s="3">
        <v>171.04</v>
      </c>
    </row>
    <row r="931" spans="1:2">
      <c r="A931" s="2">
        <v>42625</v>
      </c>
      <c r="B931" s="3">
        <v>172.67</v>
      </c>
    </row>
    <row r="932" spans="1:2">
      <c r="A932" s="2">
        <v>42626</v>
      </c>
      <c r="B932" s="3">
        <v>170.3</v>
      </c>
    </row>
    <row r="933" spans="1:2">
      <c r="A933" s="2">
        <v>42627</v>
      </c>
      <c r="B933" s="3">
        <v>169.97</v>
      </c>
    </row>
    <row r="934" spans="1:2">
      <c r="A934" s="2">
        <v>42628</v>
      </c>
      <c r="B934" s="3">
        <v>171.7</v>
      </c>
    </row>
    <row r="935" spans="1:2">
      <c r="A935" s="2">
        <v>42629</v>
      </c>
      <c r="B935" s="3">
        <v>170.53</v>
      </c>
    </row>
    <row r="936" spans="1:2">
      <c r="A936" s="2">
        <v>42630</v>
      </c>
      <c r="B936" s="3">
        <v>170.53</v>
      </c>
    </row>
    <row r="937" spans="1:2">
      <c r="A937" s="2">
        <v>42631</v>
      </c>
      <c r="B937" s="3">
        <v>170.53</v>
      </c>
    </row>
    <row r="938" spans="1:2">
      <c r="A938" s="2">
        <v>42632</v>
      </c>
      <c r="B938" s="3">
        <v>170.99</v>
      </c>
    </row>
    <row r="939" spans="1:2">
      <c r="A939" s="2">
        <v>42633</v>
      </c>
      <c r="B939" s="3">
        <v>171.37</v>
      </c>
    </row>
    <row r="940" spans="1:2">
      <c r="A940" s="2">
        <v>42634</v>
      </c>
      <c r="B940" s="3">
        <v>173.16</v>
      </c>
    </row>
    <row r="941" spans="1:2">
      <c r="A941" s="2">
        <v>42635</v>
      </c>
      <c r="B941" s="3">
        <v>174.36</v>
      </c>
    </row>
    <row r="942" spans="1:2">
      <c r="A942" s="2">
        <v>42636</v>
      </c>
      <c r="B942" s="3">
        <v>173.04</v>
      </c>
    </row>
    <row r="943" spans="1:2">
      <c r="A943" s="2">
        <v>42637</v>
      </c>
      <c r="B943" s="3">
        <v>173.04</v>
      </c>
    </row>
    <row r="944" spans="1:2">
      <c r="A944" s="2">
        <v>42638</v>
      </c>
      <c r="B944" s="3">
        <v>173.04</v>
      </c>
    </row>
    <row r="945" spans="1:2">
      <c r="A945" s="2">
        <v>42639</v>
      </c>
      <c r="B945" s="3">
        <v>172.18</v>
      </c>
    </row>
    <row r="946" spans="1:2">
      <c r="A946" s="2">
        <v>42640</v>
      </c>
      <c r="B946" s="3">
        <v>172.55</v>
      </c>
    </row>
    <row r="947" spans="1:2">
      <c r="A947" s="2">
        <v>42641</v>
      </c>
      <c r="B947" s="3">
        <v>173.61</v>
      </c>
    </row>
    <row r="948" spans="1:2">
      <c r="A948" s="2">
        <v>42642</v>
      </c>
      <c r="B948" s="3">
        <v>171.56</v>
      </c>
    </row>
    <row r="949" spans="1:2">
      <c r="A949" s="2">
        <v>42643</v>
      </c>
      <c r="B949" s="3">
        <v>172.43</v>
      </c>
    </row>
    <row r="950" spans="1:2">
      <c r="A950" s="2">
        <v>42644</v>
      </c>
      <c r="B950" s="3">
        <v>172.43</v>
      </c>
    </row>
    <row r="951" spans="1:2">
      <c r="A951" s="2">
        <v>42645</v>
      </c>
      <c r="B951" s="3">
        <v>172.43</v>
      </c>
    </row>
    <row r="952" spans="1:2">
      <c r="A952" s="2">
        <v>42646</v>
      </c>
      <c r="B952" s="3">
        <v>172.16</v>
      </c>
    </row>
    <row r="953" spans="1:2">
      <c r="A953" s="2">
        <v>42647</v>
      </c>
      <c r="B953" s="3">
        <v>171.49</v>
      </c>
    </row>
    <row r="954" spans="1:2">
      <c r="A954" s="2">
        <v>42648</v>
      </c>
      <c r="B954" s="3">
        <v>171.65</v>
      </c>
    </row>
    <row r="955" spans="1:2">
      <c r="A955" s="2">
        <v>42649</v>
      </c>
      <c r="B955" s="3">
        <v>171.66</v>
      </c>
    </row>
    <row r="956" spans="1:2">
      <c r="A956" s="2">
        <v>42650</v>
      </c>
      <c r="B956" s="3">
        <v>170.68</v>
      </c>
    </row>
    <row r="957" spans="1:2">
      <c r="A957" s="2">
        <v>42651</v>
      </c>
      <c r="B957" s="3">
        <v>170.68</v>
      </c>
    </row>
    <row r="958" spans="1:2">
      <c r="A958" s="2">
        <v>42652</v>
      </c>
      <c r="B958" s="3">
        <v>170.68</v>
      </c>
    </row>
    <row r="959" spans="1:2">
      <c r="A959" s="2">
        <v>42653</v>
      </c>
      <c r="B959" s="3">
        <v>171.14</v>
      </c>
    </row>
    <row r="960" spans="1:2">
      <c r="A960" s="2">
        <v>42654</v>
      </c>
      <c r="B960" s="3">
        <v>168.96</v>
      </c>
    </row>
    <row r="961" spans="1:2">
      <c r="A961" s="2">
        <v>42655</v>
      </c>
      <c r="B961" s="3">
        <v>169.28</v>
      </c>
    </row>
    <row r="962" spans="1:2">
      <c r="A962" s="2">
        <v>42656</v>
      </c>
      <c r="B962" s="3">
        <v>169.44</v>
      </c>
    </row>
    <row r="963" spans="1:2">
      <c r="A963" s="2">
        <v>42657</v>
      </c>
      <c r="B963" s="3">
        <v>169.45</v>
      </c>
    </row>
    <row r="964" spans="1:2">
      <c r="A964" s="2">
        <v>42658</v>
      </c>
      <c r="B964" s="3">
        <v>169.45</v>
      </c>
    </row>
    <row r="965" spans="1:2">
      <c r="A965" s="2">
        <v>42659</v>
      </c>
      <c r="B965" s="3">
        <v>169.45</v>
      </c>
    </row>
    <row r="966" spans="1:2">
      <c r="A966" s="2">
        <v>42660</v>
      </c>
      <c r="B966" s="3">
        <v>168.83</v>
      </c>
    </row>
    <row r="967" spans="1:2">
      <c r="A967" s="2">
        <v>42661</v>
      </c>
      <c r="B967" s="3">
        <v>169.62</v>
      </c>
    </row>
    <row r="968" spans="1:2">
      <c r="A968" s="2">
        <v>42662</v>
      </c>
      <c r="B968" s="3">
        <v>170.04</v>
      </c>
    </row>
    <row r="969" spans="1:2">
      <c r="A969" s="2">
        <v>42663</v>
      </c>
      <c r="B969" s="3">
        <v>169.3</v>
      </c>
    </row>
    <row r="970" spans="1:2">
      <c r="A970" s="2">
        <v>42664</v>
      </c>
      <c r="B970" s="3">
        <v>169.12</v>
      </c>
    </row>
    <row r="971" spans="1:2">
      <c r="A971" s="2">
        <v>42665</v>
      </c>
      <c r="B971" s="3">
        <v>169.12</v>
      </c>
    </row>
    <row r="972" spans="1:2">
      <c r="A972" s="2">
        <v>42666</v>
      </c>
      <c r="B972" s="3">
        <v>169.12</v>
      </c>
    </row>
    <row r="973" spans="1:2">
      <c r="A973" s="2">
        <v>42667</v>
      </c>
      <c r="B973" s="3">
        <v>169.58</v>
      </c>
    </row>
    <row r="974" spans="1:2">
      <c r="A974" s="2">
        <v>42668</v>
      </c>
      <c r="B974" s="3">
        <v>168.49</v>
      </c>
    </row>
    <row r="975" spans="1:2">
      <c r="A975" s="2">
        <v>42669</v>
      </c>
      <c r="B975" s="3">
        <v>167.94</v>
      </c>
    </row>
    <row r="976" spans="1:2">
      <c r="A976" s="2">
        <v>42670</v>
      </c>
      <c r="B976" s="3">
        <v>167.29</v>
      </c>
    </row>
    <row r="977" spans="1:2">
      <c r="A977" s="2">
        <v>42671</v>
      </c>
      <c r="B977" s="3">
        <v>167.21</v>
      </c>
    </row>
    <row r="978" spans="1:2">
      <c r="A978" s="2">
        <v>42672</v>
      </c>
      <c r="B978" s="3">
        <v>167.21</v>
      </c>
    </row>
    <row r="979" spans="1:2">
      <c r="A979" s="2">
        <v>42673</v>
      </c>
      <c r="B979" s="3">
        <v>167.21</v>
      </c>
    </row>
    <row r="980" spans="1:2">
      <c r="A980" s="2">
        <v>42674</v>
      </c>
      <c r="B980" s="3">
        <v>167.42</v>
      </c>
    </row>
    <row r="981" spans="1:2">
      <c r="A981" s="2">
        <v>42675</v>
      </c>
      <c r="B981" s="3">
        <v>167.42</v>
      </c>
    </row>
    <row r="982" spans="1:2">
      <c r="A982" s="2">
        <v>42676</v>
      </c>
      <c r="B982" s="3">
        <v>166.34</v>
      </c>
    </row>
    <row r="983" spans="1:2">
      <c r="A983" s="2">
        <v>42677</v>
      </c>
      <c r="B983" s="3">
        <v>165.64</v>
      </c>
    </row>
    <row r="984" spans="1:2">
      <c r="A984" s="2">
        <v>42678</v>
      </c>
      <c r="B984" s="3">
        <v>164.9</v>
      </c>
    </row>
    <row r="985" spans="1:2">
      <c r="A985" s="2">
        <v>42679</v>
      </c>
      <c r="B985" s="3">
        <v>164.9</v>
      </c>
    </row>
    <row r="986" spans="1:2">
      <c r="A986" s="2">
        <v>42680</v>
      </c>
      <c r="B986" s="3">
        <v>164.9</v>
      </c>
    </row>
    <row r="987" spans="1:2">
      <c r="A987" s="2">
        <v>42681</v>
      </c>
      <c r="B987" s="3">
        <v>167.28</v>
      </c>
    </row>
    <row r="988" spans="1:2">
      <c r="A988" s="2">
        <v>42682</v>
      </c>
      <c r="B988" s="3">
        <v>167.67</v>
      </c>
    </row>
    <row r="989" spans="1:2">
      <c r="A989" s="2">
        <v>42683</v>
      </c>
      <c r="B989" s="3">
        <v>169.01</v>
      </c>
    </row>
    <row r="990" spans="1:2">
      <c r="A990" s="2">
        <v>42684</v>
      </c>
      <c r="B990" s="3">
        <v>168.25</v>
      </c>
    </row>
    <row r="991" spans="1:2">
      <c r="A991" s="2">
        <v>42685</v>
      </c>
      <c r="B991" s="3">
        <v>167.8</v>
      </c>
    </row>
    <row r="992" spans="1:2">
      <c r="A992" s="2">
        <v>42686</v>
      </c>
      <c r="B992" s="3">
        <v>167.8</v>
      </c>
    </row>
    <row r="993" spans="1:2">
      <c r="A993" s="2">
        <v>42687</v>
      </c>
      <c r="B993" s="3">
        <v>167.8</v>
      </c>
    </row>
    <row r="994" spans="1:2">
      <c r="A994" s="2">
        <v>42688</v>
      </c>
      <c r="B994" s="3">
        <v>167.64</v>
      </c>
    </row>
    <row r="995" spans="1:2">
      <c r="A995" s="2">
        <v>42689</v>
      </c>
      <c r="B995" s="3">
        <v>168.63</v>
      </c>
    </row>
    <row r="996" spans="1:2">
      <c r="A996" s="2">
        <v>42690</v>
      </c>
      <c r="B996" s="3">
        <v>168.56</v>
      </c>
    </row>
    <row r="997" spans="1:2">
      <c r="A997" s="2">
        <v>42691</v>
      </c>
      <c r="B997" s="3">
        <v>169.49</v>
      </c>
    </row>
    <row r="998" spans="1:2">
      <c r="A998" s="2">
        <v>42692</v>
      </c>
      <c r="B998" s="3">
        <v>168.86</v>
      </c>
    </row>
    <row r="999" spans="1:2">
      <c r="A999" s="2">
        <v>42693</v>
      </c>
      <c r="B999" s="3">
        <v>168.86</v>
      </c>
    </row>
    <row r="1000" spans="1:2">
      <c r="A1000" s="2">
        <v>42694</v>
      </c>
      <c r="B1000" s="3">
        <v>168.86</v>
      </c>
    </row>
    <row r="1001" spans="1:2">
      <c r="A1001" s="2">
        <v>42695</v>
      </c>
      <c r="B1001" s="3">
        <v>169.76</v>
      </c>
    </row>
    <row r="1002" spans="1:2">
      <c r="A1002" s="2">
        <v>42696</v>
      </c>
      <c r="B1002" s="3">
        <v>170.76</v>
      </c>
    </row>
    <row r="1003" spans="1:2">
      <c r="A1003" s="2">
        <v>42697</v>
      </c>
      <c r="B1003" s="3">
        <v>170.64</v>
      </c>
    </row>
    <row r="1004" spans="1:2">
      <c r="A1004" s="2">
        <v>42698</v>
      </c>
      <c r="B1004" s="3">
        <v>170.64</v>
      </c>
    </row>
    <row r="1005" spans="1:2">
      <c r="A1005" s="2">
        <v>42699</v>
      </c>
      <c r="B1005" s="3">
        <v>171.55</v>
      </c>
    </row>
    <row r="1006" spans="1:2">
      <c r="A1006" s="2">
        <v>42700</v>
      </c>
      <c r="B1006" s="3">
        <v>171.55</v>
      </c>
    </row>
    <row r="1007" spans="1:2">
      <c r="A1007" s="2">
        <v>42701</v>
      </c>
      <c r="B1007" s="3">
        <v>171.55</v>
      </c>
    </row>
    <row r="1008" spans="1:2">
      <c r="A1008" s="2">
        <v>42702</v>
      </c>
      <c r="B1008" s="3">
        <v>170.49</v>
      </c>
    </row>
    <row r="1009" spans="1:2">
      <c r="A1009" s="2">
        <v>42703</v>
      </c>
      <c r="B1009" s="3">
        <v>171.12</v>
      </c>
    </row>
    <row r="1010" spans="1:2">
      <c r="A1010" s="2">
        <v>42704</v>
      </c>
      <c r="B1010" s="3">
        <v>170.11</v>
      </c>
    </row>
    <row r="1011" spans="1:2">
      <c r="A1011" s="2">
        <v>42705</v>
      </c>
      <c r="B1011" s="3">
        <v>168.92</v>
      </c>
    </row>
    <row r="1012" spans="1:2">
      <c r="A1012" s="2">
        <v>42706</v>
      </c>
      <c r="B1012" s="3">
        <v>169.14</v>
      </c>
    </row>
    <row r="1013" spans="1:2">
      <c r="A1013" s="2">
        <v>42707</v>
      </c>
      <c r="B1013" s="3">
        <v>169.14</v>
      </c>
    </row>
    <row r="1014" spans="1:2">
      <c r="A1014" s="2">
        <v>42708</v>
      </c>
      <c r="B1014" s="3">
        <v>169.14</v>
      </c>
    </row>
    <row r="1015" spans="1:2">
      <c r="A1015" s="2">
        <v>42709</v>
      </c>
      <c r="B1015" s="3">
        <v>169.9</v>
      </c>
    </row>
    <row r="1016" spans="1:2">
      <c r="A1016" s="2">
        <v>42710</v>
      </c>
      <c r="B1016" s="3">
        <v>169.77</v>
      </c>
    </row>
    <row r="1017" spans="1:2">
      <c r="A1017" s="2">
        <v>42711</v>
      </c>
      <c r="B1017" s="3">
        <v>171.63</v>
      </c>
    </row>
    <row r="1018" spans="1:2">
      <c r="A1018" s="2">
        <v>42712</v>
      </c>
      <c r="B1018" s="3">
        <v>171.79</v>
      </c>
    </row>
    <row r="1019" spans="1:2">
      <c r="A1019" s="2">
        <v>42713</v>
      </c>
      <c r="B1019" s="3">
        <v>172.64</v>
      </c>
    </row>
    <row r="1020" spans="1:2">
      <c r="A1020" s="2">
        <v>42714</v>
      </c>
      <c r="B1020" s="3">
        <v>172.64</v>
      </c>
    </row>
    <row r="1021" spans="1:2">
      <c r="A1021" s="2">
        <v>42715</v>
      </c>
      <c r="B1021" s="3">
        <v>172.64</v>
      </c>
    </row>
    <row r="1022" spans="1:2">
      <c r="A1022" s="2">
        <v>42716</v>
      </c>
      <c r="B1022" s="3">
        <v>172.06</v>
      </c>
    </row>
    <row r="1023" spans="1:2">
      <c r="A1023" s="2">
        <v>42717</v>
      </c>
      <c r="B1023" s="3">
        <v>173.1</v>
      </c>
    </row>
    <row r="1024" spans="1:2">
      <c r="A1024" s="2">
        <v>42718</v>
      </c>
      <c r="B1024" s="3">
        <v>171.64</v>
      </c>
    </row>
    <row r="1025" spans="1:2">
      <c r="A1025" s="2">
        <v>42719</v>
      </c>
      <c r="B1025" s="3">
        <v>171.66</v>
      </c>
    </row>
    <row r="1026" spans="1:2">
      <c r="A1026" s="2">
        <v>42720</v>
      </c>
      <c r="B1026" s="3">
        <v>171.92</v>
      </c>
    </row>
    <row r="1027" spans="1:2">
      <c r="A1027" s="2">
        <v>42721</v>
      </c>
      <c r="B1027" s="3">
        <v>171.92</v>
      </c>
    </row>
    <row r="1028" spans="1:2">
      <c r="A1028" s="2">
        <v>42722</v>
      </c>
      <c r="B1028" s="3">
        <v>171.92</v>
      </c>
    </row>
    <row r="1029" spans="1:2">
      <c r="A1029" s="2">
        <v>42723</v>
      </c>
      <c r="B1029" s="3">
        <v>171.63</v>
      </c>
    </row>
    <row r="1030" spans="1:2">
      <c r="A1030" s="2">
        <v>42724</v>
      </c>
      <c r="B1030" s="3">
        <v>172.23</v>
      </c>
    </row>
    <row r="1031" spans="1:2">
      <c r="A1031" s="2">
        <v>42725</v>
      </c>
      <c r="B1031" s="3">
        <v>171.91</v>
      </c>
    </row>
    <row r="1032" spans="1:2">
      <c r="A1032" s="2">
        <v>42726</v>
      </c>
      <c r="B1032" s="3">
        <v>171.53</v>
      </c>
    </row>
    <row r="1033" spans="1:2">
      <c r="A1033" s="2">
        <v>42727</v>
      </c>
      <c r="B1033" s="3">
        <v>171.77</v>
      </c>
    </row>
    <row r="1034" spans="1:2">
      <c r="A1034" s="2">
        <v>42728</v>
      </c>
      <c r="B1034" s="3">
        <v>171.77</v>
      </c>
    </row>
    <row r="1035" spans="1:2">
      <c r="A1035" s="2">
        <v>42729</v>
      </c>
      <c r="B1035" s="3">
        <v>171.77</v>
      </c>
    </row>
    <row r="1036" spans="1:2">
      <c r="A1036" s="2">
        <v>42730</v>
      </c>
      <c r="B1036" s="3">
        <v>171.77</v>
      </c>
    </row>
    <row r="1037" spans="1:2">
      <c r="A1037" s="2">
        <v>42731</v>
      </c>
      <c r="B1037" s="3">
        <v>172.08</v>
      </c>
    </row>
    <row r="1038" spans="1:2">
      <c r="A1038" s="2">
        <v>42732</v>
      </c>
      <c r="B1038" s="3">
        <v>170.92</v>
      </c>
    </row>
    <row r="1039" spans="1:2">
      <c r="A1039" s="2">
        <v>42733</v>
      </c>
      <c r="B1039" s="3">
        <v>171.15</v>
      </c>
    </row>
    <row r="1040" spans="1:2">
      <c r="A1040" s="2">
        <v>42734</v>
      </c>
      <c r="B1040" s="3">
        <v>170.65</v>
      </c>
    </row>
    <row r="1041" spans="1:2">
      <c r="A1041" s="2">
        <v>42735</v>
      </c>
      <c r="B1041" s="3">
        <v>170.65</v>
      </c>
    </row>
    <row r="1042" spans="1:2">
      <c r="A1042" s="2">
        <v>42736</v>
      </c>
      <c r="B1042" s="3">
        <v>170.65</v>
      </c>
    </row>
    <row r="1043" spans="1:2">
      <c r="A1043" s="2">
        <v>42737</v>
      </c>
      <c r="B1043" s="3">
        <v>170.65</v>
      </c>
    </row>
    <row r="1044" spans="1:2">
      <c r="A1044" s="2">
        <v>42738</v>
      </c>
      <c r="B1044" s="3">
        <v>171.79</v>
      </c>
    </row>
    <row r="1045" spans="1:2">
      <c r="A1045" s="2">
        <v>42739</v>
      </c>
      <c r="B1045" s="3">
        <v>172.93</v>
      </c>
    </row>
    <row r="1046" spans="1:2">
      <c r="A1046" s="2">
        <v>42740</v>
      </c>
      <c r="B1046" s="3">
        <v>173.53</v>
      </c>
    </row>
    <row r="1047" spans="1:2">
      <c r="A1047" s="2">
        <v>42741</v>
      </c>
      <c r="B1047" s="3">
        <v>173.26</v>
      </c>
    </row>
    <row r="1048" spans="1:2">
      <c r="A1048" s="2">
        <v>42742</v>
      </c>
      <c r="B1048" s="3">
        <v>173.26</v>
      </c>
    </row>
    <row r="1049" spans="1:2">
      <c r="A1049" s="2">
        <v>42743</v>
      </c>
      <c r="B1049" s="3">
        <v>173.26</v>
      </c>
    </row>
    <row r="1050" spans="1:2">
      <c r="A1050" s="2">
        <v>42744</v>
      </c>
      <c r="B1050" s="3">
        <v>172.88</v>
      </c>
    </row>
    <row r="1051" spans="1:2">
      <c r="A1051" s="2">
        <v>42745</v>
      </c>
      <c r="B1051" s="3">
        <v>172.99</v>
      </c>
    </row>
    <row r="1052" spans="1:2">
      <c r="A1052" s="2">
        <v>42746</v>
      </c>
      <c r="B1052" s="3">
        <v>174</v>
      </c>
    </row>
    <row r="1053" spans="1:2">
      <c r="A1053" s="2">
        <v>42747</v>
      </c>
      <c r="B1053" s="3">
        <v>174.16</v>
      </c>
    </row>
    <row r="1054" spans="1:2">
      <c r="A1054" s="2">
        <v>42748</v>
      </c>
      <c r="B1054" s="3">
        <v>174.49</v>
      </c>
    </row>
    <row r="1055" spans="1:2">
      <c r="A1055" s="2">
        <v>42749</v>
      </c>
      <c r="B1055" s="3">
        <v>174.49</v>
      </c>
    </row>
    <row r="1056" spans="1:2">
      <c r="A1056" s="2">
        <v>42750</v>
      </c>
      <c r="B1056" s="3">
        <v>174.49</v>
      </c>
    </row>
    <row r="1057" spans="1:2">
      <c r="A1057" s="2">
        <v>42751</v>
      </c>
      <c r="B1057" s="3">
        <v>174.49</v>
      </c>
    </row>
    <row r="1058" spans="1:2">
      <c r="A1058" s="2">
        <v>42752</v>
      </c>
      <c r="B1058" s="3">
        <v>174.35</v>
      </c>
    </row>
    <row r="1059" spans="1:2">
      <c r="A1059" s="2">
        <v>42753</v>
      </c>
      <c r="B1059" s="3">
        <v>174.18</v>
      </c>
    </row>
    <row r="1060" spans="1:2">
      <c r="A1060" s="2">
        <v>42754</v>
      </c>
      <c r="B1060" s="3">
        <v>173.59</v>
      </c>
    </row>
    <row r="1061" spans="1:2">
      <c r="A1061" s="2">
        <v>42755</v>
      </c>
      <c r="B1061" s="3">
        <v>174.47</v>
      </c>
    </row>
    <row r="1062" spans="1:2">
      <c r="A1062" s="2">
        <v>42756</v>
      </c>
      <c r="B1062" s="3">
        <v>174.47</v>
      </c>
    </row>
    <row r="1063" spans="1:2">
      <c r="A1063" s="2">
        <v>42757</v>
      </c>
      <c r="B1063" s="3">
        <v>174.47</v>
      </c>
    </row>
    <row r="1064" spans="1:2">
      <c r="A1064" s="2">
        <v>42758</v>
      </c>
      <c r="B1064" s="3">
        <v>174.2</v>
      </c>
    </row>
    <row r="1065" spans="1:2">
      <c r="A1065" s="2">
        <v>42759</v>
      </c>
      <c r="B1065" s="3">
        <v>175.08</v>
      </c>
    </row>
    <row r="1066" spans="1:2">
      <c r="A1066" s="2">
        <v>42760</v>
      </c>
      <c r="B1066" s="3">
        <v>176.24</v>
      </c>
    </row>
    <row r="1067" spans="1:2">
      <c r="A1067" s="2">
        <v>42761</v>
      </c>
      <c r="B1067" s="3">
        <v>175.8</v>
      </c>
    </row>
    <row r="1068" spans="1:2">
      <c r="A1068" s="2">
        <v>42762</v>
      </c>
      <c r="B1068" s="3">
        <v>175.83</v>
      </c>
    </row>
    <row r="1069" spans="1:2">
      <c r="A1069" s="2">
        <v>42763</v>
      </c>
      <c r="B1069" s="3">
        <v>175.83</v>
      </c>
    </row>
    <row r="1070" spans="1:2">
      <c r="A1070" s="2">
        <v>42764</v>
      </c>
      <c r="B1070" s="3">
        <v>175.83</v>
      </c>
    </row>
    <row r="1071" spans="1:2">
      <c r="A1071" s="2">
        <v>42765</v>
      </c>
      <c r="B1071" s="3">
        <v>175.08</v>
      </c>
    </row>
    <row r="1072" spans="1:2">
      <c r="A1072" s="2">
        <v>42766</v>
      </c>
      <c r="B1072" s="3">
        <v>175.35</v>
      </c>
    </row>
    <row r="1073" spans="1:2">
      <c r="A1073" s="2">
        <v>42767</v>
      </c>
      <c r="B1073" s="3">
        <v>175.58</v>
      </c>
    </row>
    <row r="1074" spans="1:2">
      <c r="A1074" s="2">
        <v>42768</v>
      </c>
      <c r="B1074" s="3">
        <v>175.9</v>
      </c>
    </row>
    <row r="1075" spans="1:2">
      <c r="A1075" s="2">
        <v>42769</v>
      </c>
      <c r="B1075" s="3">
        <v>177.18</v>
      </c>
    </row>
    <row r="1076" spans="1:2">
      <c r="A1076" s="2">
        <v>42770</v>
      </c>
      <c r="B1076" s="3">
        <v>177.18</v>
      </c>
    </row>
    <row r="1077" spans="1:2">
      <c r="A1077" s="2">
        <v>42771</v>
      </c>
      <c r="B1077" s="3">
        <v>177.18</v>
      </c>
    </row>
    <row r="1078" spans="1:2">
      <c r="A1078" s="2">
        <v>42772</v>
      </c>
      <c r="B1078" s="3">
        <v>176.49</v>
      </c>
    </row>
    <row r="1079" spans="1:2">
      <c r="A1079" s="2">
        <v>42773</v>
      </c>
      <c r="B1079" s="3">
        <v>176.44</v>
      </c>
    </row>
    <row r="1080" spans="1:2">
      <c r="A1080" s="2">
        <v>42774</v>
      </c>
      <c r="B1080" s="3">
        <v>176.92</v>
      </c>
    </row>
    <row r="1081" spans="1:2">
      <c r="A1081" s="2">
        <v>42775</v>
      </c>
      <c r="B1081" s="3">
        <v>177.28</v>
      </c>
    </row>
    <row r="1082" spans="1:2">
      <c r="A1082" s="2">
        <v>42776</v>
      </c>
      <c r="B1082" s="3">
        <v>177.89</v>
      </c>
    </row>
    <row r="1083" spans="1:2">
      <c r="A1083" s="2">
        <v>42777</v>
      </c>
      <c r="B1083" s="3">
        <v>177.89</v>
      </c>
    </row>
    <row r="1084" spans="1:2">
      <c r="A1084" s="2">
        <v>42778</v>
      </c>
      <c r="B1084" s="3">
        <v>177.89</v>
      </c>
    </row>
    <row r="1085" spans="1:2">
      <c r="A1085" s="2">
        <v>42779</v>
      </c>
      <c r="B1085" s="3">
        <v>178.38</v>
      </c>
    </row>
    <row r="1086" spans="1:2">
      <c r="A1086" s="2">
        <v>42780</v>
      </c>
      <c r="B1086" s="3">
        <v>178.39</v>
      </c>
    </row>
    <row r="1087" spans="1:2">
      <c r="A1087" s="2">
        <v>42781</v>
      </c>
      <c r="B1087" s="3">
        <v>179.3</v>
      </c>
    </row>
    <row r="1088" spans="1:2">
      <c r="A1088" s="2">
        <v>42782</v>
      </c>
      <c r="B1088" s="3">
        <v>179.71</v>
      </c>
    </row>
    <row r="1089" spans="1:2">
      <c r="A1089" s="2">
        <v>42783</v>
      </c>
      <c r="B1089" s="3">
        <v>179.45</v>
      </c>
    </row>
    <row r="1090" spans="1:2">
      <c r="A1090" s="2">
        <v>42784</v>
      </c>
      <c r="B1090" s="3">
        <v>179.45</v>
      </c>
    </row>
    <row r="1091" spans="1:2">
      <c r="A1091" s="2">
        <v>42785</v>
      </c>
      <c r="B1091" s="3">
        <v>179.45</v>
      </c>
    </row>
    <row r="1092" spans="1:2">
      <c r="A1092" s="2">
        <v>42786</v>
      </c>
      <c r="B1092" s="3">
        <v>179.45</v>
      </c>
    </row>
    <row r="1093" spans="1:2">
      <c r="A1093" s="2">
        <v>42787</v>
      </c>
      <c r="B1093" s="3">
        <v>179.44</v>
      </c>
    </row>
    <row r="1094" spans="1:2">
      <c r="A1094" s="2">
        <v>42788</v>
      </c>
      <c r="B1094" s="3">
        <v>179.35</v>
      </c>
    </row>
    <row r="1095" spans="1:2">
      <c r="A1095" s="2">
        <v>42789</v>
      </c>
      <c r="B1095" s="3">
        <v>180.11</v>
      </c>
    </row>
    <row r="1096" spans="1:2">
      <c r="A1096" s="2">
        <v>42790</v>
      </c>
      <c r="B1096" s="3">
        <v>179.98</v>
      </c>
    </row>
    <row r="1097" spans="1:2">
      <c r="A1097" s="2">
        <v>42791</v>
      </c>
      <c r="B1097" s="3">
        <v>179.98</v>
      </c>
    </row>
    <row r="1098" spans="1:2">
      <c r="A1098" s="2">
        <v>42792</v>
      </c>
      <c r="B1098" s="3">
        <v>179.98</v>
      </c>
    </row>
    <row r="1099" spans="1:2">
      <c r="A1099" s="2">
        <v>42793</v>
      </c>
      <c r="B1099" s="3">
        <v>179.91</v>
      </c>
    </row>
    <row r="1100" spans="1:2">
      <c r="A1100" s="2">
        <v>42794</v>
      </c>
      <c r="B1100" s="3">
        <v>179.16</v>
      </c>
    </row>
    <row r="1101" spans="1:2">
      <c r="A1101" s="2">
        <v>42795</v>
      </c>
      <c r="B1101" s="3">
        <v>180.4</v>
      </c>
    </row>
    <row r="1102" spans="1:2">
      <c r="A1102" s="2">
        <v>42796</v>
      </c>
      <c r="B1102" s="3">
        <v>179.77</v>
      </c>
    </row>
    <row r="1103" spans="1:2">
      <c r="A1103" s="2">
        <v>42797</v>
      </c>
      <c r="B1103" s="3">
        <v>179.79</v>
      </c>
    </row>
    <row r="1104" spans="1:2">
      <c r="A1104" s="2">
        <v>42798</v>
      </c>
      <c r="B1104" s="3">
        <v>179.79</v>
      </c>
    </row>
    <row r="1105" spans="1:2">
      <c r="A1105" s="2">
        <v>42799</v>
      </c>
      <c r="B1105" s="3">
        <v>179.79</v>
      </c>
    </row>
    <row r="1106" spans="1:2">
      <c r="A1106" s="2">
        <v>42800</v>
      </c>
      <c r="B1106" s="3">
        <v>179.27</v>
      </c>
    </row>
    <row r="1107" spans="1:2">
      <c r="A1107" s="2">
        <v>42801</v>
      </c>
      <c r="B1107" s="3">
        <v>178.74</v>
      </c>
    </row>
    <row r="1108" spans="1:2">
      <c r="A1108" s="2">
        <v>42802</v>
      </c>
      <c r="B1108" s="3">
        <v>178.77</v>
      </c>
    </row>
    <row r="1109" spans="1:2">
      <c r="A1109" s="2">
        <v>42803</v>
      </c>
      <c r="B1109" s="3">
        <v>178.81</v>
      </c>
    </row>
    <row r="1110" spans="1:2">
      <c r="A1110" s="2">
        <v>42804</v>
      </c>
      <c r="B1110" s="3">
        <v>179.44</v>
      </c>
    </row>
    <row r="1111" spans="1:2">
      <c r="A1111" s="2">
        <v>42805</v>
      </c>
      <c r="B1111" s="3">
        <v>179.44</v>
      </c>
    </row>
    <row r="1112" spans="1:2">
      <c r="A1112" s="2">
        <v>42806</v>
      </c>
      <c r="B1112" s="3">
        <v>179.44</v>
      </c>
    </row>
    <row r="1113" spans="1:2">
      <c r="A1113" s="2">
        <v>42807</v>
      </c>
      <c r="B1113" s="3">
        <v>179.68</v>
      </c>
    </row>
    <row r="1114" spans="1:2">
      <c r="A1114" s="2">
        <v>42808</v>
      </c>
      <c r="B1114" s="3">
        <v>179.26</v>
      </c>
    </row>
    <row r="1115" spans="1:2">
      <c r="A1115" s="2">
        <v>42809</v>
      </c>
      <c r="B1115" s="3">
        <v>180.72</v>
      </c>
    </row>
    <row r="1116" spans="1:2">
      <c r="A1116" s="2">
        <v>42810</v>
      </c>
      <c r="B1116" s="3">
        <v>181.29</v>
      </c>
    </row>
    <row r="1117" spans="1:2">
      <c r="A1117" s="2">
        <v>42811</v>
      </c>
      <c r="B1117" s="3">
        <v>181.09</v>
      </c>
    </row>
    <row r="1118" spans="1:2">
      <c r="A1118" s="2">
        <v>42812</v>
      </c>
      <c r="B1118" s="3">
        <v>181.09</v>
      </c>
    </row>
    <row r="1119" spans="1:2">
      <c r="A1119" s="2">
        <v>42813</v>
      </c>
      <c r="B1119" s="3">
        <v>181.09</v>
      </c>
    </row>
    <row r="1120" spans="1:2">
      <c r="A1120" s="2">
        <v>42814</v>
      </c>
      <c r="B1120" s="3">
        <v>180.71</v>
      </c>
    </row>
    <row r="1121" spans="1:2">
      <c r="A1121" s="2">
        <v>42815</v>
      </c>
      <c r="B1121" s="3">
        <v>179.78</v>
      </c>
    </row>
    <row r="1122" spans="1:2">
      <c r="A1122" s="2">
        <v>42816</v>
      </c>
      <c r="B1122" s="3">
        <v>179.69</v>
      </c>
    </row>
    <row r="1123" spans="1:2">
      <c r="A1123" s="2">
        <v>42817</v>
      </c>
      <c r="B1123" s="3">
        <v>179.5</v>
      </c>
    </row>
    <row r="1124" spans="1:2">
      <c r="A1124" s="2">
        <v>42818</v>
      </c>
      <c r="B1124" s="3">
        <v>179.72</v>
      </c>
    </row>
    <row r="1125" spans="1:2">
      <c r="A1125" s="2">
        <v>42819</v>
      </c>
      <c r="B1125" s="3">
        <v>179.72</v>
      </c>
    </row>
    <row r="1126" spans="1:2">
      <c r="A1126" s="2">
        <v>42820</v>
      </c>
      <c r="B1126" s="3">
        <v>179.72</v>
      </c>
    </row>
    <row r="1127" spans="1:2">
      <c r="A1127" s="2">
        <v>42821</v>
      </c>
      <c r="B1127" s="3">
        <v>179.58</v>
      </c>
    </row>
    <row r="1128" spans="1:2">
      <c r="A1128" s="2">
        <v>42822</v>
      </c>
      <c r="B1128" s="3">
        <v>180.61</v>
      </c>
    </row>
    <row r="1129" spans="1:2">
      <c r="A1129" s="2">
        <v>42823</v>
      </c>
      <c r="B1129" s="3">
        <v>180.77</v>
      </c>
    </row>
    <row r="1130" spans="1:2">
      <c r="A1130" s="2">
        <v>42824</v>
      </c>
      <c r="B1130" s="3">
        <v>180.89</v>
      </c>
    </row>
    <row r="1131" spans="1:2">
      <c r="A1131" s="2">
        <v>42825</v>
      </c>
      <c r="B1131" s="3">
        <v>180.69</v>
      </c>
    </row>
    <row r="1132" spans="1:2">
      <c r="A1132" s="2">
        <v>42826</v>
      </c>
      <c r="B1132" s="3">
        <v>180.69</v>
      </c>
    </row>
    <row r="1133" spans="1:2">
      <c r="A1133" s="2">
        <v>42827</v>
      </c>
      <c r="B1133" s="3">
        <v>180.69</v>
      </c>
    </row>
    <row r="1134" spans="1:2">
      <c r="A1134" s="2">
        <v>42828</v>
      </c>
      <c r="B1134" s="3">
        <v>180.22</v>
      </c>
    </row>
    <row r="1135" spans="1:2">
      <c r="A1135" s="2">
        <v>42829</v>
      </c>
      <c r="B1135" s="3">
        <v>180.12</v>
      </c>
    </row>
    <row r="1136" spans="1:2">
      <c r="A1136" s="2">
        <v>42830</v>
      </c>
      <c r="B1136" s="3">
        <v>179.46</v>
      </c>
    </row>
    <row r="1137" spans="1:2">
      <c r="A1137" s="2">
        <v>42831</v>
      </c>
      <c r="B1137" s="3">
        <v>179.88</v>
      </c>
    </row>
    <row r="1138" spans="1:2">
      <c r="A1138" s="2">
        <v>42832</v>
      </c>
      <c r="B1138" s="3">
        <v>179.37</v>
      </c>
    </row>
    <row r="1139" spans="1:2">
      <c r="A1139" s="2">
        <v>42833</v>
      </c>
      <c r="B1139" s="3">
        <v>179.37</v>
      </c>
    </row>
    <row r="1140" spans="1:2">
      <c r="A1140" s="2">
        <v>42834</v>
      </c>
      <c r="B1140" s="3">
        <v>179.37</v>
      </c>
    </row>
    <row r="1141" spans="1:2">
      <c r="A1141" s="2">
        <v>42835</v>
      </c>
      <c r="B1141" s="3">
        <v>179.42</v>
      </c>
    </row>
    <row r="1142" spans="1:2">
      <c r="A1142" s="2">
        <v>42836</v>
      </c>
      <c r="B1142" s="3">
        <v>179.88</v>
      </c>
    </row>
    <row r="1143" spans="1:2">
      <c r="A1143" s="2">
        <v>42837</v>
      </c>
      <c r="B1143" s="3">
        <v>180.14</v>
      </c>
    </row>
    <row r="1144" spans="1:2">
      <c r="A1144" s="2">
        <v>42838</v>
      </c>
      <c r="B1144" s="3">
        <v>178.89</v>
      </c>
    </row>
    <row r="1145" spans="1:2">
      <c r="A1145" s="2">
        <v>42839</v>
      </c>
      <c r="B1145" s="3">
        <v>178.89</v>
      </c>
    </row>
    <row r="1146" spans="1:2">
      <c r="A1146" s="2">
        <v>42840</v>
      </c>
      <c r="B1146" s="3">
        <v>178.89</v>
      </c>
    </row>
    <row r="1147" spans="1:2">
      <c r="A1147" s="2">
        <v>42841</v>
      </c>
      <c r="B1147" s="3">
        <v>178.89</v>
      </c>
    </row>
    <row r="1148" spans="1:2">
      <c r="A1148" s="2">
        <v>42842</v>
      </c>
      <c r="B1148" s="3">
        <v>178.89</v>
      </c>
    </row>
    <row r="1149" spans="1:2">
      <c r="A1149" s="2">
        <v>42843</v>
      </c>
      <c r="B1149" s="3">
        <v>179.99</v>
      </c>
    </row>
    <row r="1150" spans="1:2">
      <c r="A1150" s="2">
        <v>42844</v>
      </c>
      <c r="B1150" s="3">
        <v>179.33</v>
      </c>
    </row>
    <row r="1151" spans="1:2">
      <c r="A1151" s="2">
        <v>42845</v>
      </c>
      <c r="B1151" s="3">
        <v>180.37</v>
      </c>
    </row>
    <row r="1152" spans="1:2">
      <c r="A1152" s="2">
        <v>42846</v>
      </c>
      <c r="B1152" s="3">
        <v>180.09</v>
      </c>
    </row>
    <row r="1153" spans="1:2">
      <c r="A1153" s="2">
        <v>42847</v>
      </c>
      <c r="B1153" s="3">
        <v>180.09</v>
      </c>
    </row>
    <row r="1154" spans="1:2">
      <c r="A1154" s="2">
        <v>42848</v>
      </c>
      <c r="B1154" s="3">
        <v>180.09</v>
      </c>
    </row>
    <row r="1155" spans="1:2">
      <c r="A1155" s="2">
        <v>42849</v>
      </c>
      <c r="B1155" s="3">
        <v>182.68</v>
      </c>
    </row>
    <row r="1156" spans="1:2">
      <c r="A1156" s="2">
        <v>42850</v>
      </c>
      <c r="B1156" s="3">
        <v>183.67</v>
      </c>
    </row>
    <row r="1157" spans="1:2">
      <c r="A1157" s="2">
        <v>42851</v>
      </c>
      <c r="B1157" s="3">
        <v>183.7</v>
      </c>
    </row>
    <row r="1158" spans="1:2">
      <c r="A1158" s="2">
        <v>42852</v>
      </c>
      <c r="B1158" s="3">
        <v>183.65</v>
      </c>
    </row>
    <row r="1159" spans="1:2">
      <c r="A1159" s="2">
        <v>42853</v>
      </c>
      <c r="B1159" s="3">
        <v>183.25</v>
      </c>
    </row>
    <row r="1160" spans="1:2">
      <c r="A1160" s="2">
        <v>42854</v>
      </c>
      <c r="B1160" s="3">
        <v>183.25</v>
      </c>
    </row>
    <row r="1161" spans="1:2">
      <c r="A1161" s="2">
        <v>42855</v>
      </c>
      <c r="B1161" s="3">
        <v>183.25</v>
      </c>
    </row>
    <row r="1162" spans="1:2">
      <c r="A1162" s="2">
        <v>42856</v>
      </c>
      <c r="B1162" s="3">
        <v>183.25</v>
      </c>
    </row>
    <row r="1163" spans="1:2">
      <c r="A1163" s="2">
        <v>42857</v>
      </c>
      <c r="B1163" s="3">
        <v>184.17</v>
      </c>
    </row>
    <row r="1164" spans="1:2">
      <c r="A1164" s="2">
        <v>42858</v>
      </c>
      <c r="B1164" s="3">
        <v>183.8</v>
      </c>
    </row>
    <row r="1165" spans="1:2">
      <c r="A1165" s="2">
        <v>42859</v>
      </c>
      <c r="B1165" s="3">
        <v>185</v>
      </c>
    </row>
    <row r="1166" spans="1:2">
      <c r="A1166" s="2">
        <v>42860</v>
      </c>
      <c r="B1166" s="3">
        <v>186.03</v>
      </c>
    </row>
    <row r="1167" spans="1:2">
      <c r="A1167" s="2">
        <v>42861</v>
      </c>
      <c r="B1167" s="3">
        <v>186.03</v>
      </c>
    </row>
    <row r="1168" spans="1:2">
      <c r="A1168" s="2">
        <v>42862</v>
      </c>
      <c r="B1168" s="3">
        <v>186.03</v>
      </c>
    </row>
    <row r="1169" spans="1:2">
      <c r="A1169" s="2">
        <v>42863</v>
      </c>
      <c r="B1169" s="3">
        <v>185.67</v>
      </c>
    </row>
    <row r="1170" spans="1:2">
      <c r="A1170" s="2">
        <v>42864</v>
      </c>
      <c r="B1170" s="3">
        <v>185.1</v>
      </c>
    </row>
    <row r="1171" spans="1:2">
      <c r="A1171" s="2">
        <v>42865</v>
      </c>
      <c r="B1171" s="3">
        <v>185.47</v>
      </c>
    </row>
    <row r="1172" spans="1:2">
      <c r="A1172" s="2">
        <v>42866</v>
      </c>
      <c r="B1172" s="3">
        <v>185.37</v>
      </c>
    </row>
    <row r="1173" spans="1:2">
      <c r="A1173" s="2">
        <v>42867</v>
      </c>
      <c r="B1173" s="3">
        <v>185.34</v>
      </c>
    </row>
    <row r="1174" spans="1:2">
      <c r="A1174" s="2">
        <v>42868</v>
      </c>
      <c r="B1174" s="3">
        <v>185.34</v>
      </c>
    </row>
    <row r="1175" spans="1:2">
      <c r="A1175" s="2">
        <v>42869</v>
      </c>
      <c r="B1175" s="3">
        <v>185.34</v>
      </c>
    </row>
    <row r="1176" spans="1:2">
      <c r="A1176" s="2">
        <v>42870</v>
      </c>
      <c r="B1176" s="3">
        <v>185.77</v>
      </c>
    </row>
    <row r="1177" spans="1:2">
      <c r="A1177" s="2">
        <v>42871</v>
      </c>
      <c r="B1177" s="3">
        <v>186.62</v>
      </c>
    </row>
    <row r="1178" spans="1:2">
      <c r="A1178" s="2">
        <v>42872</v>
      </c>
      <c r="B1178" s="3">
        <v>183.95</v>
      </c>
    </row>
    <row r="1179" spans="1:2">
      <c r="A1179" s="2">
        <v>42873</v>
      </c>
      <c r="B1179" s="3">
        <v>184.34</v>
      </c>
    </row>
    <row r="1180" spans="1:2">
      <c r="A1180" s="2">
        <v>42874</v>
      </c>
      <c r="B1180" s="3">
        <v>185.85</v>
      </c>
    </row>
    <row r="1181" spans="1:2">
      <c r="A1181" s="2">
        <v>42875</v>
      </c>
      <c r="B1181" s="3">
        <v>185.85</v>
      </c>
    </row>
    <row r="1182" spans="1:2">
      <c r="A1182" s="2">
        <v>42876</v>
      </c>
      <c r="B1182" s="3">
        <v>185.85</v>
      </c>
    </row>
    <row r="1183" spans="1:2">
      <c r="A1183" s="2">
        <v>42877</v>
      </c>
      <c r="B1183" s="3">
        <v>186.76</v>
      </c>
    </row>
    <row r="1184" spans="1:2">
      <c r="A1184" s="2">
        <v>42878</v>
      </c>
      <c r="B1184" s="3">
        <v>186.91</v>
      </c>
    </row>
    <row r="1185" spans="1:2">
      <c r="A1185" s="2">
        <v>42879</v>
      </c>
      <c r="B1185" s="3">
        <v>187.07</v>
      </c>
    </row>
    <row r="1186" spans="1:2">
      <c r="A1186" s="2">
        <v>42880</v>
      </c>
      <c r="B1186" s="3">
        <v>187.07</v>
      </c>
    </row>
    <row r="1187" spans="1:2">
      <c r="A1187" s="2">
        <v>42881</v>
      </c>
      <c r="B1187" s="3">
        <v>188.27</v>
      </c>
    </row>
    <row r="1188" spans="1:2">
      <c r="A1188" s="2">
        <v>42882</v>
      </c>
      <c r="B1188" s="3">
        <v>188.27</v>
      </c>
    </row>
    <row r="1189" spans="1:2">
      <c r="A1189" s="2">
        <v>42883</v>
      </c>
      <c r="B1189" s="3">
        <v>188.27</v>
      </c>
    </row>
    <row r="1190" spans="1:2">
      <c r="A1190" s="2">
        <v>42884</v>
      </c>
      <c r="B1190" s="3">
        <v>188.27</v>
      </c>
    </row>
    <row r="1191" spans="1:2">
      <c r="A1191" s="2">
        <v>42885</v>
      </c>
      <c r="B1191" s="3">
        <v>188.35</v>
      </c>
    </row>
    <row r="1192" spans="1:2">
      <c r="A1192" s="2">
        <v>42886</v>
      </c>
      <c r="B1192" s="3">
        <v>188.95</v>
      </c>
    </row>
    <row r="1193" spans="1:2">
      <c r="A1193" s="2">
        <v>42887</v>
      </c>
      <c r="B1193" s="3">
        <v>190.51</v>
      </c>
    </row>
    <row r="1194" spans="1:2">
      <c r="A1194" s="2">
        <v>42888</v>
      </c>
      <c r="B1194" s="3">
        <v>191.01</v>
      </c>
    </row>
    <row r="1195" spans="1:2">
      <c r="A1195" s="2">
        <v>42889</v>
      </c>
      <c r="B1195" s="3">
        <v>191.01</v>
      </c>
    </row>
    <row r="1196" spans="1:2">
      <c r="A1196" s="2">
        <v>42890</v>
      </c>
      <c r="B1196" s="3">
        <v>191.01</v>
      </c>
    </row>
    <row r="1197" spans="1:2">
      <c r="A1197" s="2">
        <v>42891</v>
      </c>
      <c r="B1197" s="3">
        <v>191.01</v>
      </c>
    </row>
    <row r="1198" spans="1:2">
      <c r="A1198" s="2">
        <v>42892</v>
      </c>
      <c r="B1198" s="3">
        <v>190.17</v>
      </c>
    </row>
    <row r="1199" spans="1:2">
      <c r="A1199" s="2">
        <v>42893</v>
      </c>
      <c r="B1199" s="3">
        <v>190.26</v>
      </c>
    </row>
    <row r="1200" spans="1:2">
      <c r="A1200" s="2">
        <v>42894</v>
      </c>
      <c r="B1200" s="3">
        <v>189.71</v>
      </c>
    </row>
    <row r="1201" spans="1:2">
      <c r="A1201" s="2">
        <v>42895</v>
      </c>
      <c r="B1201" s="3">
        <v>189.31</v>
      </c>
    </row>
    <row r="1202" spans="1:2">
      <c r="A1202" s="2">
        <v>42896</v>
      </c>
      <c r="B1202" s="3">
        <v>189.31</v>
      </c>
    </row>
    <row r="1203" spans="1:2">
      <c r="A1203" s="2">
        <v>42897</v>
      </c>
      <c r="B1203" s="3">
        <v>189.31</v>
      </c>
    </row>
    <row r="1204" spans="1:2">
      <c r="A1204" s="2">
        <v>42898</v>
      </c>
      <c r="B1204" s="3">
        <v>188.76</v>
      </c>
    </row>
    <row r="1205" spans="1:2">
      <c r="A1205" s="2">
        <v>42899</v>
      </c>
      <c r="B1205" s="3">
        <v>189.72</v>
      </c>
    </row>
    <row r="1206" spans="1:2">
      <c r="A1206" s="2">
        <v>42900</v>
      </c>
      <c r="B1206" s="3">
        <v>189.97</v>
      </c>
    </row>
    <row r="1207" spans="1:2">
      <c r="A1207" s="2">
        <v>42901</v>
      </c>
      <c r="B1207" s="3">
        <v>189.27</v>
      </c>
    </row>
    <row r="1208" spans="1:2">
      <c r="A1208" s="2">
        <v>42902</v>
      </c>
      <c r="B1208" s="3">
        <v>189.47</v>
      </c>
    </row>
    <row r="1209" spans="1:2">
      <c r="A1209" s="2">
        <v>42903</v>
      </c>
      <c r="B1209" s="3">
        <v>189.47</v>
      </c>
    </row>
    <row r="1210" spans="1:2">
      <c r="A1210" s="2">
        <v>42904</v>
      </c>
      <c r="B1210" s="3">
        <v>189.47</v>
      </c>
    </row>
    <row r="1211" spans="1:2">
      <c r="A1211" s="2">
        <v>42905</v>
      </c>
      <c r="B1211" s="3">
        <v>190.8</v>
      </c>
    </row>
    <row r="1212" spans="1:2">
      <c r="A1212" s="2">
        <v>42906</v>
      </c>
      <c r="B1212" s="3">
        <v>189.48</v>
      </c>
    </row>
    <row r="1213" spans="1:2">
      <c r="A1213" s="2">
        <v>42907</v>
      </c>
      <c r="B1213" s="3">
        <v>189.64</v>
      </c>
    </row>
    <row r="1214" spans="1:2">
      <c r="A1214" s="2">
        <v>42908</v>
      </c>
      <c r="B1214" s="3">
        <v>189.67</v>
      </c>
    </row>
    <row r="1215" spans="1:2">
      <c r="A1215" s="2">
        <v>42909</v>
      </c>
      <c r="B1215" s="3">
        <v>189.67</v>
      </c>
    </row>
    <row r="1216" spans="1:2">
      <c r="A1216" s="2">
        <v>42910</v>
      </c>
      <c r="B1216" s="3">
        <v>189.67</v>
      </c>
    </row>
    <row r="1217" spans="1:2">
      <c r="A1217" s="2">
        <v>42911</v>
      </c>
      <c r="B1217" s="3">
        <v>189.67</v>
      </c>
    </row>
    <row r="1218" spans="1:2">
      <c r="A1218" s="2">
        <v>42912</v>
      </c>
      <c r="B1218" s="3">
        <v>189.83</v>
      </c>
    </row>
    <row r="1219" spans="1:2">
      <c r="A1219" s="2">
        <v>42913</v>
      </c>
      <c r="B1219" s="3">
        <v>189.17</v>
      </c>
    </row>
    <row r="1220" spans="1:2">
      <c r="A1220" s="2">
        <v>42914</v>
      </c>
      <c r="B1220" s="3">
        <v>190.55</v>
      </c>
    </row>
    <row r="1221" spans="1:2">
      <c r="A1221" s="2">
        <v>42915</v>
      </c>
      <c r="B1221" s="3">
        <v>188.75</v>
      </c>
    </row>
    <row r="1222" spans="1:2">
      <c r="A1222" s="2">
        <v>42916</v>
      </c>
      <c r="B1222" s="3">
        <v>189.04</v>
      </c>
    </row>
    <row r="1223" spans="1:2">
      <c r="A1223" s="2">
        <v>42917</v>
      </c>
      <c r="B1223" s="3">
        <v>189.04</v>
      </c>
    </row>
    <row r="1224" spans="1:2">
      <c r="A1224" s="2">
        <v>42918</v>
      </c>
      <c r="B1224" s="3">
        <v>189.04</v>
      </c>
    </row>
    <row r="1225" spans="1:2">
      <c r="A1225" s="2">
        <v>42919</v>
      </c>
      <c r="B1225" s="3">
        <v>188.58</v>
      </c>
    </row>
    <row r="1226" spans="1:2">
      <c r="A1226" s="2">
        <v>42920</v>
      </c>
      <c r="B1226" s="3">
        <v>188.58</v>
      </c>
    </row>
    <row r="1227" spans="1:2">
      <c r="A1227" s="2">
        <v>42921</v>
      </c>
      <c r="B1227" s="3">
        <v>188.88</v>
      </c>
    </row>
    <row r="1228" spans="1:2">
      <c r="A1228" s="2">
        <v>42922</v>
      </c>
      <c r="B1228" s="3">
        <v>187.47</v>
      </c>
    </row>
    <row r="1229" spans="1:2">
      <c r="A1229" s="2">
        <v>42923</v>
      </c>
      <c r="B1229" s="3">
        <v>188.28</v>
      </c>
    </row>
    <row r="1230" spans="1:2">
      <c r="A1230" s="2">
        <v>42924</v>
      </c>
      <c r="B1230" s="3">
        <v>188.28</v>
      </c>
    </row>
    <row r="1231" spans="1:2">
      <c r="A1231" s="2">
        <v>42925</v>
      </c>
      <c r="B1231" s="3">
        <v>188.28</v>
      </c>
    </row>
    <row r="1232" spans="1:2">
      <c r="A1232" s="2">
        <v>42926</v>
      </c>
      <c r="B1232" s="3">
        <v>188.36</v>
      </c>
    </row>
    <row r="1233" spans="1:2">
      <c r="A1233" s="2">
        <v>42927</v>
      </c>
      <c r="B1233" s="3">
        <v>188.44</v>
      </c>
    </row>
    <row r="1234" spans="1:2">
      <c r="A1234" s="2">
        <v>42928</v>
      </c>
      <c r="B1234" s="3">
        <v>189.29</v>
      </c>
    </row>
    <row r="1235" spans="1:2">
      <c r="A1235" s="2">
        <v>42929</v>
      </c>
      <c r="B1235" s="3">
        <v>189.81</v>
      </c>
    </row>
    <row r="1236" spans="1:2">
      <c r="A1236" s="2">
        <v>42930</v>
      </c>
      <c r="B1236" s="3">
        <v>190.69</v>
      </c>
    </row>
    <row r="1237" spans="1:2">
      <c r="A1237" s="2">
        <v>42931</v>
      </c>
      <c r="B1237" s="3">
        <v>190.69</v>
      </c>
    </row>
    <row r="1238" spans="1:2">
      <c r="A1238" s="2">
        <v>42932</v>
      </c>
      <c r="B1238" s="3">
        <v>190.69</v>
      </c>
    </row>
    <row r="1239" spans="1:2">
      <c r="A1239" s="2">
        <v>42933</v>
      </c>
      <c r="B1239" s="3">
        <v>190.69</v>
      </c>
    </row>
    <row r="1240" spans="1:2">
      <c r="A1240" s="2">
        <v>42934</v>
      </c>
      <c r="B1240" s="3">
        <v>191.08</v>
      </c>
    </row>
    <row r="1241" spans="1:2">
      <c r="A1241" s="2">
        <v>42935</v>
      </c>
      <c r="B1241" s="3">
        <v>192.17</v>
      </c>
    </row>
    <row r="1242" spans="1:2">
      <c r="A1242" s="2">
        <v>42936</v>
      </c>
      <c r="B1242" s="3">
        <v>192.08</v>
      </c>
    </row>
    <row r="1243" spans="1:2">
      <c r="A1243" s="2">
        <v>42937</v>
      </c>
      <c r="B1243" s="3">
        <v>191.64</v>
      </c>
    </row>
    <row r="1244" spans="1:2">
      <c r="A1244" s="2">
        <v>42938</v>
      </c>
      <c r="B1244" s="3">
        <v>191.64</v>
      </c>
    </row>
    <row r="1245" spans="1:2">
      <c r="A1245" s="2">
        <v>42939</v>
      </c>
      <c r="B1245" s="3">
        <v>191.64</v>
      </c>
    </row>
    <row r="1246" spans="1:2">
      <c r="A1246" s="2">
        <v>42940</v>
      </c>
      <c r="B1246" s="3">
        <v>191.36</v>
      </c>
    </row>
    <row r="1247" spans="1:2">
      <c r="A1247" s="2">
        <v>42941</v>
      </c>
      <c r="B1247" s="3">
        <v>191.32</v>
      </c>
    </row>
    <row r="1248" spans="1:2">
      <c r="A1248" s="2">
        <v>42942</v>
      </c>
      <c r="B1248" s="3">
        <v>191.86</v>
      </c>
    </row>
    <row r="1249" spans="1:2">
      <c r="A1249" s="2">
        <v>42943</v>
      </c>
      <c r="B1249" s="3">
        <v>191.41</v>
      </c>
    </row>
    <row r="1250" spans="1:2">
      <c r="A1250" s="2">
        <v>42944</v>
      </c>
      <c r="B1250" s="3">
        <v>191.01</v>
      </c>
    </row>
    <row r="1251" spans="1:2">
      <c r="A1251" s="2">
        <v>42945</v>
      </c>
      <c r="B1251" s="3">
        <v>191.01</v>
      </c>
    </row>
    <row r="1252" spans="1:2">
      <c r="A1252" s="2">
        <v>42946</v>
      </c>
      <c r="B1252" s="3">
        <v>191.01</v>
      </c>
    </row>
    <row r="1253" spans="1:2">
      <c r="A1253" s="2">
        <v>42947</v>
      </c>
      <c r="B1253" s="3">
        <v>191.05</v>
      </c>
    </row>
    <row r="1254" spans="1:2">
      <c r="A1254" s="2">
        <v>42948</v>
      </c>
      <c r="B1254" s="3">
        <v>191.91</v>
      </c>
    </row>
    <row r="1255" spans="1:2">
      <c r="A1255" s="2">
        <v>42949</v>
      </c>
      <c r="B1255" s="3">
        <v>192.21</v>
      </c>
    </row>
    <row r="1256" spans="1:2">
      <c r="A1256" s="2">
        <v>42950</v>
      </c>
      <c r="B1256" s="3">
        <v>192.46</v>
      </c>
    </row>
    <row r="1257" spans="1:2">
      <c r="A1257" s="2">
        <v>42951</v>
      </c>
      <c r="B1257" s="3">
        <v>192.9</v>
      </c>
    </row>
    <row r="1258" spans="1:2">
      <c r="A1258" s="2">
        <v>42952</v>
      </c>
      <c r="B1258" s="3">
        <v>192.9</v>
      </c>
    </row>
    <row r="1259" spans="1:2">
      <c r="A1259" s="2">
        <v>42953</v>
      </c>
      <c r="B1259" s="3">
        <v>192.9</v>
      </c>
    </row>
    <row r="1260" spans="1:2">
      <c r="A1260" s="2">
        <v>42954</v>
      </c>
      <c r="B1260" s="3">
        <v>192.84</v>
      </c>
    </row>
    <row r="1261" spans="1:2">
      <c r="A1261" s="2">
        <v>42955</v>
      </c>
      <c r="B1261" s="3">
        <v>192.47</v>
      </c>
    </row>
    <row r="1262" spans="1:2">
      <c r="A1262" s="2">
        <v>42956</v>
      </c>
      <c r="B1262" s="3">
        <v>192.33</v>
      </c>
    </row>
    <row r="1263" spans="1:2">
      <c r="A1263" s="2">
        <v>42957</v>
      </c>
      <c r="B1263" s="3">
        <v>190.52</v>
      </c>
    </row>
    <row r="1264" spans="1:2">
      <c r="A1264" s="2">
        <v>42958</v>
      </c>
      <c r="B1264" s="3">
        <v>190.64</v>
      </c>
    </row>
    <row r="1265" spans="1:2">
      <c r="A1265" s="2">
        <v>42959</v>
      </c>
      <c r="B1265" s="3">
        <v>190.64</v>
      </c>
    </row>
    <row r="1266" spans="1:2">
      <c r="A1266" s="2">
        <v>42960</v>
      </c>
      <c r="B1266" s="3">
        <v>190.64</v>
      </c>
    </row>
    <row r="1267" spans="1:2">
      <c r="A1267" s="2">
        <v>42961</v>
      </c>
      <c r="B1267" s="3">
        <v>191.86</v>
      </c>
    </row>
    <row r="1268" spans="1:2">
      <c r="A1268" s="2">
        <v>42962</v>
      </c>
      <c r="B1268" s="3">
        <v>191.86</v>
      </c>
    </row>
    <row r="1269" spans="1:2">
      <c r="A1269" s="2">
        <v>42963</v>
      </c>
      <c r="B1269" s="3">
        <v>192.8</v>
      </c>
    </row>
    <row r="1270" spans="1:2">
      <c r="A1270" s="2">
        <v>42964</v>
      </c>
      <c r="B1270" s="3">
        <v>190.92</v>
      </c>
    </row>
    <row r="1271" spans="1:2">
      <c r="A1271" s="2">
        <v>42965</v>
      </c>
      <c r="B1271" s="3">
        <v>190.52</v>
      </c>
    </row>
    <row r="1272" spans="1:2">
      <c r="A1272" s="2">
        <v>42966</v>
      </c>
      <c r="B1272" s="3">
        <v>190.52</v>
      </c>
    </row>
    <row r="1273" spans="1:2">
      <c r="A1273" s="2">
        <v>42967</v>
      </c>
      <c r="B1273" s="3">
        <v>190.52</v>
      </c>
    </row>
    <row r="1274" spans="1:2">
      <c r="A1274" s="2">
        <v>42968</v>
      </c>
      <c r="B1274" s="3">
        <v>191.01</v>
      </c>
    </row>
    <row r="1275" spans="1:2">
      <c r="A1275" s="2">
        <v>42969</v>
      </c>
      <c r="B1275" s="3">
        <v>192.37</v>
      </c>
    </row>
    <row r="1276" spans="1:2">
      <c r="A1276" s="2">
        <v>42970</v>
      </c>
      <c r="B1276" s="3">
        <v>191.46</v>
      </c>
    </row>
    <row r="1277" spans="1:2">
      <c r="A1277" s="2">
        <v>42971</v>
      </c>
      <c r="B1277" s="3">
        <v>191.03</v>
      </c>
    </row>
    <row r="1278" spans="1:2">
      <c r="A1278" s="2">
        <v>42972</v>
      </c>
      <c r="B1278" s="3">
        <v>191.65</v>
      </c>
    </row>
    <row r="1279" spans="1:2">
      <c r="A1279" s="2">
        <v>42973</v>
      </c>
      <c r="B1279" s="3">
        <v>191.65</v>
      </c>
    </row>
    <row r="1280" spans="1:2">
      <c r="A1280" s="2">
        <v>42974</v>
      </c>
      <c r="B1280" s="3">
        <v>191.65</v>
      </c>
    </row>
    <row r="1281" spans="1:2">
      <c r="A1281" s="2">
        <v>42975</v>
      </c>
      <c r="B1281" s="3">
        <v>192</v>
      </c>
    </row>
    <row r="1282" spans="1:2">
      <c r="A1282" s="2">
        <v>42976</v>
      </c>
      <c r="B1282" s="3">
        <v>191.48</v>
      </c>
    </row>
    <row r="1283" spans="1:2">
      <c r="A1283" s="2">
        <v>42977</v>
      </c>
      <c r="B1283" s="3">
        <v>191.94</v>
      </c>
    </row>
    <row r="1284" spans="1:2">
      <c r="A1284" s="2">
        <v>42978</v>
      </c>
      <c r="B1284" s="3">
        <v>193.85</v>
      </c>
    </row>
    <row r="1285" spans="1:2">
      <c r="A1285" s="2">
        <v>42979</v>
      </c>
      <c r="B1285" s="3">
        <v>194.27</v>
      </c>
    </row>
    <row r="1286" spans="1:2">
      <c r="A1286" s="2">
        <v>42980</v>
      </c>
      <c r="B1286" s="3">
        <v>194.27</v>
      </c>
    </row>
    <row r="1287" spans="1:2">
      <c r="A1287" s="2">
        <v>42981</v>
      </c>
      <c r="B1287" s="3">
        <v>194.27</v>
      </c>
    </row>
    <row r="1288" spans="1:2">
      <c r="A1288" s="2">
        <v>42982</v>
      </c>
      <c r="B1288" s="3">
        <v>194.27</v>
      </c>
    </row>
    <row r="1289" spans="1:2">
      <c r="A1289" s="2">
        <v>42983</v>
      </c>
      <c r="B1289" s="3">
        <v>193.06</v>
      </c>
    </row>
    <row r="1290" spans="1:2">
      <c r="A1290" s="2">
        <v>42984</v>
      </c>
      <c r="B1290" s="3">
        <v>193.21</v>
      </c>
    </row>
    <row r="1291" spans="1:2">
      <c r="A1291" s="2">
        <v>42985</v>
      </c>
      <c r="B1291" s="3">
        <v>193.73</v>
      </c>
    </row>
    <row r="1292" spans="1:2">
      <c r="A1292" s="2">
        <v>42986</v>
      </c>
      <c r="B1292" s="3">
        <v>193.68</v>
      </c>
    </row>
    <row r="1293" spans="1:2">
      <c r="A1293" s="2">
        <v>42987</v>
      </c>
      <c r="B1293" s="3">
        <v>193.68</v>
      </c>
    </row>
    <row r="1294" spans="1:2">
      <c r="A1294" s="2">
        <v>42988</v>
      </c>
      <c r="B1294" s="3">
        <v>193.68</v>
      </c>
    </row>
    <row r="1295" spans="1:2">
      <c r="A1295" s="2">
        <v>42989</v>
      </c>
      <c r="B1295" s="3">
        <v>194.66</v>
      </c>
    </row>
    <row r="1296" spans="1:2">
      <c r="A1296" s="2">
        <v>42990</v>
      </c>
      <c r="B1296" s="3">
        <v>194.85</v>
      </c>
    </row>
    <row r="1297" spans="1:2">
      <c r="A1297" s="2">
        <v>42991</v>
      </c>
      <c r="B1297" s="3">
        <v>194.21</v>
      </c>
    </row>
    <row r="1298" spans="1:2">
      <c r="A1298" s="2">
        <v>42992</v>
      </c>
      <c r="B1298" s="3">
        <v>194.01</v>
      </c>
    </row>
    <row r="1299" spans="1:2">
      <c r="A1299" s="2">
        <v>42993</v>
      </c>
      <c r="B1299" s="3">
        <v>193.93</v>
      </c>
    </row>
    <row r="1300" spans="1:2">
      <c r="A1300" s="2">
        <v>42994</v>
      </c>
      <c r="B1300" s="3">
        <v>193.93</v>
      </c>
    </row>
    <row r="1301" spans="1:2">
      <c r="A1301" s="2">
        <v>42995</v>
      </c>
      <c r="B1301" s="3">
        <v>193.93</v>
      </c>
    </row>
    <row r="1302" spans="1:2">
      <c r="A1302" s="2">
        <v>42996</v>
      </c>
      <c r="B1302" s="3">
        <v>194.09</v>
      </c>
    </row>
    <row r="1303" spans="1:2">
      <c r="A1303" s="2">
        <v>42997</v>
      </c>
      <c r="B1303" s="3">
        <v>193.72</v>
      </c>
    </row>
    <row r="1304" spans="1:2">
      <c r="A1304" s="2">
        <v>42998</v>
      </c>
      <c r="B1304" s="3">
        <v>193.17</v>
      </c>
    </row>
    <row r="1305" spans="1:2">
      <c r="A1305" s="2">
        <v>42999</v>
      </c>
      <c r="B1305" s="3">
        <v>192.78</v>
      </c>
    </row>
    <row r="1306" spans="1:2">
      <c r="A1306" s="2">
        <v>43000</v>
      </c>
      <c r="B1306" s="3">
        <v>193.54</v>
      </c>
    </row>
    <row r="1307" spans="1:2">
      <c r="A1307" s="2">
        <v>43001</v>
      </c>
      <c r="B1307" s="3">
        <v>193.54</v>
      </c>
    </row>
    <row r="1308" spans="1:2">
      <c r="A1308" s="2">
        <v>43002</v>
      </c>
      <c r="B1308" s="3">
        <v>193.54</v>
      </c>
    </row>
    <row r="1309" spans="1:2">
      <c r="A1309" s="2">
        <v>43003</v>
      </c>
      <c r="B1309" s="3">
        <v>193.33</v>
      </c>
    </row>
    <row r="1310" spans="1:2">
      <c r="A1310" s="2">
        <v>43004</v>
      </c>
      <c r="B1310" s="3">
        <v>193.14</v>
      </c>
    </row>
    <row r="1311" spans="1:2">
      <c r="A1311" s="2">
        <v>43005</v>
      </c>
      <c r="B1311" s="3">
        <v>193.39</v>
      </c>
    </row>
    <row r="1312" spans="1:2">
      <c r="A1312" s="2">
        <v>43006</v>
      </c>
      <c r="B1312" s="3">
        <v>193.84</v>
      </c>
    </row>
    <row r="1313" spans="1:2">
      <c r="A1313" s="2">
        <v>43007</v>
      </c>
      <c r="B1313" s="3">
        <v>194.74</v>
      </c>
    </row>
    <row r="1314" spans="1:2">
      <c r="A1314" s="2">
        <v>43008</v>
      </c>
      <c r="B1314" s="3">
        <v>194.74</v>
      </c>
    </row>
    <row r="1315" spans="1:2">
      <c r="A1315" s="2">
        <v>43009</v>
      </c>
      <c r="B1315" s="3">
        <v>194.74</v>
      </c>
    </row>
    <row r="1316" spans="1:2">
      <c r="A1316" s="2">
        <v>43010</v>
      </c>
      <c r="B1316" s="3">
        <v>195.14</v>
      </c>
    </row>
    <row r="1317" spans="1:2">
      <c r="A1317" s="2">
        <v>43011</v>
      </c>
      <c r="B1317" s="3">
        <v>195.84</v>
      </c>
    </row>
    <row r="1318" spans="1:2">
      <c r="A1318" s="2">
        <v>43012</v>
      </c>
      <c r="B1318" s="3">
        <v>195.37</v>
      </c>
    </row>
    <row r="1319" spans="1:2">
      <c r="A1319" s="2">
        <v>43013</v>
      </c>
      <c r="B1319" s="3">
        <v>195.84</v>
      </c>
    </row>
    <row r="1320" spans="1:2">
      <c r="A1320" s="2">
        <v>43014</v>
      </c>
      <c r="B1320" s="3">
        <v>195.15</v>
      </c>
    </row>
    <row r="1321" spans="1:2">
      <c r="A1321" s="2">
        <v>43015</v>
      </c>
      <c r="B1321" s="3">
        <v>195.15</v>
      </c>
    </row>
    <row r="1322" spans="1:2">
      <c r="A1322" s="2">
        <v>43016</v>
      </c>
      <c r="B1322" s="3">
        <v>195.15</v>
      </c>
    </row>
    <row r="1323" spans="1:2">
      <c r="A1323" s="2">
        <v>43017</v>
      </c>
      <c r="B1323" s="3">
        <v>195.4</v>
      </c>
    </row>
    <row r="1324" spans="1:2">
      <c r="A1324" s="2">
        <v>43018</v>
      </c>
      <c r="B1324" s="3">
        <v>196.36</v>
      </c>
    </row>
    <row r="1325" spans="1:2">
      <c r="A1325" s="2">
        <v>43019</v>
      </c>
      <c r="B1325" s="3">
        <v>197.14</v>
      </c>
    </row>
    <row r="1326" spans="1:2">
      <c r="A1326" s="2">
        <v>43020</v>
      </c>
      <c r="B1326" s="3">
        <v>197.07</v>
      </c>
    </row>
    <row r="1327" spans="1:2">
      <c r="A1327" s="2">
        <v>43021</v>
      </c>
      <c r="B1327" s="3">
        <v>197.3</v>
      </c>
    </row>
    <row r="1328" spans="1:2">
      <c r="A1328" s="2">
        <v>43022</v>
      </c>
      <c r="B1328" s="3">
        <v>197.3</v>
      </c>
    </row>
    <row r="1329" spans="1:2">
      <c r="A1329" s="2">
        <v>43023</v>
      </c>
      <c r="B1329" s="3">
        <v>197.3</v>
      </c>
    </row>
    <row r="1330" spans="1:2">
      <c r="A1330" s="2">
        <v>43024</v>
      </c>
      <c r="B1330" s="3">
        <v>197.07</v>
      </c>
    </row>
    <row r="1331" spans="1:2">
      <c r="A1331" s="2">
        <v>43025</v>
      </c>
      <c r="B1331" s="3">
        <v>197.24</v>
      </c>
    </row>
    <row r="1332" spans="1:2">
      <c r="A1332" s="2">
        <v>43026</v>
      </c>
      <c r="B1332" s="3">
        <v>197.55</v>
      </c>
    </row>
    <row r="1333" spans="1:2">
      <c r="A1333" s="2">
        <v>43027</v>
      </c>
      <c r="B1333" s="3">
        <v>197.09</v>
      </c>
    </row>
    <row r="1334" spans="1:2">
      <c r="A1334" s="2">
        <v>43028</v>
      </c>
      <c r="B1334" s="3">
        <v>197.4</v>
      </c>
    </row>
    <row r="1335" spans="1:2">
      <c r="A1335" s="2">
        <v>43029</v>
      </c>
      <c r="B1335" s="3">
        <v>197.4</v>
      </c>
    </row>
    <row r="1336" spans="1:2">
      <c r="A1336" s="2">
        <v>43030</v>
      </c>
      <c r="B1336" s="3">
        <v>197.4</v>
      </c>
    </row>
    <row r="1337" spans="1:2">
      <c r="A1337" s="2">
        <v>43031</v>
      </c>
      <c r="B1337" s="3">
        <v>196.91</v>
      </c>
    </row>
    <row r="1338" spans="1:2">
      <c r="A1338" s="2">
        <v>43032</v>
      </c>
      <c r="B1338" s="3">
        <v>197.07</v>
      </c>
    </row>
    <row r="1339" spans="1:2">
      <c r="A1339" s="2">
        <v>43033</v>
      </c>
      <c r="B1339" s="3">
        <v>196.92</v>
      </c>
    </row>
    <row r="1340" spans="1:2">
      <c r="A1340" s="2">
        <v>43034</v>
      </c>
      <c r="B1340" s="3">
        <v>197.53</v>
      </c>
    </row>
    <row r="1341" spans="1:2">
      <c r="A1341" s="2">
        <v>43035</v>
      </c>
      <c r="B1341" s="3">
        <v>197.92</v>
      </c>
    </row>
    <row r="1342" spans="1:2">
      <c r="A1342" s="2">
        <v>43036</v>
      </c>
      <c r="B1342" s="3">
        <v>197.92</v>
      </c>
    </row>
    <row r="1343" spans="1:2">
      <c r="A1343" s="2">
        <v>43037</v>
      </c>
      <c r="B1343" s="3">
        <v>197.92</v>
      </c>
    </row>
    <row r="1344" spans="1:2">
      <c r="A1344" s="2">
        <v>43038</v>
      </c>
      <c r="B1344" s="3">
        <v>197.56</v>
      </c>
    </row>
    <row r="1345" spans="1:2">
      <c r="A1345" s="2">
        <v>43039</v>
      </c>
      <c r="B1345" s="3">
        <v>198.16</v>
      </c>
    </row>
    <row r="1346" spans="1:2">
      <c r="A1346" s="2">
        <v>43040</v>
      </c>
      <c r="B1346" s="3">
        <v>198.16</v>
      </c>
    </row>
    <row r="1347" spans="1:2">
      <c r="A1347" s="2">
        <v>43041</v>
      </c>
      <c r="B1347" s="3">
        <v>197.27</v>
      </c>
    </row>
    <row r="1348" spans="1:2">
      <c r="A1348" s="2">
        <v>43042</v>
      </c>
      <c r="B1348" s="3">
        <v>198.01</v>
      </c>
    </row>
    <row r="1349" spans="1:2">
      <c r="A1349" s="2">
        <v>43043</v>
      </c>
      <c r="B1349" s="3">
        <v>198.01</v>
      </c>
    </row>
    <row r="1350" spans="1:2">
      <c r="A1350" s="2">
        <v>43044</v>
      </c>
      <c r="B1350" s="3">
        <v>198.01</v>
      </c>
    </row>
    <row r="1351" spans="1:2">
      <c r="A1351" s="2">
        <v>43045</v>
      </c>
      <c r="B1351" s="3">
        <v>198.15</v>
      </c>
    </row>
    <row r="1352" spans="1:2">
      <c r="A1352" s="2">
        <v>43046</v>
      </c>
      <c r="B1352" s="3">
        <v>198.15</v>
      </c>
    </row>
    <row r="1353" spans="1:2">
      <c r="A1353" s="2">
        <v>43047</v>
      </c>
      <c r="B1353" s="3">
        <v>198.37</v>
      </c>
    </row>
    <row r="1354" spans="1:2">
      <c r="A1354" s="2">
        <v>43048</v>
      </c>
      <c r="B1354" s="3">
        <v>197.72</v>
      </c>
    </row>
    <row r="1355" spans="1:2">
      <c r="A1355" s="2">
        <v>43049</v>
      </c>
      <c r="B1355" s="3">
        <v>197.76</v>
      </c>
    </row>
    <row r="1356" spans="1:2">
      <c r="A1356" s="2">
        <v>43050</v>
      </c>
      <c r="B1356" s="3">
        <v>197.76</v>
      </c>
    </row>
    <row r="1357" spans="1:2">
      <c r="A1357" s="2">
        <v>43051</v>
      </c>
      <c r="B1357" s="3">
        <v>197.76</v>
      </c>
    </row>
    <row r="1358" spans="1:2">
      <c r="A1358" s="2">
        <v>43052</v>
      </c>
      <c r="B1358" s="3">
        <v>197.85</v>
      </c>
    </row>
    <row r="1359" spans="1:2">
      <c r="A1359" s="2">
        <v>43053</v>
      </c>
      <c r="B1359" s="3">
        <v>197.84</v>
      </c>
    </row>
    <row r="1360" spans="1:2">
      <c r="A1360" s="2">
        <v>43054</v>
      </c>
      <c r="B1360" s="3">
        <v>197.17</v>
      </c>
    </row>
    <row r="1361" spans="1:2">
      <c r="A1361" s="2">
        <v>43055</v>
      </c>
      <c r="B1361" s="3">
        <v>198.83</v>
      </c>
    </row>
    <row r="1362" spans="1:2">
      <c r="A1362" s="2">
        <v>43056</v>
      </c>
      <c r="B1362" s="3">
        <v>198.42</v>
      </c>
    </row>
    <row r="1363" spans="1:2">
      <c r="A1363" s="2">
        <v>43057</v>
      </c>
      <c r="B1363" s="3">
        <v>198.42</v>
      </c>
    </row>
    <row r="1364" spans="1:2">
      <c r="A1364" s="2">
        <v>43058</v>
      </c>
      <c r="B1364" s="3">
        <v>198.42</v>
      </c>
    </row>
    <row r="1365" spans="1:2">
      <c r="A1365" s="2">
        <v>43059</v>
      </c>
      <c r="B1365" s="3">
        <v>198.86</v>
      </c>
    </row>
    <row r="1366" spans="1:2">
      <c r="A1366" s="2">
        <v>43060</v>
      </c>
      <c r="B1366" s="3">
        <v>200.52</v>
      </c>
    </row>
    <row r="1367" spans="1:2">
      <c r="A1367" s="2">
        <v>43061</v>
      </c>
      <c r="B1367" s="3">
        <v>200.09</v>
      </c>
    </row>
    <row r="1368" spans="1:2">
      <c r="A1368" s="2">
        <v>43062</v>
      </c>
      <c r="B1368" s="3">
        <v>200.09</v>
      </c>
    </row>
    <row r="1369" spans="1:2">
      <c r="A1369" s="2">
        <v>43063</v>
      </c>
      <c r="B1369" s="3">
        <v>200.51</v>
      </c>
    </row>
    <row r="1370" spans="1:2">
      <c r="A1370" s="2">
        <v>43064</v>
      </c>
      <c r="B1370" s="3">
        <v>200.51</v>
      </c>
    </row>
    <row r="1371" spans="1:2">
      <c r="A1371" s="2">
        <v>43065</v>
      </c>
      <c r="B1371" s="3">
        <v>200.51</v>
      </c>
    </row>
    <row r="1372" spans="1:2">
      <c r="A1372" s="2">
        <v>43066</v>
      </c>
      <c r="B1372" s="3">
        <v>200.51</v>
      </c>
    </row>
    <row r="1373" spans="1:2">
      <c r="A1373" s="2">
        <v>43067</v>
      </c>
      <c r="B1373" s="3">
        <v>201.82</v>
      </c>
    </row>
    <row r="1374" spans="1:2">
      <c r="A1374" s="2">
        <v>43068</v>
      </c>
      <c r="B1374" s="3">
        <v>201.83</v>
      </c>
    </row>
    <row r="1375" spans="1:2">
      <c r="A1375" s="2">
        <v>43069</v>
      </c>
      <c r="B1375" s="3">
        <v>202.55</v>
      </c>
    </row>
    <row r="1376" spans="1:2">
      <c r="A1376" s="2">
        <v>43070</v>
      </c>
      <c r="B1376" s="3">
        <v>202.56</v>
      </c>
    </row>
    <row r="1377" spans="1:2">
      <c r="A1377" s="2">
        <v>43071</v>
      </c>
      <c r="B1377" s="3">
        <v>202.56</v>
      </c>
    </row>
    <row r="1378" spans="1:2">
      <c r="A1378" s="2">
        <v>43072</v>
      </c>
      <c r="B1378" s="3">
        <v>202.56</v>
      </c>
    </row>
    <row r="1379" spans="1:2">
      <c r="A1379" s="2">
        <v>43073</v>
      </c>
      <c r="B1379" s="3">
        <v>202.16</v>
      </c>
    </row>
    <row r="1380" spans="1:2">
      <c r="A1380" s="2">
        <v>43074</v>
      </c>
      <c r="B1380" s="3">
        <v>201.89</v>
      </c>
    </row>
    <row r="1381" spans="1:2">
      <c r="A1381" s="2">
        <v>43075</v>
      </c>
      <c r="B1381" s="3">
        <v>201.61</v>
      </c>
    </row>
    <row r="1382" spans="1:2">
      <c r="A1382" s="2">
        <v>43076</v>
      </c>
      <c r="B1382" s="3">
        <v>201.4</v>
      </c>
    </row>
    <row r="1383" spans="1:2">
      <c r="A1383" s="2">
        <v>43077</v>
      </c>
      <c r="B1383" s="3">
        <v>202.54</v>
      </c>
    </row>
    <row r="1384" spans="1:2">
      <c r="A1384" s="2">
        <v>43078</v>
      </c>
      <c r="B1384" s="3">
        <v>202.54</v>
      </c>
    </row>
    <row r="1385" spans="1:2">
      <c r="A1385" s="2">
        <v>43079</v>
      </c>
      <c r="B1385" s="3">
        <v>202.54</v>
      </c>
    </row>
    <row r="1386" spans="1:2">
      <c r="A1386" s="2">
        <v>43080</v>
      </c>
      <c r="B1386" s="3">
        <v>202.88</v>
      </c>
    </row>
    <row r="1387" spans="1:2">
      <c r="A1387" s="2">
        <v>43081</v>
      </c>
      <c r="B1387" s="3">
        <v>203.59</v>
      </c>
    </row>
    <row r="1388" spans="1:2">
      <c r="A1388" s="2">
        <v>43082</v>
      </c>
      <c r="B1388" s="3">
        <v>203.9</v>
      </c>
    </row>
    <row r="1389" spans="1:2">
      <c r="A1389" s="2">
        <v>43083</v>
      </c>
      <c r="B1389" s="3">
        <v>202.83</v>
      </c>
    </row>
    <row r="1390" spans="1:2">
      <c r="A1390" s="2">
        <v>43084</v>
      </c>
      <c r="B1390" s="3">
        <v>203.37</v>
      </c>
    </row>
    <row r="1391" spans="1:2">
      <c r="A1391" s="2">
        <v>43085</v>
      </c>
      <c r="B1391" s="3">
        <v>203.37</v>
      </c>
    </row>
    <row r="1392" spans="1:2">
      <c r="A1392" s="2">
        <v>43086</v>
      </c>
      <c r="B1392" s="3">
        <v>203.37</v>
      </c>
    </row>
    <row r="1393" spans="1:2">
      <c r="A1393" s="2">
        <v>43087</v>
      </c>
      <c r="B1393" s="3">
        <v>204.34</v>
      </c>
    </row>
    <row r="1394" spans="1:2">
      <c r="A1394" s="2">
        <v>43088</v>
      </c>
      <c r="B1394" s="3">
        <v>203.98</v>
      </c>
    </row>
    <row r="1395" spans="1:2">
      <c r="A1395" s="2">
        <v>43089</v>
      </c>
      <c r="B1395" s="3">
        <v>204.13</v>
      </c>
    </row>
    <row r="1396" spans="1:2">
      <c r="A1396" s="2">
        <v>43090</v>
      </c>
      <c r="B1396" s="3">
        <v>204.05</v>
      </c>
    </row>
    <row r="1397" spans="1:2">
      <c r="A1397" s="2">
        <v>43091</v>
      </c>
      <c r="B1397" s="3">
        <v>203.93</v>
      </c>
    </row>
    <row r="1398" spans="1:2">
      <c r="A1398" s="2">
        <v>43092</v>
      </c>
      <c r="B1398" s="3">
        <v>203.93</v>
      </c>
    </row>
    <row r="1399" spans="1:2">
      <c r="A1399" s="2">
        <v>43093</v>
      </c>
      <c r="B1399" s="3">
        <v>203.93</v>
      </c>
    </row>
    <row r="1400" spans="1:2">
      <c r="A1400" s="2">
        <v>43094</v>
      </c>
      <c r="B1400" s="3">
        <v>203.93</v>
      </c>
    </row>
    <row r="1401" spans="1:2">
      <c r="A1401" s="2">
        <v>43095</v>
      </c>
      <c r="B1401" s="3">
        <v>203.93</v>
      </c>
    </row>
    <row r="1402" spans="1:2">
      <c r="A1402" s="2">
        <v>43096</v>
      </c>
      <c r="B1402" s="3">
        <v>204.23</v>
      </c>
    </row>
    <row r="1403" spans="1:2">
      <c r="A1403" s="2">
        <v>43097</v>
      </c>
      <c r="B1403" s="3">
        <v>204.76</v>
      </c>
    </row>
    <row r="1404" spans="1:2">
      <c r="A1404" s="2">
        <v>43098</v>
      </c>
      <c r="B1404" s="3">
        <v>204.33</v>
      </c>
    </row>
    <row r="1405" spans="1:2">
      <c r="A1405" s="2">
        <v>43099</v>
      </c>
      <c r="B1405" s="3">
        <v>204.33</v>
      </c>
    </row>
    <row r="1406" spans="1:2">
      <c r="A1406" s="2">
        <v>43100</v>
      </c>
      <c r="B1406" s="3">
        <v>204.33</v>
      </c>
    </row>
    <row r="1407" spans="1:2">
      <c r="A1407" s="2">
        <v>43101</v>
      </c>
      <c r="B1407" s="3">
        <v>204.33</v>
      </c>
    </row>
    <row r="1408" spans="1:2">
      <c r="A1408" s="2">
        <v>43102</v>
      </c>
      <c r="B1408" s="3">
        <v>205.25</v>
      </c>
    </row>
    <row r="1409" spans="1:2">
      <c r="A1409" s="2">
        <v>43103</v>
      </c>
      <c r="B1409" s="3">
        <v>205.69</v>
      </c>
    </row>
    <row r="1410" spans="1:2">
      <c r="A1410" s="2">
        <v>43104</v>
      </c>
      <c r="B1410" s="3">
        <v>207.21</v>
      </c>
    </row>
    <row r="1411" spans="1:2">
      <c r="A1411" s="2">
        <v>43105</v>
      </c>
      <c r="B1411" s="3">
        <v>209.29</v>
      </c>
    </row>
    <row r="1412" spans="1:2">
      <c r="A1412" s="2">
        <v>43106</v>
      </c>
      <c r="B1412" s="3">
        <v>209.29</v>
      </c>
    </row>
    <row r="1413" spans="1:2">
      <c r="A1413" s="2">
        <v>43107</v>
      </c>
      <c r="B1413" s="3">
        <v>209.29</v>
      </c>
    </row>
    <row r="1414" spans="1:2">
      <c r="A1414" s="2">
        <v>43108</v>
      </c>
      <c r="B1414" s="3">
        <v>208.57</v>
      </c>
    </row>
    <row r="1415" spans="1:2">
      <c r="A1415" s="2">
        <v>43109</v>
      </c>
      <c r="B1415" s="3">
        <v>209.02</v>
      </c>
    </row>
    <row r="1416" spans="1:2">
      <c r="A1416" s="2">
        <v>43110</v>
      </c>
      <c r="B1416" s="3">
        <v>208.56</v>
      </c>
    </row>
    <row r="1417" spans="1:2">
      <c r="A1417" s="2">
        <v>43111</v>
      </c>
      <c r="B1417" s="3">
        <v>209.66</v>
      </c>
    </row>
    <row r="1418" spans="1:2">
      <c r="A1418" s="2">
        <v>43112</v>
      </c>
      <c r="B1418" s="3">
        <v>210.81</v>
      </c>
    </row>
    <row r="1419" spans="1:2">
      <c r="A1419" s="2">
        <v>43113</v>
      </c>
      <c r="B1419" s="3">
        <v>210.81</v>
      </c>
    </row>
    <row r="1420" spans="1:2">
      <c r="A1420" s="2">
        <v>43114</v>
      </c>
      <c r="B1420" s="3">
        <v>210.81</v>
      </c>
    </row>
    <row r="1421" spans="1:2">
      <c r="A1421" s="2">
        <v>43115</v>
      </c>
      <c r="B1421" s="3">
        <v>210.81</v>
      </c>
    </row>
    <row r="1422" spans="1:2">
      <c r="A1422" s="2">
        <v>43116</v>
      </c>
      <c r="B1422" s="3">
        <v>210.8</v>
      </c>
    </row>
    <row r="1423" spans="1:2">
      <c r="A1423" s="2">
        <v>43117</v>
      </c>
      <c r="B1423" s="3">
        <v>212.46</v>
      </c>
    </row>
    <row r="1424" spans="1:2">
      <c r="A1424" s="2">
        <v>43118</v>
      </c>
      <c r="B1424" s="3">
        <v>211.51</v>
      </c>
    </row>
    <row r="1425" spans="1:2">
      <c r="A1425" s="2">
        <v>43119</v>
      </c>
      <c r="B1425" s="3">
        <v>213.14</v>
      </c>
    </row>
    <row r="1426" spans="1:2">
      <c r="A1426" s="2">
        <v>43120</v>
      </c>
      <c r="B1426" s="3">
        <v>213.14</v>
      </c>
    </row>
    <row r="1427" spans="1:2">
      <c r="A1427" s="2">
        <v>43121</v>
      </c>
      <c r="B1427" s="3">
        <v>213.14</v>
      </c>
    </row>
    <row r="1428" spans="1:2">
      <c r="A1428" s="2">
        <v>43122</v>
      </c>
      <c r="B1428" s="3">
        <v>214.01</v>
      </c>
    </row>
    <row r="1429" spans="1:2">
      <c r="A1429" s="2">
        <v>43123</v>
      </c>
      <c r="B1429" s="3">
        <v>213.95</v>
      </c>
    </row>
    <row r="1430" spans="1:2">
      <c r="A1430" s="2">
        <v>43124</v>
      </c>
      <c r="B1430" s="3">
        <v>214.35</v>
      </c>
    </row>
    <row r="1431" spans="1:2">
      <c r="A1431" s="2">
        <v>43125</v>
      </c>
      <c r="B1431" s="3">
        <v>213.58</v>
      </c>
    </row>
    <row r="1432" spans="1:2">
      <c r="A1432" s="2">
        <v>43126</v>
      </c>
      <c r="B1432" s="3">
        <v>216.07</v>
      </c>
    </row>
    <row r="1433" spans="1:2">
      <c r="A1433" s="2">
        <v>43127</v>
      </c>
      <c r="B1433" s="3">
        <v>216.07</v>
      </c>
    </row>
    <row r="1434" spans="1:2">
      <c r="A1434" s="2">
        <v>43128</v>
      </c>
      <c r="B1434" s="3">
        <v>216.07</v>
      </c>
    </row>
    <row r="1435" spans="1:2">
      <c r="A1435" s="2">
        <v>43129</v>
      </c>
      <c r="B1435" s="3">
        <v>214.19</v>
      </c>
    </row>
    <row r="1436" spans="1:2">
      <c r="A1436" s="2">
        <v>43130</v>
      </c>
      <c r="B1436" s="3">
        <v>212.4</v>
      </c>
    </row>
    <row r="1437" spans="1:2">
      <c r="A1437" s="2">
        <v>43131</v>
      </c>
      <c r="B1437" s="3">
        <v>212.44</v>
      </c>
    </row>
    <row r="1438" spans="1:2">
      <c r="A1438" s="2">
        <v>43132</v>
      </c>
      <c r="B1438" s="3">
        <v>213.06</v>
      </c>
    </row>
    <row r="1439" spans="1:2">
      <c r="A1439" s="2">
        <v>43133</v>
      </c>
      <c r="B1439" s="3">
        <v>209.36</v>
      </c>
    </row>
    <row r="1440" spans="1:2">
      <c r="A1440" s="2">
        <v>43134</v>
      </c>
      <c r="B1440" s="3">
        <v>209.36</v>
      </c>
    </row>
    <row r="1441" spans="1:2">
      <c r="A1441" s="2">
        <v>43135</v>
      </c>
      <c r="B1441" s="3">
        <v>209.36</v>
      </c>
    </row>
    <row r="1442" spans="1:2">
      <c r="A1442" s="2">
        <v>43136</v>
      </c>
      <c r="B1442" s="3">
        <v>201.51</v>
      </c>
    </row>
    <row r="1443" spans="1:2">
      <c r="A1443" s="2">
        <v>43137</v>
      </c>
      <c r="B1443" s="3">
        <v>203.81</v>
      </c>
    </row>
    <row r="1444" spans="1:2">
      <c r="A1444" s="2">
        <v>43138</v>
      </c>
      <c r="B1444" s="3">
        <v>203.4</v>
      </c>
    </row>
    <row r="1445" spans="1:2">
      <c r="A1445" s="2">
        <v>43139</v>
      </c>
      <c r="B1445" s="3">
        <v>198.13</v>
      </c>
    </row>
    <row r="1446" spans="1:2">
      <c r="A1446" s="2">
        <v>43140</v>
      </c>
      <c r="B1446" s="3">
        <v>200.13</v>
      </c>
    </row>
    <row r="1447" spans="1:2">
      <c r="A1447" s="2">
        <v>43141</v>
      </c>
      <c r="B1447" s="3">
        <v>200.13</v>
      </c>
    </row>
    <row r="1448" spans="1:2">
      <c r="A1448" s="2">
        <v>43142</v>
      </c>
      <c r="B1448" s="3">
        <v>200.13</v>
      </c>
    </row>
    <row r="1449" spans="1:2">
      <c r="A1449" s="2">
        <v>43143</v>
      </c>
      <c r="B1449" s="3">
        <v>202.58</v>
      </c>
    </row>
    <row r="1450" spans="1:2">
      <c r="A1450" s="2">
        <v>43144</v>
      </c>
      <c r="B1450" s="3">
        <v>203.47</v>
      </c>
    </row>
    <row r="1451" spans="1:2">
      <c r="A1451" s="2">
        <v>43145</v>
      </c>
      <c r="B1451" s="3">
        <v>205.57</v>
      </c>
    </row>
    <row r="1452" spans="1:2">
      <c r="A1452" s="2">
        <v>43146</v>
      </c>
      <c r="B1452" s="3">
        <v>208.01</v>
      </c>
    </row>
    <row r="1453" spans="1:2">
      <c r="A1453" s="2">
        <v>43147</v>
      </c>
      <c r="B1453" s="3">
        <v>207.98</v>
      </c>
    </row>
    <row r="1454" spans="1:2">
      <c r="A1454" s="2">
        <v>43148</v>
      </c>
      <c r="B1454" s="3">
        <v>207.98</v>
      </c>
    </row>
    <row r="1455" spans="1:2">
      <c r="A1455" s="2">
        <v>43149</v>
      </c>
      <c r="B1455" s="3">
        <v>207.98</v>
      </c>
    </row>
    <row r="1456" spans="1:2">
      <c r="A1456" s="2">
        <v>43150</v>
      </c>
      <c r="B1456" s="3">
        <v>207.98</v>
      </c>
    </row>
    <row r="1457" spans="1:2">
      <c r="A1457" s="2">
        <v>43151</v>
      </c>
      <c r="B1457" s="3">
        <v>207.04</v>
      </c>
    </row>
    <row r="1458" spans="1:2">
      <c r="A1458" s="2">
        <v>43152</v>
      </c>
      <c r="B1458" s="3">
        <v>206.66</v>
      </c>
    </row>
    <row r="1459" spans="1:2">
      <c r="A1459" s="2">
        <v>43153</v>
      </c>
      <c r="B1459" s="3">
        <v>206.63</v>
      </c>
    </row>
    <row r="1460" spans="1:2">
      <c r="A1460" s="2">
        <v>43154</v>
      </c>
      <c r="B1460" s="3">
        <v>209.41</v>
      </c>
    </row>
    <row r="1461" spans="1:2">
      <c r="A1461" s="2">
        <v>43155</v>
      </c>
      <c r="B1461" s="3">
        <v>209.41</v>
      </c>
    </row>
    <row r="1462" spans="1:2">
      <c r="A1462" s="2">
        <v>43156</v>
      </c>
      <c r="B1462" s="3">
        <v>209.41</v>
      </c>
    </row>
    <row r="1463" spans="1:2">
      <c r="A1463" s="2">
        <v>43157</v>
      </c>
      <c r="B1463" s="3">
        <v>210.89</v>
      </c>
    </row>
    <row r="1464" spans="1:2">
      <c r="A1464" s="2">
        <v>43158</v>
      </c>
      <c r="B1464" s="3">
        <v>208.21</v>
      </c>
    </row>
    <row r="1465" spans="1:2">
      <c r="A1465" s="2">
        <v>43159</v>
      </c>
      <c r="B1465" s="3">
        <v>206.64</v>
      </c>
    </row>
    <row r="1466" spans="1:2">
      <c r="A1466" s="2">
        <v>43160</v>
      </c>
      <c r="B1466" s="3">
        <v>204.59</v>
      </c>
    </row>
    <row r="1467" spans="1:2">
      <c r="A1467" s="2">
        <v>43161</v>
      </c>
      <c r="B1467" s="3">
        <v>205.48</v>
      </c>
    </row>
    <row r="1468" spans="1:2">
      <c r="A1468" s="2">
        <v>43162</v>
      </c>
      <c r="B1468" s="3">
        <v>205.48</v>
      </c>
    </row>
    <row r="1469" spans="1:2">
      <c r="A1469" s="2">
        <v>43163</v>
      </c>
      <c r="B1469" s="3">
        <v>205.48</v>
      </c>
    </row>
    <row r="1470" spans="1:2">
      <c r="A1470" s="2">
        <v>43164</v>
      </c>
      <c r="B1470" s="3">
        <v>206.89</v>
      </c>
    </row>
    <row r="1471" spans="1:2">
      <c r="A1471" s="2">
        <v>43165</v>
      </c>
      <c r="B1471" s="3">
        <v>207.8</v>
      </c>
    </row>
    <row r="1472" spans="1:2">
      <c r="A1472" s="2">
        <v>43166</v>
      </c>
      <c r="B1472" s="3">
        <v>207.74</v>
      </c>
    </row>
    <row r="1473" spans="1:2">
      <c r="A1473" s="2">
        <v>43167</v>
      </c>
      <c r="B1473" s="3">
        <v>208.78</v>
      </c>
    </row>
    <row r="1474" spans="1:2">
      <c r="A1474" s="2">
        <v>43168</v>
      </c>
      <c r="B1474" s="3">
        <v>210.88</v>
      </c>
    </row>
    <row r="1475" spans="1:2">
      <c r="A1475" s="2">
        <v>43169</v>
      </c>
      <c r="B1475" s="3">
        <v>210.88</v>
      </c>
    </row>
    <row r="1476" spans="1:2">
      <c r="A1476" s="2">
        <v>43170</v>
      </c>
      <c r="B1476" s="3">
        <v>210.88</v>
      </c>
    </row>
    <row r="1477" spans="1:2">
      <c r="A1477" s="2">
        <v>43171</v>
      </c>
      <c r="B1477" s="3">
        <v>210.63</v>
      </c>
    </row>
    <row r="1478" spans="1:2">
      <c r="A1478" s="2">
        <v>43172</v>
      </c>
      <c r="B1478" s="3">
        <v>209.61</v>
      </c>
    </row>
    <row r="1479" spans="1:2">
      <c r="A1479" s="2">
        <v>43173</v>
      </c>
      <c r="B1479" s="3">
        <v>208.83</v>
      </c>
    </row>
    <row r="1480" spans="1:2">
      <c r="A1480" s="2">
        <v>43174</v>
      </c>
      <c r="B1480" s="3">
        <v>208.88</v>
      </c>
    </row>
    <row r="1481" spans="1:2">
      <c r="A1481" s="2">
        <v>43175</v>
      </c>
      <c r="B1481" s="3">
        <v>208.78</v>
      </c>
    </row>
    <row r="1482" spans="1:2">
      <c r="A1482" s="2">
        <v>43176</v>
      </c>
      <c r="B1482" s="3">
        <v>208.78</v>
      </c>
    </row>
    <row r="1483" spans="1:2">
      <c r="A1483" s="2">
        <v>43177</v>
      </c>
      <c r="B1483" s="3">
        <v>208.78</v>
      </c>
    </row>
    <row r="1484" spans="1:2">
      <c r="A1484" s="2">
        <v>43178</v>
      </c>
      <c r="B1484" s="3">
        <v>207.41</v>
      </c>
    </row>
    <row r="1485" spans="1:2">
      <c r="A1485" s="2">
        <v>43179</v>
      </c>
      <c r="B1485" s="3">
        <v>207.46</v>
      </c>
    </row>
    <row r="1486" spans="1:2">
      <c r="A1486" s="2">
        <v>43180</v>
      </c>
      <c r="B1486" s="3">
        <v>207.3</v>
      </c>
    </row>
    <row r="1487" spans="1:2">
      <c r="A1487" s="2">
        <v>43181</v>
      </c>
      <c r="B1487" s="3">
        <v>203.4</v>
      </c>
    </row>
    <row r="1488" spans="1:2">
      <c r="A1488" s="2">
        <v>43182</v>
      </c>
      <c r="B1488" s="3">
        <v>201.07</v>
      </c>
    </row>
    <row r="1489" spans="1:2">
      <c r="A1489" s="2">
        <v>43183</v>
      </c>
      <c r="B1489" s="3">
        <v>201.07</v>
      </c>
    </row>
    <row r="1490" spans="1:2">
      <c r="A1490" s="2">
        <v>43184</v>
      </c>
      <c r="B1490" s="3">
        <v>201.07</v>
      </c>
    </row>
    <row r="1491" spans="1:2">
      <c r="A1491" s="2">
        <v>43185</v>
      </c>
      <c r="B1491" s="3">
        <v>205.16</v>
      </c>
    </row>
    <row r="1492" spans="1:2">
      <c r="A1492" s="2">
        <v>43186</v>
      </c>
      <c r="B1492" s="3">
        <v>202.94</v>
      </c>
    </row>
    <row r="1493" spans="1:2">
      <c r="A1493" s="2">
        <v>43187</v>
      </c>
      <c r="B1493" s="3">
        <v>203.26</v>
      </c>
    </row>
    <row r="1494" spans="1:2">
      <c r="A1494" s="2">
        <v>43188</v>
      </c>
      <c r="B1494" s="3">
        <v>204.98</v>
      </c>
    </row>
    <row r="1495" spans="1:2">
      <c r="A1495" s="2">
        <v>43189</v>
      </c>
      <c r="B1495" s="3">
        <v>204.98</v>
      </c>
    </row>
    <row r="1496" spans="1:2">
      <c r="A1496" s="2">
        <v>43190</v>
      </c>
      <c r="B1496" s="3">
        <v>204.98</v>
      </c>
    </row>
    <row r="1497" spans="1:2">
      <c r="A1497" s="2">
        <v>43191</v>
      </c>
      <c r="B1497" s="3">
        <v>204.98</v>
      </c>
    </row>
    <row r="1498" spans="1:2">
      <c r="A1498" s="2">
        <v>43192</v>
      </c>
      <c r="B1498" s="3">
        <v>204.98</v>
      </c>
    </row>
    <row r="1499" spans="1:2">
      <c r="A1499" s="2">
        <v>43193</v>
      </c>
      <c r="B1499" s="3">
        <v>204.13</v>
      </c>
    </row>
    <row r="1500" spans="1:2">
      <c r="A1500" s="2">
        <v>43194</v>
      </c>
      <c r="B1500" s="3">
        <v>205.14</v>
      </c>
    </row>
    <row r="1501" spans="1:2">
      <c r="A1501" s="2">
        <v>43195</v>
      </c>
      <c r="B1501" s="3">
        <v>206.56</v>
      </c>
    </row>
    <row r="1502" spans="1:2">
      <c r="A1502" s="2">
        <v>43196</v>
      </c>
      <c r="B1502" s="3">
        <v>204.13</v>
      </c>
    </row>
    <row r="1503" spans="1:2">
      <c r="A1503" s="2">
        <v>43197</v>
      </c>
      <c r="B1503" s="3">
        <v>204.13</v>
      </c>
    </row>
    <row r="1504" spans="1:2">
      <c r="A1504" s="2">
        <v>43198</v>
      </c>
      <c r="B1504" s="3">
        <v>204.13</v>
      </c>
    </row>
    <row r="1505" spans="1:2">
      <c r="A1505" s="2">
        <v>43199</v>
      </c>
      <c r="B1505" s="3">
        <v>205.32</v>
      </c>
    </row>
    <row r="1506" spans="1:2">
      <c r="A1506" s="2">
        <v>43200</v>
      </c>
      <c r="B1506" s="3">
        <v>207.68</v>
      </c>
    </row>
    <row r="1507" spans="1:2">
      <c r="A1507" s="2">
        <v>43201</v>
      </c>
      <c r="B1507" s="3">
        <v>206.18</v>
      </c>
    </row>
    <row r="1508" spans="1:2">
      <c r="A1508" s="2">
        <v>43202</v>
      </c>
      <c r="B1508" s="3">
        <v>206.99</v>
      </c>
    </row>
    <row r="1509" spans="1:2">
      <c r="A1509" s="2">
        <v>43203</v>
      </c>
      <c r="B1509" s="3">
        <v>206.76</v>
      </c>
    </row>
    <row r="1510" spans="1:2">
      <c r="A1510" s="2">
        <v>43204</v>
      </c>
      <c r="B1510" s="3">
        <v>206.76</v>
      </c>
    </row>
    <row r="1511" spans="1:2">
      <c r="A1511" s="2">
        <v>43205</v>
      </c>
      <c r="B1511" s="3">
        <v>206.76</v>
      </c>
    </row>
    <row r="1512" spans="1:2">
      <c r="A1512" s="2">
        <v>43206</v>
      </c>
      <c r="B1512" s="3">
        <v>208.41</v>
      </c>
    </row>
    <row r="1513" spans="1:2">
      <c r="A1513" s="2">
        <v>43207</v>
      </c>
      <c r="B1513" s="3">
        <v>209.97</v>
      </c>
    </row>
    <row r="1514" spans="1:2">
      <c r="A1514" s="2">
        <v>43208</v>
      </c>
      <c r="B1514" s="3">
        <v>210.48</v>
      </c>
    </row>
    <row r="1515" spans="1:2">
      <c r="A1515" s="2">
        <v>43209</v>
      </c>
      <c r="B1515" s="3">
        <v>209.13</v>
      </c>
    </row>
    <row r="1516" spans="1:2">
      <c r="A1516" s="2">
        <v>43210</v>
      </c>
      <c r="B1516" s="3">
        <v>207.85</v>
      </c>
    </row>
    <row r="1517" spans="1:2">
      <c r="A1517" s="2">
        <v>43211</v>
      </c>
      <c r="B1517" s="3">
        <v>207.85</v>
      </c>
    </row>
    <row r="1518" spans="1:2">
      <c r="A1518" s="2">
        <v>43212</v>
      </c>
      <c r="B1518" s="3">
        <v>207.85</v>
      </c>
    </row>
    <row r="1519" spans="1:2">
      <c r="A1519" s="2">
        <v>43213</v>
      </c>
      <c r="B1519" s="3">
        <v>207.88</v>
      </c>
    </row>
    <row r="1520" spans="1:2">
      <c r="A1520" s="2">
        <v>43214</v>
      </c>
      <c r="B1520" s="3">
        <v>206.89</v>
      </c>
    </row>
    <row r="1521" spans="1:2">
      <c r="A1521" s="2">
        <v>43215</v>
      </c>
      <c r="B1521" s="3">
        <v>206.98</v>
      </c>
    </row>
    <row r="1522" spans="1:2">
      <c r="A1522" s="2">
        <v>43216</v>
      </c>
      <c r="B1522" s="3">
        <v>208.68</v>
      </c>
    </row>
    <row r="1523" spans="1:2">
      <c r="A1523" s="2">
        <v>43217</v>
      </c>
      <c r="B1523" s="3">
        <v>208.9</v>
      </c>
    </row>
    <row r="1524" spans="1:2">
      <c r="A1524" s="2">
        <v>43218</v>
      </c>
      <c r="B1524" s="3">
        <v>208.9</v>
      </c>
    </row>
    <row r="1525" spans="1:2">
      <c r="A1525" s="2">
        <v>43219</v>
      </c>
      <c r="B1525" s="3">
        <v>208.9</v>
      </c>
    </row>
    <row r="1526" spans="1:2">
      <c r="A1526" s="2">
        <v>43220</v>
      </c>
      <c r="B1526" s="3">
        <v>208.2</v>
      </c>
    </row>
    <row r="1527" spans="1:2">
      <c r="A1527" s="2">
        <v>43221</v>
      </c>
      <c r="B1527" s="3">
        <v>208.2</v>
      </c>
    </row>
    <row r="1528" spans="1:2">
      <c r="A1528" s="2">
        <v>43222</v>
      </c>
      <c r="B1528" s="3">
        <v>206.65</v>
      </c>
    </row>
    <row r="1529" spans="1:2">
      <c r="A1529" s="2">
        <v>43223</v>
      </c>
      <c r="B1529" s="3">
        <v>206.82</v>
      </c>
    </row>
    <row r="1530" spans="1:2">
      <c r="A1530" s="2">
        <v>43224</v>
      </c>
      <c r="B1530" s="3">
        <v>208.01</v>
      </c>
    </row>
    <row r="1531" spans="1:2">
      <c r="A1531" s="2">
        <v>43225</v>
      </c>
      <c r="B1531" s="3">
        <v>208.01</v>
      </c>
    </row>
    <row r="1532" spans="1:2">
      <c r="A1532" s="2">
        <v>43226</v>
      </c>
      <c r="B1532" s="3">
        <v>208.01</v>
      </c>
    </row>
    <row r="1533" spans="1:2">
      <c r="A1533" s="2">
        <v>43227</v>
      </c>
      <c r="B1533" s="3">
        <v>208.01</v>
      </c>
    </row>
    <row r="1534" spans="1:2">
      <c r="A1534" s="2">
        <v>43228</v>
      </c>
      <c r="B1534" s="3">
        <v>208.15</v>
      </c>
    </row>
    <row r="1535" spans="1:2">
      <c r="A1535" s="2">
        <v>43229</v>
      </c>
      <c r="B1535" s="3">
        <v>209.23</v>
      </c>
    </row>
    <row r="1536" spans="1:2">
      <c r="A1536" s="2">
        <v>43230</v>
      </c>
      <c r="B1536" s="3">
        <v>209.23</v>
      </c>
    </row>
    <row r="1537" spans="1:2">
      <c r="A1537" s="2">
        <v>43231</v>
      </c>
      <c r="B1537" s="3">
        <v>211.37</v>
      </c>
    </row>
    <row r="1538" spans="1:2">
      <c r="A1538" s="2">
        <v>43232</v>
      </c>
      <c r="B1538" s="3">
        <v>211.37</v>
      </c>
    </row>
    <row r="1539" spans="1:2">
      <c r="A1539" s="2">
        <v>43233</v>
      </c>
      <c r="B1539" s="3">
        <v>211.37</v>
      </c>
    </row>
    <row r="1540" spans="1:2">
      <c r="A1540" s="2">
        <v>43234</v>
      </c>
      <c r="B1540" s="3">
        <v>211.77</v>
      </c>
    </row>
    <row r="1541" spans="1:2">
      <c r="A1541" s="2">
        <v>43235</v>
      </c>
      <c r="B1541" s="3">
        <v>210.51</v>
      </c>
    </row>
    <row r="1542" spans="1:2">
      <c r="A1542" s="2">
        <v>43236</v>
      </c>
      <c r="B1542" s="3">
        <v>210.71</v>
      </c>
    </row>
    <row r="1543" spans="1:2">
      <c r="A1543" s="2">
        <v>43237</v>
      </c>
      <c r="B1543" s="3">
        <v>210.75</v>
      </c>
    </row>
    <row r="1544" spans="1:2">
      <c r="A1544" s="2">
        <v>43238</v>
      </c>
      <c r="B1544" s="3">
        <v>210.69</v>
      </c>
    </row>
    <row r="1545" spans="1:2">
      <c r="A1545" s="2">
        <v>43239</v>
      </c>
      <c r="B1545" s="3">
        <v>210.69</v>
      </c>
    </row>
    <row r="1546" spans="1:2">
      <c r="A1546" s="2">
        <v>43240</v>
      </c>
      <c r="B1546" s="3">
        <v>210.69</v>
      </c>
    </row>
    <row r="1547" spans="1:2">
      <c r="A1547" s="2">
        <v>43241</v>
      </c>
      <c r="B1547" s="3">
        <v>210.69</v>
      </c>
    </row>
    <row r="1548" spans="1:2">
      <c r="A1548" s="2">
        <v>43242</v>
      </c>
      <c r="B1548" s="3">
        <v>211.22</v>
      </c>
    </row>
    <row r="1549" spans="1:2">
      <c r="A1549" s="2">
        <v>43243</v>
      </c>
      <c r="B1549" s="3">
        <v>210.93</v>
      </c>
    </row>
    <row r="1550" spans="1:2">
      <c r="A1550" s="2">
        <v>43244</v>
      </c>
      <c r="B1550" s="3">
        <v>211.24</v>
      </c>
    </row>
    <row r="1551" spans="1:2">
      <c r="A1551" s="2">
        <v>43245</v>
      </c>
      <c r="B1551" s="3">
        <v>210.63</v>
      </c>
    </row>
    <row r="1552" spans="1:2">
      <c r="A1552" s="2">
        <v>43246</v>
      </c>
      <c r="B1552" s="3">
        <v>210.63</v>
      </c>
    </row>
    <row r="1553" spans="1:2">
      <c r="A1553" s="2">
        <v>43247</v>
      </c>
      <c r="B1553" s="3">
        <v>210.63</v>
      </c>
    </row>
    <row r="1554" spans="1:2">
      <c r="A1554" s="2">
        <v>43248</v>
      </c>
      <c r="B1554" s="3">
        <v>210.63</v>
      </c>
    </row>
    <row r="1555" spans="1:2">
      <c r="A1555" s="2">
        <v>43249</v>
      </c>
      <c r="B1555" s="3">
        <v>208.05</v>
      </c>
    </row>
    <row r="1556" spans="1:2">
      <c r="A1556" s="2">
        <v>43250</v>
      </c>
      <c r="B1556" s="3">
        <v>210.27</v>
      </c>
    </row>
    <row r="1557" spans="1:2">
      <c r="A1557" s="2">
        <v>43251</v>
      </c>
      <c r="B1557" s="3">
        <v>208.95</v>
      </c>
    </row>
    <row r="1558" spans="1:2">
      <c r="A1558" s="2">
        <v>43252</v>
      </c>
      <c r="B1558" s="3">
        <v>210.33</v>
      </c>
    </row>
    <row r="1559" spans="1:2">
      <c r="A1559" s="2">
        <v>43253</v>
      </c>
      <c r="B1559" s="3">
        <v>210.33</v>
      </c>
    </row>
    <row r="1560" spans="1:2">
      <c r="A1560" s="2">
        <v>43254</v>
      </c>
      <c r="B1560" s="3">
        <v>210.33</v>
      </c>
    </row>
    <row r="1561" spans="1:2">
      <c r="A1561" s="2">
        <v>43255</v>
      </c>
      <c r="B1561" s="3">
        <v>211.89</v>
      </c>
    </row>
    <row r="1562" spans="1:2">
      <c r="A1562" s="2">
        <v>43256</v>
      </c>
      <c r="B1562" s="3">
        <v>212.11</v>
      </c>
    </row>
    <row r="1563" spans="1:2">
      <c r="A1563" s="2">
        <v>43257</v>
      </c>
      <c r="B1563" s="3">
        <v>213.73</v>
      </c>
    </row>
    <row r="1564" spans="1:2">
      <c r="A1564" s="2">
        <v>43258</v>
      </c>
      <c r="B1564" s="3">
        <v>213.49</v>
      </c>
    </row>
    <row r="1565" spans="1:2">
      <c r="A1565" s="2">
        <v>43259</v>
      </c>
      <c r="B1565" s="3">
        <v>214.42</v>
      </c>
    </row>
    <row r="1566" spans="1:2">
      <c r="A1566" s="2">
        <v>43260</v>
      </c>
      <c r="B1566" s="3">
        <v>214.42</v>
      </c>
    </row>
    <row r="1567" spans="1:2">
      <c r="A1567" s="2">
        <v>43261</v>
      </c>
      <c r="B1567" s="3">
        <v>214.42</v>
      </c>
    </row>
    <row r="1568" spans="1:2">
      <c r="A1568" s="2">
        <v>43262</v>
      </c>
      <c r="B1568" s="3">
        <v>215.05</v>
      </c>
    </row>
    <row r="1569" spans="1:2">
      <c r="A1569" s="2">
        <v>43263</v>
      </c>
      <c r="B1569" s="3">
        <v>214.84</v>
      </c>
    </row>
    <row r="1570" spans="1:2">
      <c r="A1570" s="2">
        <v>43264</v>
      </c>
      <c r="B1570" s="3">
        <v>214.58</v>
      </c>
    </row>
    <row r="1571" spans="1:2">
      <c r="A1571" s="2">
        <v>43265</v>
      </c>
      <c r="B1571" s="3">
        <v>214.41</v>
      </c>
    </row>
    <row r="1572" spans="1:2">
      <c r="A1572" s="2">
        <v>43266</v>
      </c>
      <c r="B1572" s="3">
        <v>214.67</v>
      </c>
    </row>
    <row r="1573" spans="1:2">
      <c r="A1573" s="2">
        <v>43267</v>
      </c>
      <c r="B1573" s="3">
        <v>214.67</v>
      </c>
    </row>
    <row r="1574" spans="1:2">
      <c r="A1574" s="2">
        <v>43268</v>
      </c>
      <c r="B1574" s="3">
        <v>214.67</v>
      </c>
    </row>
    <row r="1575" spans="1:2">
      <c r="A1575" s="2">
        <v>43269</v>
      </c>
      <c r="B1575" s="3">
        <v>213.64</v>
      </c>
    </row>
    <row r="1576" spans="1:2">
      <c r="A1576" s="2">
        <v>43270</v>
      </c>
      <c r="B1576" s="3">
        <v>212.21</v>
      </c>
    </row>
    <row r="1577" spans="1:2">
      <c r="A1577" s="2">
        <v>43271</v>
      </c>
      <c r="B1577" s="3">
        <v>212.06</v>
      </c>
    </row>
    <row r="1578" spans="1:2">
      <c r="A1578" s="2">
        <v>43272</v>
      </c>
      <c r="B1578" s="3">
        <v>211.36</v>
      </c>
    </row>
    <row r="1579" spans="1:2">
      <c r="A1579" s="2">
        <v>43273</v>
      </c>
      <c r="B1579" s="3">
        <v>212.65</v>
      </c>
    </row>
    <row r="1580" spans="1:2">
      <c r="A1580" s="2">
        <v>43274</v>
      </c>
      <c r="B1580" s="3">
        <v>212.65</v>
      </c>
    </row>
    <row r="1581" spans="1:2">
      <c r="A1581" s="2">
        <v>43275</v>
      </c>
      <c r="B1581" s="3">
        <v>212.65</v>
      </c>
    </row>
    <row r="1582" spans="1:2">
      <c r="A1582" s="2">
        <v>43276</v>
      </c>
      <c r="B1582" s="3">
        <v>210.5</v>
      </c>
    </row>
    <row r="1583" spans="1:2">
      <c r="A1583" s="2">
        <v>43277</v>
      </c>
      <c r="B1583" s="3">
        <v>210.51</v>
      </c>
    </row>
    <row r="1584" spans="1:2">
      <c r="A1584" s="2">
        <v>43278</v>
      </c>
      <c r="B1584" s="3">
        <v>209.14</v>
      </c>
    </row>
    <row r="1585" spans="1:2">
      <c r="A1585" s="2">
        <v>43279</v>
      </c>
      <c r="B1585" s="3">
        <v>210.08</v>
      </c>
    </row>
    <row r="1586" spans="1:2">
      <c r="A1586" s="2">
        <v>43280</v>
      </c>
      <c r="B1586" s="3">
        <v>210.14</v>
      </c>
    </row>
    <row r="1587" spans="1:2">
      <c r="A1587" s="2">
        <v>43281</v>
      </c>
      <c r="B1587" s="3">
        <v>210.14</v>
      </c>
    </row>
    <row r="1588" spans="1:2">
      <c r="A1588" s="2">
        <v>43282</v>
      </c>
      <c r="B1588" s="3">
        <v>210.14</v>
      </c>
    </row>
    <row r="1589" spans="1:2">
      <c r="A1589" s="2">
        <v>43283</v>
      </c>
      <c r="B1589" s="3">
        <v>209.75</v>
      </c>
    </row>
    <row r="1590" spans="1:2">
      <c r="A1590" s="2">
        <v>43284</v>
      </c>
      <c r="B1590" s="3">
        <v>210</v>
      </c>
    </row>
    <row r="1591" spans="1:2">
      <c r="A1591" s="2">
        <v>43285</v>
      </c>
      <c r="B1591" s="3">
        <v>210</v>
      </c>
    </row>
    <row r="1592" spans="1:2">
      <c r="A1592" s="2">
        <v>43286</v>
      </c>
      <c r="B1592" s="3">
        <v>211.46</v>
      </c>
    </row>
    <row r="1593" spans="1:2">
      <c r="A1593" s="2">
        <v>43287</v>
      </c>
      <c r="B1593" s="3">
        <v>212.75</v>
      </c>
    </row>
    <row r="1594" spans="1:2">
      <c r="A1594" s="2">
        <v>43288</v>
      </c>
      <c r="B1594" s="3">
        <v>212.75</v>
      </c>
    </row>
    <row r="1595" spans="1:2">
      <c r="A1595" s="2">
        <v>43289</v>
      </c>
      <c r="B1595" s="3">
        <v>212.75</v>
      </c>
    </row>
    <row r="1596" spans="1:2">
      <c r="A1596" s="2">
        <v>43290</v>
      </c>
      <c r="B1596" s="3">
        <v>214.55</v>
      </c>
    </row>
    <row r="1597" spans="1:2">
      <c r="A1597" s="2">
        <v>43291</v>
      </c>
      <c r="B1597" s="3">
        <v>215.2</v>
      </c>
    </row>
    <row r="1598" spans="1:2">
      <c r="A1598" s="2">
        <v>43292</v>
      </c>
      <c r="B1598" s="3">
        <v>213.62</v>
      </c>
    </row>
    <row r="1599" spans="1:2">
      <c r="A1599" s="2">
        <v>43293</v>
      </c>
      <c r="B1599" s="3">
        <v>215.67</v>
      </c>
    </row>
    <row r="1600" spans="1:2">
      <c r="A1600" s="2">
        <v>43294</v>
      </c>
      <c r="B1600" s="3">
        <v>216.14</v>
      </c>
    </row>
    <row r="1601" spans="1:2">
      <c r="A1601" s="2">
        <v>43295</v>
      </c>
      <c r="B1601" s="3">
        <v>216.14</v>
      </c>
    </row>
    <row r="1602" spans="1:2">
      <c r="A1602" s="2">
        <v>43296</v>
      </c>
      <c r="B1602" s="3">
        <v>216.14</v>
      </c>
    </row>
    <row r="1603" spans="1:2">
      <c r="A1603" s="2">
        <v>43297</v>
      </c>
      <c r="B1603" s="3">
        <v>215.83</v>
      </c>
    </row>
    <row r="1604" spans="1:2">
      <c r="A1604" s="2">
        <v>43298</v>
      </c>
      <c r="B1604" s="3">
        <v>216.61</v>
      </c>
    </row>
    <row r="1605" spans="1:2">
      <c r="A1605" s="2">
        <v>43299</v>
      </c>
      <c r="B1605" s="3">
        <v>217.23</v>
      </c>
    </row>
    <row r="1606" spans="1:2">
      <c r="A1606" s="2">
        <v>43300</v>
      </c>
      <c r="B1606" s="3">
        <v>216.88</v>
      </c>
    </row>
    <row r="1607" spans="1:2">
      <c r="A1607" s="2">
        <v>43301</v>
      </c>
      <c r="B1607" s="3">
        <v>217.43</v>
      </c>
    </row>
    <row r="1608" spans="1:2">
      <c r="A1608" s="2">
        <v>43302</v>
      </c>
      <c r="B1608" s="3">
        <v>217.43</v>
      </c>
    </row>
    <row r="1609" spans="1:2">
      <c r="A1609" s="2">
        <v>43303</v>
      </c>
      <c r="B1609" s="3">
        <v>217.43</v>
      </c>
    </row>
    <row r="1610" spans="1:2">
      <c r="A1610" s="2">
        <v>43304</v>
      </c>
      <c r="B1610" s="3">
        <v>217.16</v>
      </c>
    </row>
    <row r="1611" spans="1:2">
      <c r="A1611" s="2">
        <v>43305</v>
      </c>
      <c r="B1611" s="3">
        <v>217.45</v>
      </c>
    </row>
    <row r="1612" spans="1:2">
      <c r="A1612" s="2">
        <v>43306</v>
      </c>
      <c r="B1612" s="3">
        <v>219.54</v>
      </c>
    </row>
    <row r="1613" spans="1:2">
      <c r="A1613" s="2">
        <v>43307</v>
      </c>
      <c r="B1613" s="3">
        <v>218.81</v>
      </c>
    </row>
    <row r="1614" spans="1:2">
      <c r="A1614" s="2">
        <v>43308</v>
      </c>
      <c r="B1614" s="3">
        <v>218.15</v>
      </c>
    </row>
    <row r="1615" spans="1:2">
      <c r="A1615" s="2">
        <v>43309</v>
      </c>
      <c r="B1615" s="3">
        <v>218.15</v>
      </c>
    </row>
    <row r="1616" spans="1:2">
      <c r="A1616" s="2">
        <v>43310</v>
      </c>
      <c r="B1616" s="3">
        <v>218.15</v>
      </c>
    </row>
    <row r="1617" spans="1:2">
      <c r="A1617" s="2">
        <v>43311</v>
      </c>
      <c r="B1617" s="3">
        <v>217.26</v>
      </c>
    </row>
    <row r="1618" spans="1:2">
      <c r="A1618" s="2">
        <v>43312</v>
      </c>
      <c r="B1618" s="3">
        <v>218.28</v>
      </c>
    </row>
    <row r="1619" spans="1:2">
      <c r="A1619" s="2">
        <v>43313</v>
      </c>
      <c r="B1619" s="3">
        <v>217.53</v>
      </c>
    </row>
    <row r="1620" spans="1:2">
      <c r="A1620" s="2">
        <v>43314</v>
      </c>
      <c r="B1620" s="3">
        <v>217.59</v>
      </c>
    </row>
    <row r="1621" spans="1:2">
      <c r="A1621" s="2">
        <v>43315</v>
      </c>
      <c r="B1621" s="3">
        <v>217.87</v>
      </c>
    </row>
    <row r="1622" spans="1:2">
      <c r="A1622" s="2">
        <v>43316</v>
      </c>
      <c r="B1622" s="3">
        <v>217.87</v>
      </c>
    </row>
    <row r="1623" spans="1:2">
      <c r="A1623" s="2">
        <v>43317</v>
      </c>
      <c r="B1623" s="3">
        <v>217.87</v>
      </c>
    </row>
    <row r="1624" spans="1:2">
      <c r="A1624" s="2">
        <v>43318</v>
      </c>
      <c r="B1624" s="3">
        <v>218.13</v>
      </c>
    </row>
    <row r="1625" spans="1:2">
      <c r="A1625" s="2">
        <v>43319</v>
      </c>
      <c r="B1625" s="3">
        <v>218.77</v>
      </c>
    </row>
    <row r="1626" spans="1:2">
      <c r="A1626" s="2">
        <v>43320</v>
      </c>
      <c r="B1626" s="3">
        <v>219.12</v>
      </c>
    </row>
    <row r="1627" spans="1:2">
      <c r="A1627" s="2">
        <v>43321</v>
      </c>
      <c r="B1627" s="3">
        <v>218.85</v>
      </c>
    </row>
    <row r="1628" spans="1:2">
      <c r="A1628" s="2">
        <v>43322</v>
      </c>
      <c r="B1628" s="3">
        <v>216.73</v>
      </c>
    </row>
    <row r="1629" spans="1:2">
      <c r="A1629" s="2">
        <v>43323</v>
      </c>
      <c r="B1629" s="3">
        <v>216.73</v>
      </c>
    </row>
    <row r="1630" spans="1:2">
      <c r="A1630" s="2">
        <v>43324</v>
      </c>
      <c r="B1630" s="3">
        <v>216.73</v>
      </c>
    </row>
    <row r="1631" spans="1:2">
      <c r="A1631" s="2">
        <v>43325</v>
      </c>
      <c r="B1631" s="3">
        <v>216.34</v>
      </c>
    </row>
    <row r="1632" spans="1:2">
      <c r="A1632" s="2">
        <v>43326</v>
      </c>
      <c r="B1632" s="3">
        <v>217.28</v>
      </c>
    </row>
    <row r="1633" spans="1:2">
      <c r="A1633" s="2">
        <v>43327</v>
      </c>
      <c r="B1633" s="3">
        <v>217.28</v>
      </c>
    </row>
    <row r="1634" spans="1:2">
      <c r="A1634" s="2">
        <v>43328</v>
      </c>
      <c r="B1634" s="3">
        <v>217.59</v>
      </c>
    </row>
    <row r="1635" spans="1:2">
      <c r="A1635" s="2">
        <v>43329</v>
      </c>
      <c r="B1635" s="3">
        <v>218.05</v>
      </c>
    </row>
    <row r="1636" spans="1:2">
      <c r="A1636" s="2">
        <v>43330</v>
      </c>
      <c r="B1636" s="3">
        <v>218.05</v>
      </c>
    </row>
    <row r="1637" spans="1:2">
      <c r="A1637" s="2">
        <v>43331</v>
      </c>
      <c r="B1637" s="3">
        <v>218.05</v>
      </c>
    </row>
    <row r="1638" spans="1:2">
      <c r="A1638" s="2">
        <v>43332</v>
      </c>
      <c r="B1638" s="3">
        <v>218.84</v>
      </c>
    </row>
    <row r="1639" spans="1:2">
      <c r="A1639" s="2">
        <v>43333</v>
      </c>
      <c r="B1639" s="3">
        <v>219.08</v>
      </c>
    </row>
    <row r="1640" spans="1:2">
      <c r="A1640" s="2">
        <v>43334</v>
      </c>
      <c r="B1640" s="3">
        <v>219.13</v>
      </c>
    </row>
    <row r="1641" spans="1:2">
      <c r="A1641" s="2">
        <v>43335</v>
      </c>
      <c r="B1641" s="3">
        <v>218.54</v>
      </c>
    </row>
    <row r="1642" spans="1:2">
      <c r="A1642" s="2">
        <v>43336</v>
      </c>
      <c r="B1642" s="3">
        <v>219.79</v>
      </c>
    </row>
    <row r="1643" spans="1:2">
      <c r="A1643" s="2">
        <v>43337</v>
      </c>
      <c r="B1643" s="3">
        <v>219.79</v>
      </c>
    </row>
    <row r="1644" spans="1:2">
      <c r="A1644" s="2">
        <v>43338</v>
      </c>
      <c r="B1644" s="3">
        <v>219.79</v>
      </c>
    </row>
    <row r="1645" spans="1:2">
      <c r="A1645" s="2">
        <v>43339</v>
      </c>
      <c r="B1645" s="3">
        <v>220.97</v>
      </c>
    </row>
    <row r="1646" spans="1:2">
      <c r="A1646" s="2">
        <v>43340</v>
      </c>
      <c r="B1646" s="3">
        <v>220.73</v>
      </c>
    </row>
    <row r="1647" spans="1:2">
      <c r="A1647" s="2">
        <v>43341</v>
      </c>
      <c r="B1647" s="3">
        <v>221.79</v>
      </c>
    </row>
    <row r="1648" spans="1:2">
      <c r="A1648" s="2">
        <v>43342</v>
      </c>
      <c r="B1648" s="3">
        <v>220.96</v>
      </c>
    </row>
    <row r="1649" spans="1:2">
      <c r="A1649" s="2">
        <v>43343</v>
      </c>
      <c r="B1649" s="3">
        <v>220.33</v>
      </c>
    </row>
    <row r="1650" spans="1:2">
      <c r="A1650" s="2">
        <v>43344</v>
      </c>
      <c r="B1650" s="3">
        <v>220.33</v>
      </c>
    </row>
    <row r="1651" spans="1:2">
      <c r="A1651" s="2">
        <v>43345</v>
      </c>
      <c r="B1651" s="3">
        <v>220.33</v>
      </c>
    </row>
    <row r="1652" spans="1:2">
      <c r="A1652" s="2">
        <v>43346</v>
      </c>
      <c r="B1652" s="3">
        <v>220.33</v>
      </c>
    </row>
    <row r="1653" spans="1:2">
      <c r="A1653" s="2">
        <v>43347</v>
      </c>
      <c r="B1653" s="3">
        <v>219.71</v>
      </c>
    </row>
    <row r="1654" spans="1:2">
      <c r="A1654" s="2">
        <v>43348</v>
      </c>
      <c r="B1654" s="3">
        <v>218.73</v>
      </c>
    </row>
    <row r="1655" spans="1:2">
      <c r="A1655" s="2">
        <v>43349</v>
      </c>
      <c r="B1655" s="3">
        <v>218.2</v>
      </c>
    </row>
    <row r="1656" spans="1:2">
      <c r="A1656" s="2">
        <v>43350</v>
      </c>
      <c r="B1656" s="3">
        <v>217.36</v>
      </c>
    </row>
    <row r="1657" spans="1:2">
      <c r="A1657" s="2">
        <v>43351</v>
      </c>
      <c r="B1657" s="3">
        <v>217.36</v>
      </c>
    </row>
    <row r="1658" spans="1:2">
      <c r="A1658" s="2">
        <v>43352</v>
      </c>
      <c r="B1658" s="3">
        <v>217.36</v>
      </c>
    </row>
    <row r="1659" spans="1:2">
      <c r="A1659" s="2">
        <v>43353</v>
      </c>
      <c r="B1659" s="3">
        <v>217.74</v>
      </c>
    </row>
    <row r="1660" spans="1:2">
      <c r="A1660" s="2">
        <v>43354</v>
      </c>
      <c r="B1660" s="3">
        <v>218.37</v>
      </c>
    </row>
    <row r="1661" spans="1:2">
      <c r="A1661" s="2">
        <v>43355</v>
      </c>
      <c r="B1661" s="3">
        <v>219.36</v>
      </c>
    </row>
    <row r="1662" spans="1:2">
      <c r="A1662" s="2">
        <v>43356</v>
      </c>
      <c r="B1662" s="3">
        <v>220.01</v>
      </c>
    </row>
    <row r="1663" spans="1:2">
      <c r="A1663" s="2">
        <v>43357</v>
      </c>
      <c r="B1663" s="3">
        <v>219.87</v>
      </c>
    </row>
    <row r="1664" spans="1:2">
      <c r="A1664" s="2">
        <v>43358</v>
      </c>
      <c r="B1664" s="3">
        <v>219.87</v>
      </c>
    </row>
    <row r="1665" spans="1:2">
      <c r="A1665" s="2">
        <v>43359</v>
      </c>
      <c r="B1665" s="3">
        <v>219.87</v>
      </c>
    </row>
    <row r="1666" spans="1:2">
      <c r="A1666" s="2">
        <v>43360</v>
      </c>
      <c r="B1666" s="3">
        <v>219.42</v>
      </c>
    </row>
    <row r="1667" spans="1:2">
      <c r="A1667" s="2">
        <v>43361</v>
      </c>
      <c r="B1667" s="3">
        <v>220.64</v>
      </c>
    </row>
    <row r="1668" spans="1:2">
      <c r="A1668" s="2">
        <v>43362</v>
      </c>
      <c r="B1668" s="3">
        <v>220.23</v>
      </c>
    </row>
    <row r="1669" spans="1:2">
      <c r="A1669" s="2">
        <v>43363</v>
      </c>
      <c r="B1669" s="3">
        <v>221.33</v>
      </c>
    </row>
    <row r="1670" spans="1:2">
      <c r="A1670" s="2">
        <v>43364</v>
      </c>
      <c r="B1670" s="3">
        <v>220.75</v>
      </c>
    </row>
    <row r="1671" spans="1:2">
      <c r="A1671" s="2">
        <v>43365</v>
      </c>
      <c r="B1671" s="3">
        <v>220.75</v>
      </c>
    </row>
    <row r="1672" spans="1:2">
      <c r="A1672" s="2">
        <v>43366</v>
      </c>
      <c r="B1672" s="3">
        <v>220.75</v>
      </c>
    </row>
    <row r="1673" spans="1:2">
      <c r="A1673" s="2">
        <v>43367</v>
      </c>
      <c r="B1673" s="3">
        <v>219.92</v>
      </c>
    </row>
    <row r="1674" spans="1:2">
      <c r="A1674" s="2">
        <v>43368</v>
      </c>
      <c r="B1674" s="3">
        <v>220.53</v>
      </c>
    </row>
    <row r="1675" spans="1:2">
      <c r="A1675" s="2">
        <v>43369</v>
      </c>
      <c r="B1675" s="3">
        <v>220.54</v>
      </c>
    </row>
    <row r="1676" spans="1:2">
      <c r="A1676" s="2">
        <v>43370</v>
      </c>
      <c r="B1676" s="3">
        <v>220.58</v>
      </c>
    </row>
    <row r="1677" spans="1:2">
      <c r="A1677" s="2">
        <v>43371</v>
      </c>
      <c r="B1677" s="3">
        <v>220.77</v>
      </c>
    </row>
    <row r="1678" spans="1:2">
      <c r="A1678" s="2">
        <v>43372</v>
      </c>
      <c r="B1678" s="3">
        <v>220.77</v>
      </c>
    </row>
    <row r="1679" spans="1:2">
      <c r="A1679" s="2">
        <v>43373</v>
      </c>
      <c r="B1679" s="3">
        <v>220.77</v>
      </c>
    </row>
    <row r="1680" spans="1:2">
      <c r="A1680" s="2">
        <v>43374</v>
      </c>
      <c r="B1680" s="3">
        <v>221.25</v>
      </c>
    </row>
    <row r="1681" spans="1:2">
      <c r="A1681" s="2">
        <v>43375</v>
      </c>
      <c r="B1681" s="3">
        <v>220.75</v>
      </c>
    </row>
    <row r="1682" spans="1:2">
      <c r="A1682" s="2">
        <v>43376</v>
      </c>
      <c r="B1682" s="3">
        <v>220.65</v>
      </c>
    </row>
    <row r="1683" spans="1:2">
      <c r="A1683" s="2">
        <v>43377</v>
      </c>
      <c r="B1683" s="3">
        <v>218.5</v>
      </c>
    </row>
    <row r="1684" spans="1:2">
      <c r="A1684" s="2">
        <v>43378</v>
      </c>
      <c r="B1684" s="3">
        <v>217.33</v>
      </c>
    </row>
    <row r="1685" spans="1:2">
      <c r="A1685" s="2">
        <v>43379</v>
      </c>
      <c r="B1685" s="3">
        <v>217.33</v>
      </c>
    </row>
    <row r="1686" spans="1:2">
      <c r="A1686" s="2">
        <v>43380</v>
      </c>
      <c r="B1686" s="3">
        <v>217.33</v>
      </c>
    </row>
    <row r="1687" spans="1:2">
      <c r="A1687" s="2">
        <v>43381</v>
      </c>
      <c r="B1687" s="3">
        <v>216.51</v>
      </c>
    </row>
    <row r="1688" spans="1:2">
      <c r="A1688" s="2">
        <v>43382</v>
      </c>
      <c r="B1688" s="3">
        <v>216.42</v>
      </c>
    </row>
    <row r="1689" spans="1:2">
      <c r="A1689" s="2">
        <v>43383</v>
      </c>
      <c r="B1689" s="3">
        <v>211.36</v>
      </c>
    </row>
    <row r="1690" spans="1:2">
      <c r="A1690" s="2">
        <v>43384</v>
      </c>
      <c r="B1690" s="3">
        <v>207.8</v>
      </c>
    </row>
    <row r="1691" spans="1:2">
      <c r="A1691" s="2">
        <v>43385</v>
      </c>
      <c r="B1691" s="3">
        <v>209.52</v>
      </c>
    </row>
    <row r="1692" spans="1:2">
      <c r="A1692" s="2">
        <v>43386</v>
      </c>
      <c r="B1692" s="3">
        <v>209.52</v>
      </c>
    </row>
    <row r="1693" spans="1:2">
      <c r="A1693" s="2">
        <v>43387</v>
      </c>
      <c r="B1693" s="3">
        <v>209.52</v>
      </c>
    </row>
    <row r="1694" spans="1:2">
      <c r="A1694" s="2">
        <v>43388</v>
      </c>
      <c r="B1694" s="3">
        <v>209.27</v>
      </c>
    </row>
    <row r="1695" spans="1:2">
      <c r="A1695" s="2">
        <v>43389</v>
      </c>
      <c r="B1695" s="3">
        <v>213.68</v>
      </c>
    </row>
    <row r="1696" spans="1:2">
      <c r="A1696" s="2">
        <v>43390</v>
      </c>
      <c r="B1696" s="3">
        <v>212.88</v>
      </c>
    </row>
    <row r="1697" spans="1:2">
      <c r="A1697" s="2">
        <v>43391</v>
      </c>
      <c r="B1697" s="3">
        <v>210.83</v>
      </c>
    </row>
    <row r="1698" spans="1:2">
      <c r="A1698" s="2">
        <v>43392</v>
      </c>
      <c r="B1698" s="3">
        <v>211.31</v>
      </c>
    </row>
    <row r="1699" spans="1:2">
      <c r="A1699" s="2">
        <v>43393</v>
      </c>
      <c r="B1699" s="3">
        <v>211.31</v>
      </c>
    </row>
    <row r="1700" spans="1:2">
      <c r="A1700" s="2">
        <v>43394</v>
      </c>
      <c r="B1700" s="3">
        <v>211.31</v>
      </c>
    </row>
    <row r="1701" spans="1:2">
      <c r="A1701" s="2">
        <v>43395</v>
      </c>
      <c r="B1701" s="3">
        <v>210.61</v>
      </c>
    </row>
    <row r="1702" spans="1:2">
      <c r="A1702" s="2">
        <v>43396</v>
      </c>
      <c r="B1702" s="3">
        <v>209.37</v>
      </c>
    </row>
    <row r="1703" spans="1:2">
      <c r="A1703" s="2">
        <v>43397</v>
      </c>
      <c r="B1703" s="3">
        <v>204.69</v>
      </c>
    </row>
    <row r="1704" spans="1:2">
      <c r="A1704" s="2">
        <v>43398</v>
      </c>
      <c r="B1704" s="3">
        <v>206.43</v>
      </c>
    </row>
    <row r="1705" spans="1:2">
      <c r="A1705" s="2">
        <v>43399</v>
      </c>
      <c r="B1705" s="3">
        <v>204.58</v>
      </c>
    </row>
    <row r="1706" spans="1:2">
      <c r="A1706" s="2">
        <v>43400</v>
      </c>
      <c r="B1706" s="3">
        <v>204.58</v>
      </c>
    </row>
    <row r="1707" spans="1:2">
      <c r="A1707" s="2">
        <v>43401</v>
      </c>
      <c r="B1707" s="3">
        <v>204.58</v>
      </c>
    </row>
    <row r="1708" spans="1:2">
      <c r="A1708" s="2">
        <v>43402</v>
      </c>
      <c r="B1708" s="3">
        <v>203.46</v>
      </c>
    </row>
    <row r="1709" spans="1:2">
      <c r="A1709" s="2">
        <v>43403</v>
      </c>
      <c r="B1709" s="3">
        <v>205.97</v>
      </c>
    </row>
    <row r="1710" spans="1:2">
      <c r="A1710" s="2">
        <v>43404</v>
      </c>
      <c r="B1710" s="3">
        <v>207.65</v>
      </c>
    </row>
    <row r="1711" spans="1:2">
      <c r="A1711" s="2">
        <v>43405</v>
      </c>
      <c r="B1711" s="3">
        <v>207.65</v>
      </c>
    </row>
    <row r="1712" spans="1:2">
      <c r="A1712" s="2">
        <v>43406</v>
      </c>
      <c r="B1712" s="3">
        <v>206.91</v>
      </c>
    </row>
    <row r="1713" spans="1:2">
      <c r="A1713" s="2">
        <v>43407</v>
      </c>
      <c r="B1713" s="3">
        <v>206.91</v>
      </c>
    </row>
    <row r="1714" spans="1:2">
      <c r="A1714" s="2">
        <v>43408</v>
      </c>
      <c r="B1714" s="3">
        <v>206.91</v>
      </c>
    </row>
    <row r="1715" spans="1:2">
      <c r="A1715" s="2">
        <v>43409</v>
      </c>
      <c r="B1715" s="3">
        <v>208.24</v>
      </c>
    </row>
    <row r="1716" spans="1:2">
      <c r="A1716" s="2">
        <v>43410</v>
      </c>
      <c r="B1716" s="3">
        <v>208.98</v>
      </c>
    </row>
    <row r="1717" spans="1:2">
      <c r="A1717" s="2">
        <v>43411</v>
      </c>
      <c r="B1717" s="3">
        <v>212.51</v>
      </c>
    </row>
    <row r="1718" spans="1:2">
      <c r="A1718" s="2">
        <v>43412</v>
      </c>
      <c r="B1718" s="3">
        <v>212.18</v>
      </c>
    </row>
    <row r="1719" spans="1:2">
      <c r="A1719" s="2">
        <v>43413</v>
      </c>
      <c r="B1719" s="3">
        <v>212.27</v>
      </c>
    </row>
    <row r="1720" spans="1:2">
      <c r="A1720" s="2">
        <v>43414</v>
      </c>
      <c r="B1720" s="3">
        <v>212.27</v>
      </c>
    </row>
    <row r="1721" spans="1:2">
      <c r="A1721" s="2">
        <v>43415</v>
      </c>
      <c r="B1721" s="3">
        <v>212.27</v>
      </c>
    </row>
    <row r="1722" spans="1:2">
      <c r="A1722" s="2">
        <v>43416</v>
      </c>
      <c r="B1722" s="3">
        <v>209.1</v>
      </c>
    </row>
    <row r="1723" spans="1:2">
      <c r="A1723" s="2">
        <v>43417</v>
      </c>
      <c r="B1723" s="3">
        <v>208.78</v>
      </c>
    </row>
    <row r="1724" spans="1:2">
      <c r="A1724" s="2">
        <v>43418</v>
      </c>
      <c r="B1724" s="3">
        <v>207.58</v>
      </c>
    </row>
    <row r="1725" spans="1:2">
      <c r="A1725" s="2">
        <v>43419</v>
      </c>
      <c r="B1725" s="3">
        <v>208.95</v>
      </c>
    </row>
    <row r="1726" spans="1:2">
      <c r="A1726" s="2">
        <v>43420</v>
      </c>
      <c r="B1726" s="3">
        <v>209.33</v>
      </c>
    </row>
    <row r="1727" spans="1:2">
      <c r="A1727" s="2">
        <v>43421</v>
      </c>
      <c r="B1727" s="3">
        <v>209.33</v>
      </c>
    </row>
    <row r="1728" spans="1:2">
      <c r="A1728" s="2">
        <v>43422</v>
      </c>
      <c r="B1728" s="3">
        <v>209.33</v>
      </c>
    </row>
    <row r="1729" spans="1:2">
      <c r="A1729" s="2">
        <v>43423</v>
      </c>
      <c r="B1729" s="3">
        <v>206.49</v>
      </c>
    </row>
    <row r="1730" spans="1:2">
      <c r="A1730" s="2">
        <v>43424</v>
      </c>
      <c r="B1730" s="3">
        <v>202.55</v>
      </c>
    </row>
    <row r="1731" spans="1:2">
      <c r="A1731" s="2">
        <v>43425</v>
      </c>
      <c r="B1731" s="3">
        <v>203.87</v>
      </c>
    </row>
    <row r="1732" spans="1:2">
      <c r="A1732" s="2">
        <v>43426</v>
      </c>
      <c r="B1732" s="3">
        <v>203.87</v>
      </c>
    </row>
    <row r="1733" spans="1:2">
      <c r="A1733" s="2">
        <v>43427</v>
      </c>
      <c r="B1733" s="3">
        <v>202.61</v>
      </c>
    </row>
    <row r="1734" spans="1:2">
      <c r="A1734" s="2">
        <v>43428</v>
      </c>
      <c r="B1734" s="3">
        <v>202.61</v>
      </c>
    </row>
    <row r="1735" spans="1:2">
      <c r="A1735" s="2">
        <v>43429</v>
      </c>
      <c r="B1735" s="3">
        <v>202.61</v>
      </c>
    </row>
    <row r="1736" spans="1:2">
      <c r="A1736" s="2">
        <v>43430</v>
      </c>
      <c r="B1736" s="3">
        <v>204.67</v>
      </c>
    </row>
    <row r="1737" spans="1:2">
      <c r="A1737" s="2">
        <v>43431</v>
      </c>
      <c r="B1737" s="3">
        <v>204.67</v>
      </c>
    </row>
    <row r="1738" spans="1:2">
      <c r="A1738" s="2">
        <v>43432</v>
      </c>
      <c r="B1738" s="3">
        <v>208.77</v>
      </c>
    </row>
    <row r="1739" spans="1:2">
      <c r="A1739" s="2">
        <v>43433</v>
      </c>
      <c r="B1739" s="3">
        <v>207.76</v>
      </c>
    </row>
    <row r="1740" spans="1:2">
      <c r="A1740" s="2">
        <v>43434</v>
      </c>
      <c r="B1740" s="3">
        <v>208.85</v>
      </c>
    </row>
    <row r="1741" spans="1:2">
      <c r="A1741" s="2">
        <v>43435</v>
      </c>
      <c r="B1741" s="3">
        <v>208.85</v>
      </c>
    </row>
    <row r="1742" spans="1:2">
      <c r="A1742" s="2">
        <v>43436</v>
      </c>
      <c r="B1742" s="3">
        <v>208.85</v>
      </c>
    </row>
    <row r="1743" spans="1:2">
      <c r="A1743" s="2">
        <v>43437</v>
      </c>
      <c r="B1743" s="3">
        <v>209.69</v>
      </c>
    </row>
    <row r="1744" spans="1:2">
      <c r="A1744" s="2">
        <v>43438</v>
      </c>
      <c r="B1744" s="3">
        <v>204.85</v>
      </c>
    </row>
    <row r="1745" spans="1:2">
      <c r="A1745" s="2">
        <v>43439</v>
      </c>
      <c r="B1745" s="3">
        <v>204.85</v>
      </c>
    </row>
    <row r="1746" spans="1:2">
      <c r="A1746" s="2">
        <v>43440</v>
      </c>
      <c r="B1746" s="3">
        <v>203.23</v>
      </c>
    </row>
    <row r="1747" spans="1:2">
      <c r="A1747" s="2">
        <v>43441</v>
      </c>
      <c r="B1747" s="3">
        <v>200.89</v>
      </c>
    </row>
    <row r="1748" spans="1:2">
      <c r="A1748" s="2">
        <v>43442</v>
      </c>
      <c r="B1748" s="3">
        <v>200.89</v>
      </c>
    </row>
    <row r="1749" spans="1:2">
      <c r="A1749" s="2">
        <v>43443</v>
      </c>
      <c r="B1749" s="3">
        <v>200.89</v>
      </c>
    </row>
    <row r="1750" spans="1:2">
      <c r="A1750" s="2">
        <v>43444</v>
      </c>
      <c r="B1750" s="3">
        <v>201.46</v>
      </c>
    </row>
    <row r="1751" spans="1:2">
      <c r="A1751" s="2">
        <v>43445</v>
      </c>
      <c r="B1751" s="3">
        <v>200.98</v>
      </c>
    </row>
    <row r="1752" spans="1:2">
      <c r="A1752" s="2">
        <v>43446</v>
      </c>
      <c r="B1752" s="3">
        <v>202.66</v>
      </c>
    </row>
    <row r="1753" spans="1:2">
      <c r="A1753" s="2">
        <v>43447</v>
      </c>
      <c r="B1753" s="3">
        <v>202.77</v>
      </c>
    </row>
    <row r="1754" spans="1:2">
      <c r="A1754" s="2">
        <v>43448</v>
      </c>
      <c r="B1754" s="3">
        <v>199.58</v>
      </c>
    </row>
    <row r="1755" spans="1:2">
      <c r="A1755" s="2">
        <v>43449</v>
      </c>
      <c r="B1755" s="3">
        <v>199.58</v>
      </c>
    </row>
    <row r="1756" spans="1:2">
      <c r="A1756" s="2">
        <v>43450</v>
      </c>
      <c r="B1756" s="3">
        <v>199.58</v>
      </c>
    </row>
    <row r="1757" spans="1:2">
      <c r="A1757" s="2">
        <v>43451</v>
      </c>
      <c r="B1757" s="3">
        <v>197.09</v>
      </c>
    </row>
    <row r="1758" spans="1:2">
      <c r="A1758" s="2">
        <v>43452</v>
      </c>
      <c r="B1758" s="3">
        <v>196.2</v>
      </c>
    </row>
    <row r="1759" spans="1:2">
      <c r="A1759" s="2">
        <v>43453</v>
      </c>
      <c r="B1759" s="3">
        <v>194.62</v>
      </c>
    </row>
    <row r="1760" spans="1:2">
      <c r="A1760" s="2">
        <v>43454</v>
      </c>
      <c r="B1760" s="3">
        <v>192.67</v>
      </c>
    </row>
    <row r="1761" spans="1:2">
      <c r="A1761" s="2">
        <v>43455</v>
      </c>
      <c r="B1761" s="3">
        <v>190</v>
      </c>
    </row>
    <row r="1762" spans="1:2">
      <c r="A1762" s="2">
        <v>43456</v>
      </c>
      <c r="B1762" s="3">
        <v>190</v>
      </c>
    </row>
    <row r="1763" spans="1:2">
      <c r="A1763" s="2">
        <v>43457</v>
      </c>
      <c r="B1763" s="3">
        <v>190</v>
      </c>
    </row>
    <row r="1764" spans="1:2">
      <c r="A1764" s="2">
        <v>43458</v>
      </c>
      <c r="B1764" s="3">
        <v>187.04</v>
      </c>
    </row>
    <row r="1765" spans="1:2">
      <c r="A1765" s="2">
        <v>43459</v>
      </c>
      <c r="B1765" s="3">
        <v>187.04</v>
      </c>
    </row>
    <row r="1766" spans="1:2">
      <c r="A1766" s="2">
        <v>43460</v>
      </c>
      <c r="B1766" s="3">
        <v>187.04</v>
      </c>
    </row>
    <row r="1767" spans="1:2">
      <c r="A1767" s="2">
        <v>43461</v>
      </c>
      <c r="B1767" s="3">
        <v>193.44</v>
      </c>
    </row>
    <row r="1768" spans="1:2">
      <c r="A1768" s="2">
        <v>43462</v>
      </c>
      <c r="B1768" s="3">
        <v>193.87</v>
      </c>
    </row>
    <row r="1769" spans="1:2">
      <c r="A1769" s="2">
        <v>43463</v>
      </c>
      <c r="B1769" s="3">
        <v>193.87</v>
      </c>
    </row>
    <row r="1770" spans="1:2">
      <c r="A1770" s="2">
        <v>43464</v>
      </c>
      <c r="B1770" s="3">
        <v>193.87</v>
      </c>
    </row>
    <row r="1771" spans="1:2">
      <c r="A1771" s="2">
        <v>43465</v>
      </c>
      <c r="B1771" s="3">
        <v>195.31</v>
      </c>
    </row>
    <row r="1772" spans="1:2">
      <c r="A1772" s="2">
        <v>43466</v>
      </c>
      <c r="B1772" s="3">
        <v>195.31</v>
      </c>
    </row>
    <row r="1773" spans="1:2">
      <c r="A1773" s="2">
        <v>43467</v>
      </c>
      <c r="B1773" s="3">
        <v>194.88</v>
      </c>
    </row>
    <row r="1774" spans="1:2">
      <c r="A1774" s="2">
        <v>43468</v>
      </c>
      <c r="B1774" s="3">
        <v>192.31</v>
      </c>
    </row>
    <row r="1775" spans="1:2">
      <c r="A1775" s="2">
        <v>43469</v>
      </c>
      <c r="B1775" s="3">
        <v>197.61</v>
      </c>
    </row>
    <row r="1776" spans="1:2">
      <c r="A1776" s="2">
        <v>43470</v>
      </c>
      <c r="B1776" s="3">
        <v>197.61</v>
      </c>
    </row>
    <row r="1777" spans="1:2">
      <c r="A1777" s="2">
        <v>43471</v>
      </c>
      <c r="B1777" s="3">
        <v>197.61</v>
      </c>
    </row>
    <row r="1778" spans="1:2">
      <c r="A1778" s="2">
        <v>43472</v>
      </c>
      <c r="B1778" s="3">
        <v>198.07</v>
      </c>
    </row>
    <row r="1779" spans="1:2">
      <c r="A1779" s="2">
        <v>43473</v>
      </c>
      <c r="B1779" s="3">
        <v>199.66</v>
      </c>
    </row>
    <row r="1780" spans="1:2">
      <c r="A1780" s="2">
        <v>43474</v>
      </c>
      <c r="B1780" s="3">
        <v>200.81</v>
      </c>
    </row>
    <row r="1781" spans="1:2">
      <c r="A1781" s="2">
        <v>43475</v>
      </c>
      <c r="B1781" s="3">
        <v>201.54</v>
      </c>
    </row>
    <row r="1782" spans="1:2">
      <c r="A1782" s="2">
        <v>43476</v>
      </c>
      <c r="B1782" s="3">
        <v>201.46</v>
      </c>
    </row>
    <row r="1783" spans="1:2">
      <c r="A1783" s="2">
        <v>43477</v>
      </c>
      <c r="B1783" s="3">
        <v>201.46</v>
      </c>
    </row>
    <row r="1784" spans="1:2">
      <c r="A1784" s="2">
        <v>43478</v>
      </c>
      <c r="B1784" s="3">
        <v>201.46</v>
      </c>
    </row>
    <row r="1785" spans="1:2">
      <c r="A1785" s="2">
        <v>43479</v>
      </c>
      <c r="B1785" s="3">
        <v>200.47</v>
      </c>
    </row>
    <row r="1786" spans="1:2">
      <c r="A1786" s="2">
        <v>43480</v>
      </c>
      <c r="B1786" s="3">
        <v>201.82</v>
      </c>
    </row>
    <row r="1787" spans="1:2">
      <c r="A1787" s="2">
        <v>43481</v>
      </c>
      <c r="B1787" s="3">
        <v>202.06</v>
      </c>
    </row>
    <row r="1788" spans="1:2">
      <c r="A1788" s="2">
        <v>43482</v>
      </c>
      <c r="B1788" s="3">
        <v>203.14</v>
      </c>
    </row>
    <row r="1789" spans="1:2">
      <c r="A1789" s="2">
        <v>43483</v>
      </c>
      <c r="B1789" s="3">
        <v>205.26</v>
      </c>
    </row>
    <row r="1790" spans="1:2">
      <c r="A1790" s="2">
        <v>43484</v>
      </c>
      <c r="B1790" s="3">
        <v>205.26</v>
      </c>
    </row>
    <row r="1791" spans="1:2">
      <c r="A1791" s="2">
        <v>43485</v>
      </c>
      <c r="B1791" s="3">
        <v>205.26</v>
      </c>
    </row>
    <row r="1792" spans="1:2">
      <c r="A1792" s="2">
        <v>43486</v>
      </c>
      <c r="B1792" s="3">
        <v>205.26</v>
      </c>
    </row>
    <row r="1793" spans="1:2">
      <c r="A1793" s="2">
        <v>43487</v>
      </c>
      <c r="B1793" s="3">
        <v>203.71</v>
      </c>
    </row>
    <row r="1794" spans="1:2">
      <c r="A1794" s="2">
        <v>43488</v>
      </c>
      <c r="B1794" s="3">
        <v>204.32</v>
      </c>
    </row>
    <row r="1795" spans="1:2">
      <c r="A1795" s="2">
        <v>43489</v>
      </c>
      <c r="B1795" s="3">
        <v>203.95</v>
      </c>
    </row>
    <row r="1796" spans="1:2">
      <c r="A1796" s="2">
        <v>43490</v>
      </c>
      <c r="B1796" s="3">
        <v>204.91</v>
      </c>
    </row>
    <row r="1797" spans="1:2">
      <c r="A1797" s="2">
        <v>43491</v>
      </c>
      <c r="B1797" s="3">
        <v>204.91</v>
      </c>
    </row>
    <row r="1798" spans="1:2">
      <c r="A1798" s="2">
        <v>43492</v>
      </c>
      <c r="B1798" s="3">
        <v>204.91</v>
      </c>
    </row>
    <row r="1799" spans="1:2">
      <c r="A1799" s="2">
        <v>43493</v>
      </c>
      <c r="B1799" s="3">
        <v>204.02</v>
      </c>
    </row>
    <row r="1800" spans="1:2">
      <c r="A1800" s="2">
        <v>43494</v>
      </c>
      <c r="B1800" s="3">
        <v>205.25</v>
      </c>
    </row>
    <row r="1801" spans="1:2">
      <c r="A1801" s="2">
        <v>43495</v>
      </c>
      <c r="B1801" s="3">
        <v>207.52</v>
      </c>
    </row>
    <row r="1802" spans="1:2">
      <c r="A1802" s="2">
        <v>43496</v>
      </c>
      <c r="B1802" s="3">
        <v>208.35</v>
      </c>
    </row>
    <row r="1803" spans="1:2">
      <c r="A1803" s="2">
        <v>43497</v>
      </c>
      <c r="B1803" s="3">
        <v>208.66</v>
      </c>
    </row>
    <row r="1804" spans="1:2">
      <c r="A1804" s="2">
        <v>43498</v>
      </c>
      <c r="B1804" s="3">
        <v>208.66</v>
      </c>
    </row>
    <row r="1805" spans="1:2">
      <c r="A1805" s="2">
        <v>43499</v>
      </c>
      <c r="B1805" s="3">
        <v>208.66</v>
      </c>
    </row>
    <row r="1806" spans="1:2">
      <c r="A1806" s="2">
        <v>43500</v>
      </c>
      <c r="B1806" s="3">
        <v>210.22</v>
      </c>
    </row>
    <row r="1807" spans="1:2">
      <c r="A1807" s="2">
        <v>43501</v>
      </c>
      <c r="B1807" s="3">
        <v>211.17</v>
      </c>
    </row>
    <row r="1808" spans="1:2">
      <c r="A1808" s="2">
        <v>43502</v>
      </c>
      <c r="B1808" s="3">
        <v>210.71</v>
      </c>
    </row>
    <row r="1809" spans="1:2">
      <c r="A1809" s="2">
        <v>43503</v>
      </c>
      <c r="B1809" s="3">
        <v>209.77</v>
      </c>
    </row>
    <row r="1810" spans="1:2">
      <c r="A1810" s="2">
        <v>43504</v>
      </c>
      <c r="B1810" s="3">
        <v>210.08</v>
      </c>
    </row>
    <row r="1811" spans="1:2">
      <c r="A1811" s="2">
        <v>43505</v>
      </c>
      <c r="B1811" s="3">
        <v>210.08</v>
      </c>
    </row>
    <row r="1812" spans="1:2">
      <c r="A1812" s="2">
        <v>43506</v>
      </c>
      <c r="B1812" s="3">
        <v>210.08</v>
      </c>
    </row>
    <row r="1813" spans="1:2">
      <c r="A1813" s="2">
        <v>43507</v>
      </c>
      <c r="B1813" s="3">
        <v>209.78</v>
      </c>
    </row>
    <row r="1814" spans="1:2">
      <c r="A1814" s="2">
        <v>43508</v>
      </c>
      <c r="B1814" s="3">
        <v>211.37</v>
      </c>
    </row>
    <row r="1815" spans="1:2">
      <c r="A1815" s="2">
        <v>43509</v>
      </c>
      <c r="B1815" s="3">
        <v>211.61</v>
      </c>
    </row>
    <row r="1816" spans="1:2">
      <c r="A1816" s="2">
        <v>43510</v>
      </c>
      <c r="B1816" s="3">
        <v>212.04</v>
      </c>
    </row>
    <row r="1817" spans="1:2">
      <c r="A1817" s="2">
        <v>43511</v>
      </c>
      <c r="B1817" s="3">
        <v>213.94</v>
      </c>
    </row>
    <row r="1818" spans="1:2">
      <c r="A1818" s="2">
        <v>43512</v>
      </c>
      <c r="B1818" s="3">
        <v>213.94</v>
      </c>
    </row>
    <row r="1819" spans="1:2">
      <c r="A1819" s="2">
        <v>43513</v>
      </c>
      <c r="B1819" s="3">
        <v>213.94</v>
      </c>
    </row>
    <row r="1820" spans="1:2">
      <c r="A1820" s="2">
        <v>43514</v>
      </c>
      <c r="B1820" s="3">
        <v>213.94</v>
      </c>
    </row>
    <row r="1821" spans="1:2">
      <c r="A1821" s="2">
        <v>43515</v>
      </c>
      <c r="B1821" s="3">
        <v>214.18</v>
      </c>
    </row>
    <row r="1822" spans="1:2">
      <c r="A1822" s="2">
        <v>43516</v>
      </c>
      <c r="B1822" s="3">
        <v>214.61</v>
      </c>
    </row>
    <row r="1823" spans="1:2">
      <c r="A1823" s="2">
        <v>43517</v>
      </c>
      <c r="B1823" s="3">
        <v>214.08</v>
      </c>
    </row>
    <row r="1824" spans="1:2">
      <c r="A1824" s="2">
        <v>43518</v>
      </c>
      <c r="B1824" s="3">
        <v>215.52</v>
      </c>
    </row>
    <row r="1825" spans="1:2">
      <c r="A1825" s="2">
        <v>43519</v>
      </c>
      <c r="B1825" s="3">
        <v>215.52</v>
      </c>
    </row>
    <row r="1826" spans="1:2">
      <c r="A1826" s="2">
        <v>43520</v>
      </c>
      <c r="B1826" s="3">
        <v>215.52</v>
      </c>
    </row>
    <row r="1827" spans="1:2">
      <c r="A1827" s="2">
        <v>43521</v>
      </c>
      <c r="B1827" s="3">
        <v>215.15</v>
      </c>
    </row>
    <row r="1828" spans="1:2">
      <c r="A1828" s="2">
        <v>43522</v>
      </c>
      <c r="B1828" s="3">
        <v>215.32</v>
      </c>
    </row>
    <row r="1829" spans="1:2">
      <c r="A1829" s="2">
        <v>43523</v>
      </c>
      <c r="B1829" s="3">
        <v>215.16</v>
      </c>
    </row>
    <row r="1830" spans="1:2">
      <c r="A1830" s="2">
        <v>43524</v>
      </c>
      <c r="B1830" s="3">
        <v>215.31</v>
      </c>
    </row>
    <row r="1831" spans="1:2">
      <c r="A1831" s="2">
        <v>43525</v>
      </c>
      <c r="B1831" s="3">
        <v>215.85</v>
      </c>
    </row>
    <row r="1832" spans="1:2">
      <c r="A1832" s="2">
        <v>43526</v>
      </c>
      <c r="B1832" s="3">
        <v>215.85</v>
      </c>
    </row>
    <row r="1833" spans="1:2">
      <c r="A1833" s="2">
        <v>43527</v>
      </c>
      <c r="B1833" s="3">
        <v>215.85</v>
      </c>
    </row>
    <row r="1834" spans="1:2">
      <c r="A1834" s="2">
        <v>43528</v>
      </c>
      <c r="B1834" s="3">
        <v>214.76</v>
      </c>
    </row>
    <row r="1835" spans="1:2">
      <c r="A1835" s="2">
        <v>43529</v>
      </c>
      <c r="B1835" s="3">
        <v>214.91</v>
      </c>
    </row>
    <row r="1836" spans="1:2">
      <c r="A1836" s="2">
        <v>43530</v>
      </c>
      <c r="B1836" s="3">
        <v>214.26</v>
      </c>
    </row>
    <row r="1837" spans="1:2">
      <c r="A1837" s="2">
        <v>43531</v>
      </c>
      <c r="B1837" s="3">
        <v>212.89</v>
      </c>
    </row>
    <row r="1838" spans="1:2">
      <c r="A1838" s="2">
        <v>43532</v>
      </c>
      <c r="B1838" s="3">
        <v>212.65</v>
      </c>
    </row>
    <row r="1839" spans="1:2">
      <c r="A1839" s="2">
        <v>43533</v>
      </c>
      <c r="B1839" s="3">
        <v>212.65</v>
      </c>
    </row>
    <row r="1840" spans="1:2">
      <c r="A1840" s="2">
        <v>43534</v>
      </c>
      <c r="B1840" s="3">
        <v>212.65</v>
      </c>
    </row>
    <row r="1841" spans="1:2">
      <c r="A1841" s="2">
        <v>43535</v>
      </c>
      <c r="B1841" s="3">
        <v>214.3</v>
      </c>
    </row>
    <row r="1842" spans="1:2">
      <c r="A1842" s="2">
        <v>43536</v>
      </c>
      <c r="B1842" s="3">
        <v>214.38</v>
      </c>
    </row>
    <row r="1843" spans="1:2">
      <c r="A1843" s="2">
        <v>43537</v>
      </c>
      <c r="B1843" s="3">
        <v>215.55</v>
      </c>
    </row>
    <row r="1844" spans="1:2">
      <c r="A1844" s="2">
        <v>43538</v>
      </c>
      <c r="B1844" s="3">
        <v>215.55</v>
      </c>
    </row>
    <row r="1845" spans="1:2">
      <c r="A1845" s="2">
        <v>43539</v>
      </c>
      <c r="B1845" s="3">
        <v>216.81</v>
      </c>
    </row>
    <row r="1846" spans="1:2">
      <c r="A1846" s="2">
        <v>43540</v>
      </c>
      <c r="B1846" s="3">
        <v>216.81</v>
      </c>
    </row>
    <row r="1847" spans="1:2">
      <c r="A1847" s="2">
        <v>43541</v>
      </c>
      <c r="B1847" s="3">
        <v>216.81</v>
      </c>
    </row>
    <row r="1848" spans="1:2">
      <c r="A1848" s="2">
        <v>43542</v>
      </c>
      <c r="B1848" s="3">
        <v>217.92</v>
      </c>
    </row>
    <row r="1849" spans="1:2">
      <c r="A1849" s="2">
        <v>43543</v>
      </c>
      <c r="B1849" s="3">
        <v>217.84</v>
      </c>
    </row>
    <row r="1850" spans="1:2">
      <c r="A1850" s="2">
        <v>43544</v>
      </c>
      <c r="B1850" s="3">
        <v>217.36</v>
      </c>
    </row>
    <row r="1851" spans="1:2">
      <c r="A1851" s="2">
        <v>43545</v>
      </c>
      <c r="B1851" s="3">
        <v>218.58</v>
      </c>
    </row>
    <row r="1852" spans="1:2">
      <c r="A1852" s="2">
        <v>43546</v>
      </c>
      <c r="B1852" s="3">
        <v>215.82</v>
      </c>
    </row>
    <row r="1853" spans="1:2">
      <c r="A1853" s="2">
        <v>43547</v>
      </c>
      <c r="B1853" s="3">
        <v>215.82</v>
      </c>
    </row>
    <row r="1854" spans="1:2">
      <c r="A1854" s="2">
        <v>43548</v>
      </c>
      <c r="B1854" s="3">
        <v>215.82</v>
      </c>
    </row>
    <row r="1855" spans="1:2">
      <c r="A1855" s="2">
        <v>43549</v>
      </c>
      <c r="B1855" s="3">
        <v>215.65</v>
      </c>
    </row>
    <row r="1856" spans="1:2">
      <c r="A1856" s="2">
        <v>43550</v>
      </c>
      <c r="B1856" s="3">
        <v>217.09</v>
      </c>
    </row>
    <row r="1857" spans="1:2">
      <c r="A1857" s="2">
        <v>43551</v>
      </c>
      <c r="B1857" s="3">
        <v>216.62</v>
      </c>
    </row>
    <row r="1858" spans="1:2">
      <c r="A1858" s="2">
        <v>43552</v>
      </c>
      <c r="B1858" s="3">
        <v>216.97</v>
      </c>
    </row>
    <row r="1859" spans="1:2">
      <c r="A1859" s="2">
        <v>43553</v>
      </c>
      <c r="B1859" s="3">
        <v>218.22</v>
      </c>
    </row>
    <row r="1860" spans="1:2">
      <c r="A1860" s="2">
        <v>43554</v>
      </c>
      <c r="B1860" s="3">
        <v>218.22</v>
      </c>
    </row>
    <row r="1861" spans="1:2">
      <c r="A1861" s="2">
        <v>43555</v>
      </c>
      <c r="B1861" s="3">
        <v>218.22</v>
      </c>
    </row>
    <row r="1862" spans="1:2">
      <c r="A1862" s="2">
        <v>43556</v>
      </c>
      <c r="B1862" s="3">
        <v>219.8</v>
      </c>
    </row>
    <row r="1863" spans="1:2">
      <c r="A1863" s="2">
        <v>43557</v>
      </c>
      <c r="B1863" s="3">
        <v>219.79</v>
      </c>
    </row>
    <row r="1864" spans="1:2">
      <c r="A1864" s="2">
        <v>43558</v>
      </c>
      <c r="B1864" s="3">
        <v>219.72</v>
      </c>
    </row>
    <row r="1865" spans="1:2">
      <c r="A1865" s="2">
        <v>43559</v>
      </c>
      <c r="B1865" s="3">
        <v>219.62</v>
      </c>
    </row>
    <row r="1866" spans="1:2">
      <c r="A1866" s="2">
        <v>43560</v>
      </c>
      <c r="B1866" s="3">
        <v>220.02</v>
      </c>
    </row>
    <row r="1867" spans="1:2">
      <c r="A1867" s="2">
        <v>43561</v>
      </c>
      <c r="B1867" s="3">
        <v>220.02</v>
      </c>
    </row>
    <row r="1868" spans="1:2">
      <c r="A1868" s="2">
        <v>43562</v>
      </c>
      <c r="B1868" s="3">
        <v>220.02</v>
      </c>
    </row>
    <row r="1869" spans="1:2">
      <c r="A1869" s="2">
        <v>43563</v>
      </c>
      <c r="B1869" s="3">
        <v>220.36</v>
      </c>
    </row>
    <row r="1870" spans="1:2">
      <c r="A1870" s="2">
        <v>43564</v>
      </c>
      <c r="B1870" s="3">
        <v>218.93</v>
      </c>
    </row>
    <row r="1871" spans="1:2">
      <c r="A1871" s="2">
        <v>43565</v>
      </c>
      <c r="B1871" s="3">
        <v>219.61</v>
      </c>
    </row>
    <row r="1872" spans="1:2">
      <c r="A1872" s="2">
        <v>43566</v>
      </c>
      <c r="B1872" s="3">
        <v>219.57</v>
      </c>
    </row>
    <row r="1873" spans="1:2">
      <c r="A1873" s="2">
        <v>43567</v>
      </c>
      <c r="B1873" s="3">
        <v>220.01</v>
      </c>
    </row>
    <row r="1874" spans="1:2">
      <c r="A1874" s="2">
        <v>43568</v>
      </c>
      <c r="B1874" s="3">
        <v>220.01</v>
      </c>
    </row>
    <row r="1875" spans="1:2">
      <c r="A1875" s="2">
        <v>43569</v>
      </c>
      <c r="B1875" s="3">
        <v>220.01</v>
      </c>
    </row>
    <row r="1876" spans="1:2">
      <c r="A1876" s="2">
        <v>43570</v>
      </c>
      <c r="B1876" s="3">
        <v>220.41</v>
      </c>
    </row>
    <row r="1877" spans="1:2">
      <c r="A1877" s="2">
        <v>43571</v>
      </c>
      <c r="B1877" s="3">
        <v>220.1</v>
      </c>
    </row>
    <row r="1878" spans="1:2">
      <c r="A1878" s="2">
        <v>43572</v>
      </c>
      <c r="B1878" s="3">
        <v>219.84</v>
      </c>
    </row>
    <row r="1879" spans="1:2">
      <c r="A1879" s="2">
        <v>43573</v>
      </c>
      <c r="B1879" s="3">
        <v>219.23</v>
      </c>
    </row>
    <row r="1880" spans="1:2">
      <c r="A1880" s="2">
        <v>43574</v>
      </c>
      <c r="B1880" s="3">
        <v>219.23</v>
      </c>
    </row>
    <row r="1881" spans="1:2">
      <c r="A1881" s="2">
        <v>43575</v>
      </c>
      <c r="B1881" s="3">
        <v>219.23</v>
      </c>
    </row>
    <row r="1882" spans="1:2">
      <c r="A1882" s="2">
        <v>43576</v>
      </c>
      <c r="B1882" s="3">
        <v>219.23</v>
      </c>
    </row>
    <row r="1883" spans="1:2">
      <c r="A1883" s="2">
        <v>43577</v>
      </c>
      <c r="B1883" s="3">
        <v>219.23</v>
      </c>
    </row>
    <row r="1884" spans="1:2">
      <c r="A1884" s="2">
        <v>43578</v>
      </c>
      <c r="B1884" s="3">
        <v>220.6</v>
      </c>
    </row>
    <row r="1885" spans="1:2">
      <c r="A1885" s="2">
        <v>43579</v>
      </c>
      <c r="B1885" s="3">
        <v>219.93</v>
      </c>
    </row>
    <row r="1886" spans="1:2">
      <c r="A1886" s="2">
        <v>43580</v>
      </c>
      <c r="B1886" s="3">
        <v>220.19</v>
      </c>
    </row>
    <row r="1887" spans="1:2">
      <c r="A1887" s="2">
        <v>43581</v>
      </c>
      <c r="B1887" s="3">
        <v>220.88</v>
      </c>
    </row>
    <row r="1888" spans="1:2">
      <c r="A1888" s="2">
        <v>43582</v>
      </c>
      <c r="B1888" s="3">
        <v>220.88</v>
      </c>
    </row>
    <row r="1889" spans="1:2">
      <c r="A1889" s="2">
        <v>43583</v>
      </c>
      <c r="B1889" s="3">
        <v>220.88</v>
      </c>
    </row>
    <row r="1890" spans="1:2">
      <c r="A1890" s="2">
        <v>43584</v>
      </c>
      <c r="B1890" s="3">
        <v>220.88</v>
      </c>
    </row>
    <row r="1891" spans="1:2">
      <c r="A1891" s="2">
        <v>43585</v>
      </c>
      <c r="B1891" s="3">
        <v>221.71</v>
      </c>
    </row>
    <row r="1892" spans="1:2">
      <c r="A1892" s="2">
        <v>43586</v>
      </c>
      <c r="B1892" s="3">
        <v>221.71</v>
      </c>
    </row>
    <row r="1893" spans="1:2">
      <c r="A1893" s="2">
        <v>43587</v>
      </c>
      <c r="B1893" s="3">
        <v>219.91</v>
      </c>
    </row>
    <row r="1894" spans="1:2">
      <c r="A1894" s="2">
        <v>43588</v>
      </c>
      <c r="B1894" s="3">
        <v>221.38</v>
      </c>
    </row>
    <row r="1895" spans="1:2">
      <c r="A1895" s="2">
        <v>43589</v>
      </c>
      <c r="B1895" s="3">
        <v>221.38</v>
      </c>
    </row>
    <row r="1896" spans="1:2">
      <c r="A1896" s="2">
        <v>43590</v>
      </c>
      <c r="B1896" s="3">
        <v>221.38</v>
      </c>
    </row>
    <row r="1897" spans="1:2">
      <c r="A1897" s="2">
        <v>43591</v>
      </c>
      <c r="B1897" s="3">
        <v>220.72</v>
      </c>
    </row>
    <row r="1898" spans="1:2">
      <c r="A1898" s="2">
        <v>43592</v>
      </c>
      <c r="B1898" s="3">
        <v>218.36</v>
      </c>
    </row>
    <row r="1899" spans="1:2">
      <c r="A1899" s="2">
        <v>43593</v>
      </c>
      <c r="B1899" s="3">
        <v>218.36</v>
      </c>
    </row>
    <row r="1900" spans="1:2">
      <c r="A1900" s="2">
        <v>43594</v>
      </c>
      <c r="B1900" s="3">
        <v>218.36</v>
      </c>
    </row>
    <row r="1901" spans="1:2">
      <c r="A1901" s="2">
        <v>43595</v>
      </c>
      <c r="B1901" s="3">
        <v>219.54</v>
      </c>
    </row>
    <row r="1902" spans="1:2">
      <c r="A1902" s="2">
        <v>43596</v>
      </c>
      <c r="B1902" s="3">
        <v>219.54</v>
      </c>
    </row>
    <row r="1903" spans="1:2">
      <c r="A1903" s="2">
        <v>43597</v>
      </c>
      <c r="B1903" s="3">
        <v>219.54</v>
      </c>
    </row>
    <row r="1904" spans="1:2">
      <c r="A1904" s="2">
        <v>43598</v>
      </c>
      <c r="B1904" s="3">
        <v>216.07</v>
      </c>
    </row>
    <row r="1905" spans="1:2">
      <c r="A1905" s="2">
        <v>43599</v>
      </c>
      <c r="B1905" s="3">
        <v>217.28</v>
      </c>
    </row>
    <row r="1906" spans="1:2">
      <c r="A1906" s="2">
        <v>43600</v>
      </c>
      <c r="B1906" s="3">
        <v>218.38</v>
      </c>
    </row>
    <row r="1907" spans="1:2">
      <c r="A1907" s="2">
        <v>43601</v>
      </c>
      <c r="B1907" s="3">
        <v>220.81</v>
      </c>
    </row>
    <row r="1908" spans="1:2">
      <c r="A1908" s="2">
        <v>43602</v>
      </c>
      <c r="B1908" s="3">
        <v>220.66</v>
      </c>
    </row>
    <row r="1909" spans="1:2">
      <c r="A1909" s="2">
        <v>43603</v>
      </c>
      <c r="B1909" s="3">
        <v>220.66</v>
      </c>
    </row>
    <row r="1910" spans="1:2">
      <c r="A1910" s="2">
        <v>43604</v>
      </c>
      <c r="B1910" s="3">
        <v>220.66</v>
      </c>
    </row>
    <row r="1911" spans="1:2">
      <c r="A1911" s="2">
        <v>43605</v>
      </c>
      <c r="B1911" s="3">
        <v>220.43</v>
      </c>
    </row>
    <row r="1912" spans="1:2">
      <c r="A1912" s="2">
        <v>43606</v>
      </c>
      <c r="B1912" s="3">
        <v>221.43</v>
      </c>
    </row>
    <row r="1913" spans="1:2">
      <c r="A1913" s="2">
        <v>43607</v>
      </c>
      <c r="B1913" s="3">
        <v>221.26</v>
      </c>
    </row>
    <row r="1914" spans="1:2">
      <c r="A1914" s="2">
        <v>43608</v>
      </c>
      <c r="B1914" s="3">
        <v>220.22</v>
      </c>
    </row>
    <row r="1915" spans="1:2">
      <c r="A1915" s="2">
        <v>43609</v>
      </c>
      <c r="B1915" s="3">
        <v>221.26</v>
      </c>
    </row>
    <row r="1916" spans="1:2">
      <c r="A1916" s="2">
        <v>43610</v>
      </c>
      <c r="B1916" s="3">
        <v>221.26</v>
      </c>
    </row>
    <row r="1917" spans="1:2">
      <c r="A1917" s="2">
        <v>43611</v>
      </c>
      <c r="B1917" s="3">
        <v>221.26</v>
      </c>
    </row>
    <row r="1918" spans="1:2">
      <c r="A1918" s="2">
        <v>43612</v>
      </c>
      <c r="B1918" s="3">
        <v>221.26</v>
      </c>
    </row>
    <row r="1919" spans="1:2">
      <c r="A1919" s="2">
        <v>43613</v>
      </c>
      <c r="B1919" s="3">
        <v>219.7</v>
      </c>
    </row>
    <row r="1920" spans="1:2">
      <c r="A1920" s="2">
        <v>43614</v>
      </c>
      <c r="B1920" s="3">
        <v>217.98</v>
      </c>
    </row>
    <row r="1921" spans="1:2">
      <c r="A1921" s="2">
        <v>43615</v>
      </c>
      <c r="B1921" s="3">
        <v>217.98</v>
      </c>
    </row>
    <row r="1922" spans="1:2">
      <c r="A1922" s="2">
        <v>43616</v>
      </c>
      <c r="B1922" s="3">
        <v>217.39</v>
      </c>
    </row>
    <row r="1923" spans="1:2">
      <c r="A1923" s="2">
        <v>43617</v>
      </c>
      <c r="B1923" s="3">
        <v>217.39</v>
      </c>
    </row>
    <row r="1924" spans="1:2">
      <c r="A1924" s="2">
        <v>43618</v>
      </c>
      <c r="B1924" s="3">
        <v>217.39</v>
      </c>
    </row>
    <row r="1925" spans="1:2">
      <c r="A1925" s="2">
        <v>43619</v>
      </c>
      <c r="B1925" s="3">
        <v>217.71</v>
      </c>
    </row>
    <row r="1926" spans="1:2">
      <c r="A1926" s="2">
        <v>43620</v>
      </c>
      <c r="B1926" s="3">
        <v>219.88</v>
      </c>
    </row>
    <row r="1927" spans="1:2">
      <c r="A1927" s="2">
        <v>43621</v>
      </c>
      <c r="B1927" s="3">
        <v>221.37</v>
      </c>
    </row>
    <row r="1928" spans="1:2">
      <c r="A1928" s="2">
        <v>43622</v>
      </c>
      <c r="B1928" s="3">
        <v>222.46</v>
      </c>
    </row>
    <row r="1929" spans="1:2">
      <c r="A1929" s="2">
        <v>43623</v>
      </c>
      <c r="B1929" s="3">
        <v>224.83</v>
      </c>
    </row>
    <row r="1930" spans="1:2">
      <c r="A1930" s="2">
        <v>43624</v>
      </c>
      <c r="B1930" s="3">
        <v>224.83</v>
      </c>
    </row>
    <row r="1931" spans="1:2">
      <c r="A1931" s="2">
        <v>43625</v>
      </c>
      <c r="B1931" s="3">
        <v>224.83</v>
      </c>
    </row>
    <row r="1932" spans="1:2">
      <c r="A1932" s="2">
        <v>43626</v>
      </c>
      <c r="B1932" s="3">
        <v>224.83</v>
      </c>
    </row>
    <row r="1933" spans="1:2">
      <c r="A1933" s="2">
        <v>43627</v>
      </c>
      <c r="B1933" s="3">
        <v>224.69</v>
      </c>
    </row>
    <row r="1934" spans="1:2">
      <c r="A1934" s="2">
        <v>43628</v>
      </c>
      <c r="B1934" s="3">
        <v>224.26</v>
      </c>
    </row>
    <row r="1935" spans="1:2">
      <c r="A1935" s="2">
        <v>43629</v>
      </c>
      <c r="B1935" s="3">
        <v>224.54</v>
      </c>
    </row>
    <row r="1936" spans="1:2">
      <c r="A1936" s="2">
        <v>43630</v>
      </c>
      <c r="B1936" s="3">
        <v>224.59</v>
      </c>
    </row>
    <row r="1937" spans="1:2">
      <c r="A1937" s="2">
        <v>43631</v>
      </c>
      <c r="B1937" s="3">
        <v>224.59</v>
      </c>
    </row>
    <row r="1938" spans="1:2">
      <c r="A1938" s="2">
        <v>43632</v>
      </c>
      <c r="B1938" s="3">
        <v>224.59</v>
      </c>
    </row>
    <row r="1939" spans="1:2">
      <c r="A1939" s="2">
        <v>43633</v>
      </c>
      <c r="B1939" s="3">
        <v>224.54</v>
      </c>
    </row>
    <row r="1940" spans="1:2">
      <c r="A1940" s="2">
        <v>43634</v>
      </c>
      <c r="B1940" s="3">
        <v>226.12</v>
      </c>
    </row>
    <row r="1941" spans="1:2">
      <c r="A1941" s="2">
        <v>43635</v>
      </c>
      <c r="B1941" s="3">
        <v>226.62</v>
      </c>
    </row>
    <row r="1942" spans="1:2">
      <c r="A1942" s="2">
        <v>43636</v>
      </c>
      <c r="B1942" s="3">
        <v>228.3</v>
      </c>
    </row>
    <row r="1943" spans="1:2">
      <c r="A1943" s="2">
        <v>43637</v>
      </c>
      <c r="B1943" s="3">
        <v>227.8</v>
      </c>
    </row>
    <row r="1944" spans="1:2">
      <c r="A1944" s="2">
        <v>43638</v>
      </c>
      <c r="B1944" s="3">
        <v>227.8</v>
      </c>
    </row>
    <row r="1945" spans="1:2">
      <c r="A1945" s="2">
        <v>43639</v>
      </c>
      <c r="B1945" s="3">
        <v>227.8</v>
      </c>
    </row>
    <row r="1946" spans="1:2">
      <c r="A1946" s="2">
        <v>43640</v>
      </c>
      <c r="B1946" s="3">
        <v>227.42</v>
      </c>
    </row>
    <row r="1947" spans="1:2">
      <c r="A1947" s="2">
        <v>43641</v>
      </c>
      <c r="B1947" s="3">
        <v>226.14</v>
      </c>
    </row>
    <row r="1948" spans="1:2">
      <c r="A1948" s="2">
        <v>43642</v>
      </c>
      <c r="B1948" s="3">
        <v>224.62</v>
      </c>
    </row>
    <row r="1949" spans="1:2">
      <c r="A1949" s="2">
        <v>43643</v>
      </c>
      <c r="B1949" s="3">
        <v>225.18</v>
      </c>
    </row>
    <row r="1950" spans="1:2">
      <c r="A1950" s="2">
        <v>43644</v>
      </c>
      <c r="B1950" s="3">
        <v>225.88</v>
      </c>
    </row>
    <row r="1951" spans="1:2">
      <c r="A1951" s="2">
        <v>43645</v>
      </c>
      <c r="B1951" s="3">
        <v>225.88</v>
      </c>
    </row>
    <row r="1952" spans="1:2">
      <c r="A1952" s="2">
        <v>43646</v>
      </c>
      <c r="B1952" s="3">
        <v>225.88</v>
      </c>
    </row>
    <row r="1953" spans="1:2">
      <c r="A1953" s="2">
        <v>43647</v>
      </c>
      <c r="B1953" s="3">
        <v>227.1</v>
      </c>
    </row>
    <row r="1954" spans="1:2">
      <c r="A1954" s="2">
        <v>43648</v>
      </c>
      <c r="B1954" s="3">
        <v>228.51</v>
      </c>
    </row>
    <row r="1955" spans="1:2">
      <c r="A1955" s="2">
        <v>43649</v>
      </c>
      <c r="B1955" s="3">
        <v>230.07</v>
      </c>
    </row>
    <row r="1956" spans="1:2">
      <c r="A1956" s="2">
        <v>43650</v>
      </c>
      <c r="B1956" s="3">
        <v>230.07</v>
      </c>
    </row>
    <row r="1957" spans="1:2">
      <c r="A1957" s="2">
        <v>43651</v>
      </c>
      <c r="B1957" s="3">
        <v>229.48</v>
      </c>
    </row>
    <row r="1958" spans="1:2">
      <c r="A1958" s="2">
        <v>43652</v>
      </c>
      <c r="B1958" s="3">
        <v>229.48</v>
      </c>
    </row>
    <row r="1959" spans="1:2">
      <c r="A1959" s="2">
        <v>43653</v>
      </c>
      <c r="B1959" s="3">
        <v>229.48</v>
      </c>
    </row>
    <row r="1960" spans="1:2">
      <c r="A1960" s="2">
        <v>43654</v>
      </c>
      <c r="B1960" s="3">
        <v>228.93</v>
      </c>
    </row>
    <row r="1961" spans="1:2">
      <c r="A1961" s="2">
        <v>43655</v>
      </c>
      <c r="B1961" s="3">
        <v>229.5</v>
      </c>
    </row>
    <row r="1962" spans="1:2">
      <c r="A1962" s="2">
        <v>43656</v>
      </c>
      <c r="B1962" s="3">
        <v>230.55</v>
      </c>
    </row>
    <row r="1963" spans="1:2">
      <c r="A1963" s="2">
        <v>43657</v>
      </c>
      <c r="B1963" s="3">
        <v>230.56</v>
      </c>
    </row>
    <row r="1964" spans="1:2">
      <c r="A1964" s="2">
        <v>43658</v>
      </c>
      <c r="B1964" s="3">
        <v>231.18</v>
      </c>
    </row>
    <row r="1965" spans="1:2">
      <c r="A1965" s="2">
        <v>43659</v>
      </c>
      <c r="B1965" s="3">
        <v>231.18</v>
      </c>
    </row>
    <row r="1966" spans="1:2">
      <c r="A1966" s="2">
        <v>43660</v>
      </c>
      <c r="B1966" s="3">
        <v>231.18</v>
      </c>
    </row>
    <row r="1967" spans="1:2">
      <c r="A1967" s="2">
        <v>43661</v>
      </c>
      <c r="B1967" s="3">
        <v>231.6</v>
      </c>
    </row>
    <row r="1968" spans="1:2">
      <c r="A1968" s="2">
        <v>43662</v>
      </c>
      <c r="B1968" s="3">
        <v>230.97</v>
      </c>
    </row>
    <row r="1969" spans="1:2">
      <c r="A1969" s="2">
        <v>43663</v>
      </c>
      <c r="B1969" s="3">
        <v>230.42</v>
      </c>
    </row>
    <row r="1970" spans="1:2">
      <c r="A1970" s="2">
        <v>43664</v>
      </c>
      <c r="B1970" s="3">
        <v>231.4</v>
      </c>
    </row>
    <row r="1971" spans="1:2">
      <c r="A1971" s="2">
        <v>43665</v>
      </c>
      <c r="B1971" s="3">
        <v>229.75</v>
      </c>
    </row>
    <row r="1972" spans="1:2">
      <c r="A1972" s="2">
        <v>43666</v>
      </c>
      <c r="B1972" s="3">
        <v>229.75</v>
      </c>
    </row>
    <row r="1973" spans="1:2">
      <c r="A1973" s="2">
        <v>43667</v>
      </c>
      <c r="B1973" s="3">
        <v>229.75</v>
      </c>
    </row>
    <row r="1974" spans="1:2">
      <c r="A1974" s="2">
        <v>43668</v>
      </c>
      <c r="B1974" s="3">
        <v>229.73</v>
      </c>
    </row>
    <row r="1975" spans="1:2">
      <c r="A1975" s="2">
        <v>43669</v>
      </c>
      <c r="B1975" s="3">
        <v>230.21</v>
      </c>
    </row>
    <row r="1976" spans="1:2">
      <c r="A1976" s="2">
        <v>43670</v>
      </c>
      <c r="B1976" s="3">
        <v>230.64</v>
      </c>
    </row>
    <row r="1977" spans="1:2">
      <c r="A1977" s="2">
        <v>43671</v>
      </c>
      <c r="B1977" s="3">
        <v>229.83</v>
      </c>
    </row>
    <row r="1978" spans="1:2">
      <c r="A1978" s="2">
        <v>43672</v>
      </c>
      <c r="B1978" s="3">
        <v>231.14</v>
      </c>
    </row>
    <row r="1979" spans="1:2">
      <c r="A1979" s="2">
        <v>43673</v>
      </c>
      <c r="B1979" s="3">
        <v>231.14</v>
      </c>
    </row>
    <row r="1980" spans="1:2">
      <c r="A1980" s="2">
        <v>43674</v>
      </c>
      <c r="B1980" s="3">
        <v>231.14</v>
      </c>
    </row>
    <row r="1981" spans="1:2">
      <c r="A1981" s="2">
        <v>43675</v>
      </c>
      <c r="B1981" s="3">
        <v>231.29</v>
      </c>
    </row>
    <row r="1982" spans="1:2">
      <c r="A1982" s="2">
        <v>43676</v>
      </c>
      <c r="B1982" s="3">
        <v>229.49</v>
      </c>
    </row>
    <row r="1983" spans="1:2">
      <c r="A1983" s="2">
        <v>43677</v>
      </c>
      <c r="B1983" s="3">
        <v>227.81</v>
      </c>
    </row>
    <row r="1984" spans="1:2">
      <c r="A1984" s="2">
        <v>43678</v>
      </c>
      <c r="B1984" s="3">
        <v>227.23</v>
      </c>
    </row>
    <row r="1985" spans="1:2">
      <c r="A1985" s="2">
        <v>43679</v>
      </c>
      <c r="B1985" s="3">
        <v>226.36</v>
      </c>
    </row>
    <row r="1986" spans="1:2">
      <c r="A1986" s="2">
        <v>43680</v>
      </c>
      <c r="B1986" s="3">
        <v>226.36</v>
      </c>
    </row>
    <row r="1987" spans="1:2">
      <c r="A1987" s="2">
        <v>43681</v>
      </c>
      <c r="B1987" s="3">
        <v>226.36</v>
      </c>
    </row>
    <row r="1988" spans="1:2">
      <c r="A1988" s="2">
        <v>43682</v>
      </c>
      <c r="B1988" s="3">
        <v>221.46</v>
      </c>
    </row>
    <row r="1989" spans="1:2">
      <c r="A1989" s="2">
        <v>43683</v>
      </c>
      <c r="B1989" s="3">
        <v>223.54</v>
      </c>
    </row>
    <row r="1990" spans="1:2">
      <c r="A1990" s="2">
        <v>43684</v>
      </c>
      <c r="B1990" s="3">
        <v>224.64</v>
      </c>
    </row>
    <row r="1991" spans="1:2">
      <c r="A1991" s="2">
        <v>43685</v>
      </c>
      <c r="B1991" s="3">
        <v>228.62</v>
      </c>
    </row>
    <row r="1992" spans="1:2">
      <c r="A1992" s="2">
        <v>43686</v>
      </c>
      <c r="B1992" s="3">
        <v>227.22</v>
      </c>
    </row>
    <row r="1993" spans="1:2">
      <c r="A1993" s="2">
        <v>43687</v>
      </c>
      <c r="B1993" s="3">
        <v>227.22</v>
      </c>
    </row>
    <row r="1994" spans="1:2">
      <c r="A1994" s="2">
        <v>43688</v>
      </c>
      <c r="B1994" s="3">
        <v>227.22</v>
      </c>
    </row>
    <row r="1995" spans="1:2">
      <c r="A1995" s="2">
        <v>43689</v>
      </c>
      <c r="B1995" s="3">
        <v>225.44</v>
      </c>
    </row>
    <row r="1996" spans="1:2">
      <c r="A1996" s="2">
        <v>43690</v>
      </c>
      <c r="B1996" s="3">
        <v>227.42</v>
      </c>
    </row>
    <row r="1997" spans="1:2">
      <c r="A1997" s="2">
        <v>43691</v>
      </c>
      <c r="B1997" s="3">
        <v>222.22</v>
      </c>
    </row>
    <row r="1998" spans="1:2">
      <c r="A1998" s="2">
        <v>43692</v>
      </c>
      <c r="B1998" s="3">
        <v>222.22</v>
      </c>
    </row>
    <row r="1999" spans="1:2">
      <c r="A1999" s="2">
        <v>43693</v>
      </c>
      <c r="B1999" s="3">
        <v>225.94</v>
      </c>
    </row>
    <row r="2000" spans="1:2">
      <c r="A2000" s="2">
        <v>43694</v>
      </c>
      <c r="B2000" s="3">
        <v>225.94</v>
      </c>
    </row>
    <row r="2001" spans="1:2">
      <c r="A2001" s="2">
        <v>43695</v>
      </c>
      <c r="B2001" s="3">
        <v>225.94</v>
      </c>
    </row>
    <row r="2002" spans="1:2">
      <c r="A2002" s="2">
        <v>43696</v>
      </c>
      <c r="B2002" s="3">
        <v>227.61</v>
      </c>
    </row>
    <row r="2003" spans="1:2">
      <c r="A2003" s="2">
        <v>43697</v>
      </c>
      <c r="B2003" s="3">
        <v>226.24</v>
      </c>
    </row>
    <row r="2004" spans="1:2">
      <c r="A2004" s="2">
        <v>43698</v>
      </c>
      <c r="B2004" s="3">
        <v>228.04</v>
      </c>
    </row>
    <row r="2005" spans="1:2">
      <c r="A2005" s="2">
        <v>43699</v>
      </c>
      <c r="B2005" s="3">
        <v>227.4</v>
      </c>
    </row>
    <row r="2006" spans="1:2">
      <c r="A2006" s="2">
        <v>43700</v>
      </c>
      <c r="B2006" s="3">
        <v>223.87</v>
      </c>
    </row>
    <row r="2007" spans="1:2">
      <c r="A2007" s="2">
        <v>43701</v>
      </c>
      <c r="B2007" s="3">
        <v>223.87</v>
      </c>
    </row>
    <row r="2008" spans="1:2">
      <c r="A2008" s="2">
        <v>43702</v>
      </c>
      <c r="B2008" s="3">
        <v>223.87</v>
      </c>
    </row>
    <row r="2009" spans="1:2">
      <c r="A2009" s="2">
        <v>43703</v>
      </c>
      <c r="B2009" s="3">
        <v>225.49</v>
      </c>
    </row>
    <row r="2010" spans="1:2">
      <c r="A2010" s="2">
        <v>43704</v>
      </c>
      <c r="B2010" s="3">
        <v>225.39</v>
      </c>
    </row>
    <row r="2011" spans="1:2">
      <c r="A2011" s="2">
        <v>43705</v>
      </c>
      <c r="B2011" s="3">
        <v>225.99</v>
      </c>
    </row>
    <row r="2012" spans="1:2">
      <c r="A2012" s="2">
        <v>43706</v>
      </c>
      <c r="B2012" s="3">
        <v>227.87</v>
      </c>
    </row>
    <row r="2013" spans="1:2">
      <c r="A2013" s="2">
        <v>43707</v>
      </c>
      <c r="B2013" s="3">
        <v>227.78</v>
      </c>
    </row>
    <row r="2014" spans="1:2">
      <c r="A2014" s="2">
        <v>43708</v>
      </c>
      <c r="B2014" s="3">
        <v>227.78</v>
      </c>
    </row>
    <row r="2015" spans="1:2">
      <c r="A2015" s="2">
        <v>43709</v>
      </c>
      <c r="B2015" s="3">
        <v>227.78</v>
      </c>
    </row>
    <row r="2016" spans="1:2">
      <c r="A2016" s="2">
        <v>43710</v>
      </c>
      <c r="B2016" s="3">
        <v>227.78</v>
      </c>
    </row>
    <row r="2017" spans="1:2">
      <c r="A2017" s="2">
        <v>43711</v>
      </c>
      <c r="B2017" s="3">
        <v>227.57</v>
      </c>
    </row>
    <row r="2018" spans="1:2">
      <c r="A2018" s="2">
        <v>43712</v>
      </c>
      <c r="B2018" s="3">
        <v>229.42</v>
      </c>
    </row>
    <row r="2019" spans="1:2">
      <c r="A2019" s="2">
        <v>43713</v>
      </c>
      <c r="B2019" s="3">
        <v>230.68</v>
      </c>
    </row>
    <row r="2020" spans="1:2">
      <c r="A2020" s="2">
        <v>43714</v>
      </c>
      <c r="B2020" s="3">
        <v>231.13</v>
      </c>
    </row>
    <row r="2021" spans="1:2">
      <c r="A2021" s="2">
        <v>43715</v>
      </c>
      <c r="B2021" s="3">
        <v>231.13</v>
      </c>
    </row>
    <row r="2022" spans="1:2">
      <c r="A2022" s="2">
        <v>43716</v>
      </c>
      <c r="B2022" s="3">
        <v>231.13</v>
      </c>
    </row>
    <row r="2023" spans="1:2">
      <c r="A2023" s="2">
        <v>43717</v>
      </c>
      <c r="B2023" s="3">
        <v>230.35</v>
      </c>
    </row>
    <row r="2024" spans="1:2">
      <c r="A2024" s="2">
        <v>43718</v>
      </c>
      <c r="B2024" s="3">
        <v>228.63</v>
      </c>
    </row>
    <row r="2025" spans="1:2">
      <c r="A2025" s="2">
        <v>43719</v>
      </c>
      <c r="B2025" s="3">
        <v>229.5</v>
      </c>
    </row>
    <row r="2026" spans="1:2">
      <c r="A2026" s="2">
        <v>43720</v>
      </c>
      <c r="B2026" s="3">
        <v>230.14</v>
      </c>
    </row>
    <row r="2027" spans="1:2">
      <c r="A2027" s="2">
        <v>43721</v>
      </c>
      <c r="B2027" s="3">
        <v>229.23</v>
      </c>
    </row>
    <row r="2028" spans="1:2">
      <c r="A2028" s="2">
        <v>43722</v>
      </c>
      <c r="B2028" s="3">
        <v>229.23</v>
      </c>
    </row>
    <row r="2029" spans="1:2">
      <c r="A2029" s="2">
        <v>43723</v>
      </c>
      <c r="B2029" s="3">
        <v>229.23</v>
      </c>
    </row>
    <row r="2030" spans="1:2">
      <c r="A2030" s="2">
        <v>43724</v>
      </c>
      <c r="B2030" s="3">
        <v>227.87</v>
      </c>
    </row>
    <row r="2031" spans="1:2">
      <c r="A2031" s="2">
        <v>43725</v>
      </c>
      <c r="B2031" s="3">
        <v>229.87</v>
      </c>
    </row>
    <row r="2032" spans="1:2">
      <c r="A2032" s="2">
        <v>43726</v>
      </c>
      <c r="B2032" s="3">
        <v>230.37</v>
      </c>
    </row>
    <row r="2033" spans="1:2">
      <c r="A2033" s="2">
        <v>43727</v>
      </c>
      <c r="B2033" s="3">
        <v>230.98</v>
      </c>
    </row>
    <row r="2034" spans="1:2">
      <c r="A2034" s="2">
        <v>43728</v>
      </c>
      <c r="B2034" s="3">
        <v>230.43</v>
      </c>
    </row>
    <row r="2035" spans="1:2">
      <c r="A2035" s="2">
        <v>43729</v>
      </c>
      <c r="B2035" s="3">
        <v>230.43</v>
      </c>
    </row>
    <row r="2036" spans="1:2">
      <c r="A2036" s="2">
        <v>43730</v>
      </c>
      <c r="B2036" s="3">
        <v>230.43</v>
      </c>
    </row>
    <row r="2037" spans="1:2">
      <c r="A2037" s="2">
        <v>43731</v>
      </c>
      <c r="B2037" s="3">
        <v>230.49</v>
      </c>
    </row>
    <row r="2038" spans="1:2">
      <c r="A2038" s="2">
        <v>43732</v>
      </c>
      <c r="B2038" s="3">
        <v>229.82</v>
      </c>
    </row>
    <row r="2039" spans="1:2">
      <c r="A2039" s="2">
        <v>43733</v>
      </c>
      <c r="B2039" s="3">
        <v>229.71</v>
      </c>
    </row>
    <row r="2040" spans="1:2">
      <c r="A2040" s="2">
        <v>43734</v>
      </c>
      <c r="B2040" s="3">
        <v>230.33</v>
      </c>
    </row>
    <row r="2041" spans="1:2">
      <c r="A2041" s="2">
        <v>43735</v>
      </c>
      <c r="B2041" s="3">
        <v>229.98</v>
      </c>
    </row>
    <row r="2042" spans="1:2">
      <c r="A2042" s="2">
        <v>43736</v>
      </c>
      <c r="B2042" s="3">
        <v>229.98</v>
      </c>
    </row>
    <row r="2043" spans="1:2">
      <c r="A2043" s="2">
        <v>43737</v>
      </c>
      <c r="B2043" s="3">
        <v>229.98</v>
      </c>
    </row>
    <row r="2044" spans="1:2">
      <c r="A2044" s="2">
        <v>43738</v>
      </c>
      <c r="B2044" s="3">
        <v>230.66</v>
      </c>
    </row>
    <row r="2045" spans="1:2">
      <c r="A2045" s="2">
        <v>43739</v>
      </c>
      <c r="B2045" s="3">
        <v>229.06</v>
      </c>
    </row>
    <row r="2046" spans="1:2">
      <c r="A2046" s="2">
        <v>43740</v>
      </c>
      <c r="B2046" s="3">
        <v>225.53</v>
      </c>
    </row>
    <row r="2047" spans="1:2">
      <c r="A2047" s="2">
        <v>43741</v>
      </c>
      <c r="B2047" s="3">
        <v>226.52</v>
      </c>
    </row>
    <row r="2048" spans="1:2">
      <c r="A2048" s="2">
        <v>43742</v>
      </c>
      <c r="B2048" s="3">
        <v>229.38</v>
      </c>
    </row>
    <row r="2049" spans="1:2">
      <c r="A2049" s="2">
        <v>43743</v>
      </c>
      <c r="B2049" s="3">
        <v>229.38</v>
      </c>
    </row>
    <row r="2050" spans="1:2">
      <c r="A2050" s="2">
        <v>43744</v>
      </c>
      <c r="B2050" s="3">
        <v>229.38</v>
      </c>
    </row>
    <row r="2051" spans="1:2">
      <c r="A2051" s="2">
        <v>43745</v>
      </c>
      <c r="B2051" s="3">
        <v>229.28</v>
      </c>
    </row>
    <row r="2052" spans="1:2">
      <c r="A2052" s="2">
        <v>43746</v>
      </c>
      <c r="B2052" s="3">
        <v>227.24</v>
      </c>
    </row>
    <row r="2053" spans="1:2">
      <c r="A2053" s="2">
        <v>43747</v>
      </c>
      <c r="B2053" s="3">
        <v>228.84</v>
      </c>
    </row>
    <row r="2054" spans="1:2">
      <c r="A2054" s="2">
        <v>43748</v>
      </c>
      <c r="B2054" s="3">
        <v>229.66</v>
      </c>
    </row>
    <row r="2055" spans="1:2">
      <c r="A2055" s="2">
        <v>43749</v>
      </c>
      <c r="B2055" s="3">
        <v>231.72</v>
      </c>
    </row>
    <row r="2056" spans="1:2">
      <c r="A2056" s="2">
        <v>43750</v>
      </c>
      <c r="B2056" s="3">
        <v>231.72</v>
      </c>
    </row>
    <row r="2057" spans="1:2">
      <c r="A2057" s="2">
        <v>43751</v>
      </c>
      <c r="B2057" s="3">
        <v>231.72</v>
      </c>
    </row>
    <row r="2058" spans="1:2">
      <c r="A2058" s="2">
        <v>43752</v>
      </c>
      <c r="B2058" s="3">
        <v>231.14</v>
      </c>
    </row>
    <row r="2059" spans="1:2">
      <c r="A2059" s="2">
        <v>43753</v>
      </c>
      <c r="B2059" s="3">
        <v>232.71</v>
      </c>
    </row>
    <row r="2060" spans="1:2">
      <c r="A2060" s="2">
        <v>43754</v>
      </c>
      <c r="B2060" s="3">
        <v>232.31</v>
      </c>
    </row>
    <row r="2061" spans="1:2">
      <c r="A2061" s="2">
        <v>43755</v>
      </c>
      <c r="B2061" s="3">
        <v>232.75</v>
      </c>
    </row>
    <row r="2062" spans="1:2">
      <c r="A2062" s="2">
        <v>43756</v>
      </c>
      <c r="B2062" s="3">
        <v>232.09</v>
      </c>
    </row>
    <row r="2063" spans="1:2">
      <c r="A2063" s="2">
        <v>43757</v>
      </c>
      <c r="B2063" s="3">
        <v>232.09</v>
      </c>
    </row>
    <row r="2064" spans="1:2">
      <c r="A2064" s="2">
        <v>43758</v>
      </c>
      <c r="B2064" s="3">
        <v>232.09</v>
      </c>
    </row>
    <row r="2065" spans="1:2">
      <c r="A2065" s="2">
        <v>43759</v>
      </c>
      <c r="B2065" s="3">
        <v>232.83</v>
      </c>
    </row>
    <row r="2066" spans="1:2">
      <c r="A2066" s="2">
        <v>43760</v>
      </c>
      <c r="B2066" s="3">
        <v>231.85</v>
      </c>
    </row>
    <row r="2067" spans="1:2">
      <c r="A2067" s="2">
        <v>43761</v>
      </c>
      <c r="B2067" s="3">
        <v>231.82</v>
      </c>
    </row>
    <row r="2068" spans="1:2">
      <c r="A2068" s="2">
        <v>43762</v>
      </c>
      <c r="B2068" s="3">
        <v>232.77</v>
      </c>
    </row>
    <row r="2069" spans="1:2">
      <c r="A2069" s="2">
        <v>43763</v>
      </c>
      <c r="B2069" s="3">
        <v>232.95</v>
      </c>
    </row>
    <row r="2070" spans="1:2">
      <c r="A2070" s="2">
        <v>43764</v>
      </c>
      <c r="B2070" s="3">
        <v>232.95</v>
      </c>
    </row>
    <row r="2071" spans="1:2">
      <c r="A2071" s="2">
        <v>43765</v>
      </c>
      <c r="B2071" s="3">
        <v>232.95</v>
      </c>
    </row>
    <row r="2072" spans="1:2">
      <c r="A2072" s="2">
        <v>43766</v>
      </c>
      <c r="B2072" s="3">
        <v>234.11</v>
      </c>
    </row>
    <row r="2073" spans="1:2">
      <c r="A2073" s="2">
        <v>43767</v>
      </c>
      <c r="B2073" s="3">
        <v>234.35</v>
      </c>
    </row>
    <row r="2074" spans="1:2">
      <c r="A2074" s="2">
        <v>43768</v>
      </c>
      <c r="B2074" s="3">
        <v>236.13</v>
      </c>
    </row>
    <row r="2075" spans="1:2">
      <c r="A2075" s="2">
        <v>43769</v>
      </c>
      <c r="B2075" s="3">
        <v>235.47</v>
      </c>
    </row>
    <row r="2076" spans="1:2">
      <c r="A2076" s="2">
        <v>43770</v>
      </c>
      <c r="B2076" s="3">
        <v>235.47</v>
      </c>
    </row>
    <row r="2077" spans="1:2">
      <c r="A2077" s="2">
        <v>43771</v>
      </c>
      <c r="B2077" s="3">
        <v>235.47</v>
      </c>
    </row>
    <row r="2078" spans="1:2">
      <c r="A2078" s="2">
        <v>43772</v>
      </c>
      <c r="B2078" s="3">
        <v>235.47</v>
      </c>
    </row>
    <row r="2079" spans="1:2">
      <c r="A2079" s="2">
        <v>43773</v>
      </c>
      <c r="B2079" s="3">
        <v>236.33</v>
      </c>
    </row>
    <row r="2080" spans="1:2">
      <c r="A2080" s="2">
        <v>43774</v>
      </c>
      <c r="B2080" s="3">
        <v>234.77</v>
      </c>
    </row>
    <row r="2081" spans="1:2">
      <c r="A2081" s="2">
        <v>43775</v>
      </c>
      <c r="B2081" s="3">
        <v>235.27</v>
      </c>
    </row>
    <row r="2082" spans="1:2">
      <c r="A2082" s="2">
        <v>43776</v>
      </c>
      <c r="B2082" s="3">
        <v>235.89</v>
      </c>
    </row>
    <row r="2083" spans="1:2">
      <c r="A2083" s="2">
        <v>43777</v>
      </c>
      <c r="B2083" s="3">
        <v>236.02</v>
      </c>
    </row>
    <row r="2084" spans="1:2">
      <c r="A2084" s="2">
        <v>43778</v>
      </c>
      <c r="B2084" s="3">
        <v>236.02</v>
      </c>
    </row>
    <row r="2085" spans="1:2">
      <c r="A2085" s="2">
        <v>43779</v>
      </c>
      <c r="B2085" s="3">
        <v>236.02</v>
      </c>
    </row>
    <row r="2086" spans="1:2">
      <c r="A2086" s="2">
        <v>43780</v>
      </c>
      <c r="B2086" s="3">
        <v>236.46</v>
      </c>
    </row>
    <row r="2087" spans="1:2">
      <c r="A2087" s="2">
        <v>43781</v>
      </c>
      <c r="B2087" s="3">
        <v>236.86</v>
      </c>
    </row>
    <row r="2088" spans="1:2">
      <c r="A2088" s="2">
        <v>43782</v>
      </c>
      <c r="B2088" s="3">
        <v>237.25</v>
      </c>
    </row>
    <row r="2089" spans="1:2">
      <c r="A2089" s="2">
        <v>43783</v>
      </c>
      <c r="B2089" s="3">
        <v>237.42</v>
      </c>
    </row>
    <row r="2090" spans="1:2">
      <c r="A2090" s="2">
        <v>43784</v>
      </c>
      <c r="B2090" s="3">
        <v>238.16</v>
      </c>
    </row>
    <row r="2091" spans="1:2">
      <c r="A2091" s="2">
        <v>43785</v>
      </c>
      <c r="B2091" s="3">
        <v>238.16</v>
      </c>
    </row>
    <row r="2092" spans="1:2">
      <c r="A2092" s="2">
        <v>43786</v>
      </c>
      <c r="B2092" s="3">
        <v>238.16</v>
      </c>
    </row>
    <row r="2093" spans="1:2">
      <c r="A2093" s="2">
        <v>43787</v>
      </c>
      <c r="B2093" s="3">
        <v>238.54</v>
      </c>
    </row>
    <row r="2094" spans="1:2">
      <c r="A2094" s="2">
        <v>43788</v>
      </c>
      <c r="B2094" s="3">
        <v>238.64</v>
      </c>
    </row>
    <row r="2095" spans="1:2">
      <c r="A2095" s="2">
        <v>43789</v>
      </c>
      <c r="B2095" s="3">
        <v>237.86</v>
      </c>
    </row>
    <row r="2096" spans="1:2">
      <c r="A2096" s="2">
        <v>43790</v>
      </c>
      <c r="B2096" s="3">
        <v>237.03</v>
      </c>
    </row>
    <row r="2097" spans="1:2">
      <c r="A2097" s="2">
        <v>43791</v>
      </c>
      <c r="B2097" s="3">
        <v>237.49</v>
      </c>
    </row>
    <row r="2098" spans="1:2">
      <c r="A2098" s="2">
        <v>43792</v>
      </c>
      <c r="B2098" s="3">
        <v>237.49</v>
      </c>
    </row>
    <row r="2099" spans="1:2">
      <c r="A2099" s="2">
        <v>43793</v>
      </c>
      <c r="B2099" s="3">
        <v>237.49</v>
      </c>
    </row>
    <row r="2100" spans="1:2">
      <c r="A2100" s="2">
        <v>43794</v>
      </c>
      <c r="B2100" s="3">
        <v>239.05</v>
      </c>
    </row>
    <row r="2101" spans="1:2">
      <c r="A2101" s="2">
        <v>43795</v>
      </c>
      <c r="B2101" s="3">
        <v>239.44</v>
      </c>
    </row>
    <row r="2102" spans="1:2">
      <c r="A2102" s="2">
        <v>43796</v>
      </c>
      <c r="B2102" s="3">
        <v>240.06</v>
      </c>
    </row>
    <row r="2103" spans="1:2">
      <c r="A2103" s="2">
        <v>43797</v>
      </c>
      <c r="B2103" s="3">
        <v>240.06</v>
      </c>
    </row>
    <row r="2104" spans="1:2">
      <c r="A2104" s="2">
        <v>43798</v>
      </c>
      <c r="B2104" s="3">
        <v>239.55</v>
      </c>
    </row>
    <row r="2105" spans="1:2">
      <c r="A2105" s="2">
        <v>43799</v>
      </c>
      <c r="B2105" s="3">
        <v>239.55</v>
      </c>
    </row>
    <row r="2106" spans="1:2">
      <c r="A2106" s="2">
        <v>43800</v>
      </c>
      <c r="B2106" s="3">
        <v>239.55</v>
      </c>
    </row>
    <row r="2107" spans="1:2">
      <c r="A2107" s="2">
        <v>43801</v>
      </c>
      <c r="B2107" s="3">
        <v>237.27</v>
      </c>
    </row>
    <row r="2108" spans="1:2">
      <c r="A2108" s="2">
        <v>43802</v>
      </c>
      <c r="B2108" s="3">
        <v>236.06</v>
      </c>
    </row>
    <row r="2109" spans="1:2">
      <c r="A2109" s="2">
        <v>43803</v>
      </c>
      <c r="B2109" s="3">
        <v>237.23</v>
      </c>
    </row>
    <row r="2110" spans="1:2">
      <c r="A2110" s="2">
        <v>43804</v>
      </c>
      <c r="B2110" s="3">
        <v>237.66</v>
      </c>
    </row>
    <row r="2111" spans="1:2">
      <c r="A2111" s="2">
        <v>43805</v>
      </c>
      <c r="B2111" s="3">
        <v>238.87</v>
      </c>
    </row>
    <row r="2112" spans="1:2">
      <c r="A2112" s="2">
        <v>43806</v>
      </c>
      <c r="B2112" s="3">
        <v>238.87</v>
      </c>
    </row>
    <row r="2113" spans="1:2">
      <c r="A2113" s="2">
        <v>43807</v>
      </c>
      <c r="B2113" s="3">
        <v>238.87</v>
      </c>
    </row>
    <row r="2114" spans="1:2">
      <c r="A2114" s="2">
        <v>43808</v>
      </c>
      <c r="B2114" s="3">
        <v>238.33</v>
      </c>
    </row>
    <row r="2115" spans="1:2">
      <c r="A2115" s="2">
        <v>43809</v>
      </c>
      <c r="B2115" s="3">
        <v>238.35</v>
      </c>
    </row>
    <row r="2116" spans="1:2">
      <c r="A2116" s="2">
        <v>43810</v>
      </c>
      <c r="B2116" s="3">
        <v>237.97</v>
      </c>
    </row>
    <row r="2117" spans="1:2">
      <c r="A2117" s="2">
        <v>43811</v>
      </c>
      <c r="B2117" s="3">
        <v>239.26</v>
      </c>
    </row>
    <row r="2118" spans="1:2">
      <c r="A2118" s="2">
        <v>43812</v>
      </c>
      <c r="B2118" s="3">
        <v>239.04</v>
      </c>
    </row>
    <row r="2119" spans="1:2">
      <c r="A2119" s="2">
        <v>43813</v>
      </c>
      <c r="B2119" s="3">
        <v>239.04</v>
      </c>
    </row>
    <row r="2120" spans="1:2">
      <c r="A2120" s="2">
        <v>43814</v>
      </c>
      <c r="B2120" s="3">
        <v>239.04</v>
      </c>
    </row>
    <row r="2121" spans="1:2">
      <c r="A2121" s="2">
        <v>43815</v>
      </c>
      <c r="B2121" s="3">
        <v>240.48</v>
      </c>
    </row>
    <row r="2122" spans="1:2">
      <c r="A2122" s="2">
        <v>43816</v>
      </c>
      <c r="B2122" s="3">
        <v>239.93</v>
      </c>
    </row>
    <row r="2123" spans="1:2">
      <c r="A2123" s="2">
        <v>43817</v>
      </c>
      <c r="B2123" s="3">
        <v>239.75</v>
      </c>
    </row>
    <row r="2124" spans="1:2">
      <c r="A2124" s="2">
        <v>43818</v>
      </c>
      <c r="B2124" s="3">
        <v>240.9</v>
      </c>
    </row>
    <row r="2125" spans="1:2">
      <c r="A2125" s="2">
        <v>43819</v>
      </c>
      <c r="B2125" s="3">
        <v>241.89</v>
      </c>
    </row>
    <row r="2126" spans="1:2">
      <c r="A2126" s="2">
        <v>43820</v>
      </c>
      <c r="B2126" s="3">
        <v>241.89</v>
      </c>
    </row>
    <row r="2127" spans="1:2">
      <c r="A2127" s="2">
        <v>43821</v>
      </c>
      <c r="B2127" s="3">
        <v>241.89</v>
      </c>
    </row>
    <row r="2128" spans="1:2">
      <c r="A2128" s="2">
        <v>43822</v>
      </c>
      <c r="B2128" s="3">
        <v>241.17</v>
      </c>
    </row>
    <row r="2129" spans="1:2">
      <c r="A2129" s="2">
        <v>43823</v>
      </c>
      <c r="B2129" s="3">
        <v>241.41</v>
      </c>
    </row>
    <row r="2130" spans="1:2">
      <c r="A2130" s="2">
        <v>43824</v>
      </c>
      <c r="B2130" s="3">
        <v>241.41</v>
      </c>
    </row>
    <row r="2131" spans="1:2">
      <c r="A2131" s="2">
        <v>43825</v>
      </c>
      <c r="B2131" s="3">
        <v>241.41</v>
      </c>
    </row>
    <row r="2132" spans="1:2">
      <c r="A2132" s="2">
        <v>43826</v>
      </c>
      <c r="B2132" s="3">
        <v>242.71</v>
      </c>
    </row>
    <row r="2133" spans="1:2">
      <c r="A2133" s="2">
        <v>43827</v>
      </c>
      <c r="B2133" s="3">
        <v>242.71</v>
      </c>
    </row>
    <row r="2134" spans="1:2">
      <c r="A2134" s="2">
        <v>43828</v>
      </c>
      <c r="B2134" s="3">
        <v>242.71</v>
      </c>
    </row>
    <row r="2135" spans="1:2">
      <c r="A2135" s="2">
        <v>43829</v>
      </c>
      <c r="B2135" s="3">
        <v>241.56</v>
      </c>
    </row>
    <row r="2136" spans="1:2">
      <c r="A2136" s="2">
        <v>43830</v>
      </c>
      <c r="B2136" s="3">
        <v>242.18</v>
      </c>
    </row>
    <row r="2137" spans="1:2">
      <c r="A2137" s="2">
        <v>43831</v>
      </c>
      <c r="B2137" s="3">
        <v>242.18</v>
      </c>
    </row>
    <row r="2138" spans="1:2">
      <c r="A2138" s="2">
        <v>43832</v>
      </c>
      <c r="B2138" s="3">
        <v>243.88</v>
      </c>
    </row>
    <row r="2139" spans="1:2">
      <c r="A2139" s="2">
        <v>43833</v>
      </c>
      <c r="B2139" s="3">
        <v>242.7</v>
      </c>
    </row>
    <row r="2140" spans="1:2">
      <c r="A2140" s="2">
        <v>43834</v>
      </c>
      <c r="B2140" s="3">
        <v>242.7</v>
      </c>
    </row>
    <row r="2141" spans="1:2">
      <c r="A2141" s="2">
        <v>43835</v>
      </c>
      <c r="B2141" s="3">
        <v>242.7</v>
      </c>
    </row>
    <row r="2142" spans="1:2">
      <c r="A2142" s="2">
        <v>43836</v>
      </c>
      <c r="B2142" s="3">
        <v>242.86</v>
      </c>
    </row>
    <row r="2143" spans="1:2">
      <c r="A2143" s="2">
        <v>43837</v>
      </c>
      <c r="B2143" s="3">
        <v>242.24</v>
      </c>
    </row>
    <row r="2144" spans="1:2">
      <c r="A2144" s="2">
        <v>43838</v>
      </c>
      <c r="B2144" s="3">
        <v>242.47</v>
      </c>
    </row>
    <row r="2145" spans="1:2">
      <c r="A2145" s="2">
        <v>43839</v>
      </c>
      <c r="B2145" s="3">
        <v>244.26</v>
      </c>
    </row>
    <row r="2146" spans="1:2">
      <c r="A2146" s="2">
        <v>43840</v>
      </c>
      <c r="B2146" s="3">
        <v>243.78</v>
      </c>
    </row>
    <row r="2147" spans="1:2">
      <c r="A2147" s="2">
        <v>43841</v>
      </c>
      <c r="B2147" s="3">
        <v>243.78</v>
      </c>
    </row>
    <row r="2148" spans="1:2">
      <c r="A2148" s="2">
        <v>43842</v>
      </c>
      <c r="B2148" s="3">
        <v>243.78</v>
      </c>
    </row>
    <row r="2149" spans="1:2">
      <c r="A2149" s="2">
        <v>43843</v>
      </c>
      <c r="B2149" s="3">
        <v>244.76</v>
      </c>
    </row>
    <row r="2150" spans="1:2">
      <c r="A2150" s="2">
        <v>43844</v>
      </c>
      <c r="B2150" s="3">
        <v>245.62</v>
      </c>
    </row>
    <row r="2151" spans="1:2">
      <c r="A2151" s="2">
        <v>43845</v>
      </c>
      <c r="B2151" s="3">
        <v>246.23</v>
      </c>
    </row>
    <row r="2152" spans="1:2">
      <c r="A2152" s="2">
        <v>43846</v>
      </c>
      <c r="B2152" s="3">
        <v>247.99</v>
      </c>
    </row>
    <row r="2153" spans="1:2">
      <c r="A2153" s="2">
        <v>43847</v>
      </c>
      <c r="B2153" s="3">
        <v>248.47</v>
      </c>
    </row>
    <row r="2154" spans="1:2">
      <c r="A2154" s="2">
        <v>43848</v>
      </c>
      <c r="B2154" s="3">
        <v>248.47</v>
      </c>
    </row>
    <row r="2155" spans="1:2">
      <c r="A2155" s="2">
        <v>43849</v>
      </c>
      <c r="B2155" s="3">
        <v>248.47</v>
      </c>
    </row>
    <row r="2156" spans="1:2">
      <c r="A2156" s="2">
        <v>43850</v>
      </c>
      <c r="B2156" s="3">
        <v>248.47</v>
      </c>
    </row>
    <row r="2157" spans="1:2">
      <c r="A2157" s="2">
        <v>43851</v>
      </c>
      <c r="B2157" s="3">
        <v>248.24</v>
      </c>
    </row>
    <row r="2158" spans="1:2">
      <c r="A2158" s="2">
        <v>43852</v>
      </c>
      <c r="B2158" s="3">
        <v>248.27</v>
      </c>
    </row>
    <row r="2159" spans="1:2">
      <c r="A2159" s="2">
        <v>43853</v>
      </c>
      <c r="B2159" s="3">
        <v>248.13</v>
      </c>
    </row>
    <row r="2160" spans="1:2">
      <c r="A2160" s="2">
        <v>43854</v>
      </c>
      <c r="B2160" s="3">
        <v>246.87</v>
      </c>
    </row>
    <row r="2161" spans="1:2">
      <c r="A2161" s="2">
        <v>43855</v>
      </c>
      <c r="B2161" s="3">
        <v>246.87</v>
      </c>
    </row>
    <row r="2162" spans="1:2">
      <c r="A2162" s="2">
        <v>43856</v>
      </c>
      <c r="B2162" s="3">
        <v>246.87</v>
      </c>
    </row>
    <row r="2163" spans="1:2">
      <c r="A2163" s="2">
        <v>43857</v>
      </c>
      <c r="B2163" s="3">
        <v>243.56</v>
      </c>
    </row>
    <row r="2164" spans="1:2">
      <c r="A2164" s="2">
        <v>43858</v>
      </c>
      <c r="B2164" s="3">
        <v>245.09</v>
      </c>
    </row>
    <row r="2165" spans="1:2">
      <c r="A2165" s="2">
        <v>43859</v>
      </c>
      <c r="B2165" s="3">
        <v>244.31</v>
      </c>
    </row>
    <row r="2166" spans="1:2">
      <c r="A2166" s="2">
        <v>43860</v>
      </c>
      <c r="B2166" s="3">
        <v>245.14</v>
      </c>
    </row>
    <row r="2167" spans="1:2">
      <c r="A2167" s="2">
        <v>43861</v>
      </c>
      <c r="B2167" s="3">
        <v>241.41</v>
      </c>
    </row>
    <row r="2168" spans="1:2">
      <c r="A2168" s="2">
        <v>43862</v>
      </c>
      <c r="B2168" s="3">
        <v>241.41</v>
      </c>
    </row>
    <row r="2169" spans="1:2">
      <c r="A2169" s="2">
        <v>43863</v>
      </c>
      <c r="B2169" s="3">
        <v>241.41</v>
      </c>
    </row>
    <row r="2170" spans="1:2">
      <c r="A2170" s="2">
        <v>43864</v>
      </c>
      <c r="B2170" s="3">
        <v>242.24</v>
      </c>
    </row>
    <row r="2171" spans="1:2">
      <c r="A2171" s="2">
        <v>43865</v>
      </c>
      <c r="B2171" s="3">
        <v>245.56</v>
      </c>
    </row>
    <row r="2172" spans="1:2">
      <c r="A2172" s="2">
        <v>43866</v>
      </c>
      <c r="B2172" s="3">
        <v>247.27</v>
      </c>
    </row>
    <row r="2173" spans="1:2">
      <c r="A2173" s="2">
        <v>43867</v>
      </c>
      <c r="B2173" s="3">
        <v>248.19</v>
      </c>
    </row>
    <row r="2174" spans="1:2">
      <c r="A2174" s="2">
        <v>43868</v>
      </c>
      <c r="B2174" s="3">
        <v>246.83</v>
      </c>
    </row>
    <row r="2175" spans="1:2">
      <c r="A2175" s="2">
        <v>43869</v>
      </c>
      <c r="B2175" s="3">
        <v>246.83</v>
      </c>
    </row>
    <row r="2176" spans="1:2">
      <c r="A2176" s="2">
        <v>43870</v>
      </c>
      <c r="B2176" s="3">
        <v>246.83</v>
      </c>
    </row>
    <row r="2177" spans="1:2">
      <c r="A2177" s="2">
        <v>43871</v>
      </c>
      <c r="B2177" s="3">
        <v>247.52</v>
      </c>
    </row>
    <row r="2178" spans="1:2">
      <c r="A2178" s="2">
        <v>43872</v>
      </c>
      <c r="B2178" s="3">
        <v>247.59</v>
      </c>
    </row>
    <row r="2179" spans="1:2">
      <c r="A2179" s="2">
        <v>43873</v>
      </c>
      <c r="B2179" s="3">
        <v>248.36</v>
      </c>
    </row>
    <row r="2180" spans="1:2">
      <c r="A2180" s="2">
        <v>43874</v>
      </c>
      <c r="B2180" s="3">
        <v>248.35</v>
      </c>
    </row>
    <row r="2181" spans="1:2">
      <c r="A2181" s="2">
        <v>43875</v>
      </c>
      <c r="B2181" s="3">
        <v>248.49</v>
      </c>
    </row>
    <row r="2182" spans="1:2">
      <c r="A2182" s="2">
        <v>43876</v>
      </c>
      <c r="B2182" s="3">
        <v>248.49</v>
      </c>
    </row>
    <row r="2183" spans="1:2">
      <c r="A2183" s="2">
        <v>43877</v>
      </c>
      <c r="B2183" s="3">
        <v>248.49</v>
      </c>
    </row>
    <row r="2184" spans="1:2">
      <c r="A2184" s="2">
        <v>43878</v>
      </c>
      <c r="B2184" s="3">
        <v>248.49</v>
      </c>
    </row>
    <row r="2185" spans="1:2">
      <c r="A2185" s="2">
        <v>43879</v>
      </c>
      <c r="B2185" s="3">
        <v>248.08</v>
      </c>
    </row>
    <row r="2186" spans="1:2">
      <c r="A2186" s="2">
        <v>43880</v>
      </c>
      <c r="B2186" s="3">
        <v>248.88</v>
      </c>
    </row>
    <row r="2187" spans="1:2">
      <c r="A2187" s="2">
        <v>43881</v>
      </c>
      <c r="B2187" s="3">
        <v>247.86</v>
      </c>
    </row>
    <row r="2188" spans="1:2">
      <c r="A2188" s="2">
        <v>43882</v>
      </c>
      <c r="B2188" s="3">
        <v>246.48</v>
      </c>
    </row>
    <row r="2189" spans="1:2">
      <c r="A2189" s="2">
        <v>43883</v>
      </c>
      <c r="B2189" s="3">
        <v>246.48</v>
      </c>
    </row>
    <row r="2190" spans="1:2">
      <c r="A2190" s="2">
        <v>43884</v>
      </c>
      <c r="B2190" s="3">
        <v>246.48</v>
      </c>
    </row>
    <row r="2191" spans="1:2">
      <c r="A2191" s="2">
        <v>43885</v>
      </c>
      <c r="B2191" s="3">
        <v>238.82</v>
      </c>
    </row>
    <row r="2192" spans="1:2">
      <c r="A2192" s="2">
        <v>43886</v>
      </c>
      <c r="B2192" s="3">
        <v>233.29</v>
      </c>
    </row>
    <row r="2193" spans="1:2">
      <c r="A2193" s="2">
        <v>43887</v>
      </c>
      <c r="B2193" s="3">
        <v>233.27</v>
      </c>
    </row>
    <row r="2194" spans="1:2">
      <c r="A2194" s="2">
        <v>43888</v>
      </c>
      <c r="B2194" s="3">
        <v>225.11</v>
      </c>
    </row>
    <row r="2195" spans="1:2">
      <c r="A2195" s="2">
        <v>43889</v>
      </c>
      <c r="B2195" s="3">
        <v>222.37</v>
      </c>
    </row>
    <row r="2196" spans="1:2">
      <c r="A2196" s="2">
        <v>43890</v>
      </c>
      <c r="B2196" s="3">
        <v>222.37</v>
      </c>
    </row>
    <row r="2197" spans="1:2">
      <c r="A2197" s="2">
        <v>43891</v>
      </c>
      <c r="B2197" s="3">
        <v>222.37</v>
      </c>
    </row>
    <row r="2198" spans="1:2">
      <c r="A2198" s="2">
        <v>43892</v>
      </c>
      <c r="B2198" s="3">
        <v>229.68</v>
      </c>
    </row>
    <row r="2199" spans="1:2">
      <c r="A2199" s="2">
        <v>43893</v>
      </c>
      <c r="B2199" s="3">
        <v>225.24</v>
      </c>
    </row>
    <row r="2200" spans="1:2">
      <c r="A2200" s="2">
        <v>43894</v>
      </c>
      <c r="B2200" s="3">
        <v>232.92</v>
      </c>
    </row>
    <row r="2201" spans="1:2">
      <c r="A2201" s="2">
        <v>43895</v>
      </c>
      <c r="B2201" s="3">
        <v>227.61</v>
      </c>
    </row>
    <row r="2202" spans="1:2">
      <c r="A2202" s="2">
        <v>43896</v>
      </c>
      <c r="B2202" s="3">
        <v>224.1</v>
      </c>
    </row>
    <row r="2203" spans="1:2">
      <c r="A2203" s="2">
        <v>43897</v>
      </c>
      <c r="B2203" s="3">
        <v>224.1</v>
      </c>
    </row>
    <row r="2204" spans="1:2">
      <c r="A2204" s="2">
        <v>43898</v>
      </c>
      <c r="B2204" s="3">
        <v>224.1</v>
      </c>
    </row>
    <row r="2205" spans="1:2">
      <c r="A2205" s="2">
        <v>43899</v>
      </c>
      <c r="B2205" s="3">
        <v>209.82</v>
      </c>
    </row>
    <row r="2206" spans="1:2">
      <c r="A2206" s="2">
        <v>43900</v>
      </c>
      <c r="B2206" s="3">
        <v>215.84</v>
      </c>
    </row>
    <row r="2207" spans="1:2">
      <c r="A2207" s="2">
        <v>43901</v>
      </c>
      <c r="B2207" s="3">
        <v>207.17</v>
      </c>
    </row>
    <row r="2208" spans="1:2">
      <c r="A2208" s="2">
        <v>43902</v>
      </c>
      <c r="B2208" s="3">
        <v>187.64</v>
      </c>
    </row>
    <row r="2209" spans="1:2">
      <c r="A2209" s="2">
        <v>43903</v>
      </c>
      <c r="B2209" s="3">
        <v>199.88</v>
      </c>
    </row>
    <row r="2210" spans="1:2">
      <c r="A2210" s="2">
        <v>43904</v>
      </c>
      <c r="B2210" s="3">
        <v>199.88</v>
      </c>
    </row>
    <row r="2211" spans="1:2">
      <c r="A2211" s="2">
        <v>43905</v>
      </c>
      <c r="B2211" s="3">
        <v>199.88</v>
      </c>
    </row>
    <row r="2212" spans="1:2">
      <c r="A2212" s="2">
        <v>43906</v>
      </c>
      <c r="B2212" s="3">
        <v>178.64</v>
      </c>
    </row>
    <row r="2213" spans="1:2">
      <c r="A2213" s="2">
        <v>43907</v>
      </c>
      <c r="B2213" s="3">
        <v>186.95</v>
      </c>
    </row>
    <row r="2214" spans="1:2">
      <c r="A2214" s="2">
        <v>43908</v>
      </c>
      <c r="B2214" s="3">
        <v>176.3</v>
      </c>
    </row>
    <row r="2215" spans="1:2">
      <c r="A2215" s="2">
        <v>43909</v>
      </c>
      <c r="B2215" s="3">
        <v>177.24</v>
      </c>
    </row>
    <row r="2216" spans="1:2">
      <c r="A2216" s="2">
        <v>43910</v>
      </c>
      <c r="B2216" s="3">
        <v>172.83</v>
      </c>
    </row>
    <row r="2217" spans="1:2">
      <c r="A2217" s="2">
        <v>43911</v>
      </c>
      <c r="B2217" s="3">
        <v>172.83</v>
      </c>
    </row>
    <row r="2218" spans="1:2">
      <c r="A2218" s="2">
        <v>43912</v>
      </c>
      <c r="B2218" s="3">
        <v>172.83</v>
      </c>
    </row>
    <row r="2219" spans="1:2">
      <c r="A2219" s="2">
        <v>43913</v>
      </c>
      <c r="B2219" s="3">
        <v>168.76</v>
      </c>
    </row>
    <row r="2220" spans="1:2">
      <c r="A2220" s="2">
        <v>43914</v>
      </c>
      <c r="B2220" s="3">
        <v>182.49</v>
      </c>
    </row>
    <row r="2221" spans="1:2">
      <c r="A2221" s="2">
        <v>43915</v>
      </c>
      <c r="B2221" s="3">
        <v>186.05</v>
      </c>
    </row>
    <row r="2222" spans="1:2">
      <c r="A2222" s="2">
        <v>43916</v>
      </c>
      <c r="B2222" s="3">
        <v>197.05</v>
      </c>
    </row>
    <row r="2223" spans="1:2">
      <c r="A2223" s="2">
        <v>43917</v>
      </c>
      <c r="B2223" s="3">
        <v>192.64</v>
      </c>
    </row>
    <row r="2224" spans="1:2">
      <c r="A2224" s="2">
        <v>43918</v>
      </c>
      <c r="B2224" s="3">
        <v>192.64</v>
      </c>
    </row>
    <row r="2225" spans="1:2">
      <c r="A2225" s="2">
        <v>43919</v>
      </c>
      <c r="B2225" s="3">
        <v>192.64</v>
      </c>
    </row>
    <row r="2226" spans="1:2">
      <c r="A2226" s="2">
        <v>43920</v>
      </c>
      <c r="B2226" s="3">
        <v>197.5</v>
      </c>
    </row>
    <row r="2227" spans="1:2">
      <c r="A2227" s="2">
        <v>43921</v>
      </c>
      <c r="B2227" s="3">
        <v>195.19</v>
      </c>
    </row>
    <row r="2228" spans="1:2">
      <c r="A2228" s="2">
        <v>43922</v>
      </c>
      <c r="B2228" s="3">
        <v>190.22</v>
      </c>
    </row>
    <row r="2229" spans="1:2">
      <c r="A2229" s="2">
        <v>43923</v>
      </c>
      <c r="B2229" s="3">
        <v>192.77</v>
      </c>
    </row>
    <row r="2230" spans="1:2">
      <c r="A2230" s="2">
        <v>43924</v>
      </c>
      <c r="B2230" s="3">
        <v>189.77</v>
      </c>
    </row>
    <row r="2231" spans="1:2">
      <c r="A2231" s="2">
        <v>43925</v>
      </c>
      <c r="B2231" s="3">
        <v>189.77</v>
      </c>
    </row>
    <row r="2232" spans="1:2">
      <c r="A2232" s="2">
        <v>43926</v>
      </c>
      <c r="B2232" s="3">
        <v>189.77</v>
      </c>
    </row>
    <row r="2233" spans="1:2">
      <c r="A2233" s="2">
        <v>43927</v>
      </c>
      <c r="B2233" s="3">
        <v>198.98</v>
      </c>
    </row>
    <row r="2234" spans="1:2">
      <c r="A2234" s="2">
        <v>43928</v>
      </c>
      <c r="B2234" s="3">
        <v>199.23</v>
      </c>
    </row>
    <row r="2235" spans="1:2">
      <c r="A2235" s="2">
        <v>43929</v>
      </c>
      <c r="B2235" s="3">
        <v>203.34</v>
      </c>
    </row>
    <row r="2236" spans="1:2">
      <c r="A2236" s="2">
        <v>43930</v>
      </c>
      <c r="B2236" s="3">
        <v>205.71</v>
      </c>
    </row>
    <row r="2237" spans="1:2">
      <c r="A2237" s="2">
        <v>43931</v>
      </c>
      <c r="B2237" s="3">
        <v>205.71</v>
      </c>
    </row>
    <row r="2238" spans="1:2">
      <c r="A2238" s="2">
        <v>43932</v>
      </c>
      <c r="B2238" s="3">
        <v>205.71</v>
      </c>
    </row>
    <row r="2239" spans="1:2">
      <c r="A2239" s="2">
        <v>43933</v>
      </c>
      <c r="B2239" s="3">
        <v>205.71</v>
      </c>
    </row>
    <row r="2240" spans="1:2">
      <c r="A2240" s="2">
        <v>43934</v>
      </c>
      <c r="B2240" s="3">
        <v>205.71</v>
      </c>
    </row>
    <row r="2241" spans="1:2">
      <c r="A2241" s="2">
        <v>43935</v>
      </c>
      <c r="B2241" s="3">
        <v>208.59</v>
      </c>
    </row>
    <row r="2242" spans="1:2">
      <c r="A2242" s="2">
        <v>43936</v>
      </c>
      <c r="B2242" s="3">
        <v>204.24</v>
      </c>
    </row>
    <row r="2243" spans="1:2">
      <c r="A2243" s="2">
        <v>43937</v>
      </c>
      <c r="B2243" s="3">
        <v>205.72</v>
      </c>
    </row>
    <row r="2244" spans="1:2">
      <c r="A2244" s="2">
        <v>43938</v>
      </c>
      <c r="B2244" s="3">
        <v>210.13</v>
      </c>
    </row>
    <row r="2245" spans="1:2">
      <c r="A2245" s="2">
        <v>43939</v>
      </c>
      <c r="B2245" s="3">
        <v>210.13</v>
      </c>
    </row>
    <row r="2246" spans="1:2">
      <c r="A2246" s="2">
        <v>43940</v>
      </c>
      <c r="B2246" s="3">
        <v>210.13</v>
      </c>
    </row>
    <row r="2247" spans="1:2">
      <c r="A2247" s="2">
        <v>43941</v>
      </c>
      <c r="B2247" s="3">
        <v>207.41</v>
      </c>
    </row>
    <row r="2248" spans="1:2">
      <c r="A2248" s="2">
        <v>43942</v>
      </c>
      <c r="B2248" s="3">
        <v>202.28</v>
      </c>
    </row>
    <row r="2249" spans="1:2">
      <c r="A2249" s="2">
        <v>43943</v>
      </c>
      <c r="B2249" s="3">
        <v>205.84</v>
      </c>
    </row>
    <row r="2250" spans="1:2">
      <c r="A2250" s="2">
        <v>43944</v>
      </c>
      <c r="B2250" s="3">
        <v>204.69</v>
      </c>
    </row>
    <row r="2251" spans="1:2">
      <c r="A2251" s="2">
        <v>43945</v>
      </c>
      <c r="B2251" s="3">
        <v>206.78</v>
      </c>
    </row>
    <row r="2252" spans="1:2">
      <c r="A2252" s="2">
        <v>43946</v>
      </c>
      <c r="B2252" s="3">
        <v>206.78</v>
      </c>
    </row>
    <row r="2253" spans="1:2">
      <c r="A2253" s="2">
        <v>43947</v>
      </c>
      <c r="B2253" s="3">
        <v>206.78</v>
      </c>
    </row>
    <row r="2254" spans="1:2">
      <c r="A2254" s="2">
        <v>43948</v>
      </c>
      <c r="B2254" s="3">
        <v>209.51</v>
      </c>
    </row>
    <row r="2255" spans="1:2">
      <c r="A2255" s="2">
        <v>43949</v>
      </c>
      <c r="B2255" s="3">
        <v>209.95</v>
      </c>
    </row>
    <row r="2256" spans="1:2">
      <c r="A2256" s="2">
        <v>43950</v>
      </c>
      <c r="B2256" s="3">
        <v>212.28</v>
      </c>
    </row>
    <row r="2257" spans="1:2">
      <c r="A2257" s="2">
        <v>43951</v>
      </c>
      <c r="B2257" s="3">
        <v>209.43</v>
      </c>
    </row>
    <row r="2258" spans="1:2">
      <c r="A2258" s="2">
        <v>43952</v>
      </c>
      <c r="B2258" s="3">
        <v>209.43</v>
      </c>
    </row>
    <row r="2259" spans="1:2">
      <c r="A2259" s="2">
        <v>43953</v>
      </c>
      <c r="B2259" s="3">
        <v>209.43</v>
      </c>
    </row>
    <row r="2260" spans="1:2">
      <c r="A2260" s="2">
        <v>43954</v>
      </c>
      <c r="B2260" s="3">
        <v>209.43</v>
      </c>
    </row>
    <row r="2261" spans="1:2">
      <c r="A2261" s="2">
        <v>43955</v>
      </c>
      <c r="B2261" s="3">
        <v>206.85</v>
      </c>
    </row>
    <row r="2262" spans="1:2">
      <c r="A2262" s="2">
        <v>43956</v>
      </c>
      <c r="B2262" s="3">
        <v>208.29</v>
      </c>
    </row>
    <row r="2263" spans="1:2">
      <c r="A2263" s="2">
        <v>43957</v>
      </c>
      <c r="B2263" s="3">
        <v>207.28</v>
      </c>
    </row>
    <row r="2264" spans="1:2">
      <c r="A2264" s="2">
        <v>43958</v>
      </c>
      <c r="B2264" s="3">
        <v>209.37</v>
      </c>
    </row>
    <row r="2265" spans="1:2">
      <c r="A2265" s="2">
        <v>43959</v>
      </c>
      <c r="B2265" s="3">
        <v>211.79</v>
      </c>
    </row>
    <row r="2266" spans="1:2">
      <c r="A2266" s="2">
        <v>43960</v>
      </c>
      <c r="B2266" s="3">
        <v>211.79</v>
      </c>
    </row>
    <row r="2267" spans="1:2">
      <c r="A2267" s="2">
        <v>43961</v>
      </c>
      <c r="B2267" s="3">
        <v>211.79</v>
      </c>
    </row>
    <row r="2268" spans="1:2">
      <c r="A2268" s="2">
        <v>43962</v>
      </c>
      <c r="B2268" s="3">
        <v>211.91</v>
      </c>
    </row>
    <row r="2269" spans="1:2">
      <c r="A2269" s="2">
        <v>43963</v>
      </c>
      <c r="B2269" s="3">
        <v>209.27</v>
      </c>
    </row>
    <row r="2270" spans="1:2">
      <c r="A2270" s="2">
        <v>43964</v>
      </c>
      <c r="B2270" s="3">
        <v>206.87</v>
      </c>
    </row>
    <row r="2271" spans="1:2">
      <c r="A2271" s="2">
        <v>43965</v>
      </c>
      <c r="B2271" s="3">
        <v>206.83</v>
      </c>
    </row>
    <row r="2272" spans="1:2">
      <c r="A2272" s="2">
        <v>43966</v>
      </c>
      <c r="B2272" s="3">
        <v>207.25</v>
      </c>
    </row>
    <row r="2273" spans="1:2">
      <c r="A2273" s="2">
        <v>43967</v>
      </c>
      <c r="B2273" s="3">
        <v>207.25</v>
      </c>
    </row>
    <row r="2274" spans="1:2">
      <c r="A2274" s="2">
        <v>43968</v>
      </c>
      <c r="B2274" s="3">
        <v>207.25</v>
      </c>
    </row>
    <row r="2275" spans="1:2">
      <c r="A2275" s="2">
        <v>43969</v>
      </c>
      <c r="B2275" s="3">
        <v>211.85</v>
      </c>
    </row>
    <row r="2276" spans="1:2">
      <c r="A2276" s="2">
        <v>43970</v>
      </c>
      <c r="B2276" s="3">
        <v>210.27</v>
      </c>
    </row>
    <row r="2277" spans="1:2">
      <c r="A2277" s="2">
        <v>43971</v>
      </c>
      <c r="B2277" s="3">
        <v>213.52</v>
      </c>
    </row>
    <row r="2278" spans="1:2">
      <c r="A2278" s="2">
        <v>43972</v>
      </c>
      <c r="B2278" s="3">
        <v>213.52</v>
      </c>
    </row>
    <row r="2279" spans="1:2">
      <c r="A2279" s="2">
        <v>43973</v>
      </c>
      <c r="B2279" s="3">
        <v>212.98</v>
      </c>
    </row>
    <row r="2280" spans="1:2">
      <c r="A2280" s="2">
        <v>43974</v>
      </c>
      <c r="B2280" s="3">
        <v>212.98</v>
      </c>
    </row>
    <row r="2281" spans="1:2">
      <c r="A2281" s="2">
        <v>43975</v>
      </c>
      <c r="B2281" s="3">
        <v>212.98</v>
      </c>
    </row>
    <row r="2282" spans="1:2">
      <c r="A2282" s="2">
        <v>43976</v>
      </c>
      <c r="B2282" s="3">
        <v>212.98</v>
      </c>
    </row>
    <row r="2283" spans="1:2">
      <c r="A2283" s="2">
        <v>43977</v>
      </c>
      <c r="B2283" s="3">
        <v>215.78</v>
      </c>
    </row>
    <row r="2284" spans="1:2">
      <c r="A2284" s="2">
        <v>43978</v>
      </c>
      <c r="B2284" s="3">
        <v>217.98</v>
      </c>
    </row>
    <row r="2285" spans="1:2">
      <c r="A2285" s="2">
        <v>43979</v>
      </c>
      <c r="B2285" s="3">
        <v>219.11</v>
      </c>
    </row>
    <row r="2286" spans="1:2">
      <c r="A2286" s="2">
        <v>43980</v>
      </c>
      <c r="B2286" s="3">
        <v>220.23</v>
      </c>
    </row>
    <row r="2287" spans="1:2">
      <c r="A2287" s="2">
        <v>43981</v>
      </c>
      <c r="B2287" s="3">
        <v>220.23</v>
      </c>
    </row>
    <row r="2288" spans="1:2">
      <c r="A2288" s="2">
        <v>43982</v>
      </c>
      <c r="B2288" s="3">
        <v>220.23</v>
      </c>
    </row>
    <row r="2289" spans="1:2">
      <c r="A2289" s="2">
        <v>43983</v>
      </c>
      <c r="B2289" s="3">
        <v>220.23</v>
      </c>
    </row>
    <row r="2290" spans="1:2">
      <c r="A2290" s="2">
        <v>43984</v>
      </c>
      <c r="B2290" s="3">
        <v>222.44</v>
      </c>
    </row>
    <row r="2291" spans="1:2">
      <c r="A2291" s="2">
        <v>43985</v>
      </c>
      <c r="B2291" s="3">
        <v>224.98</v>
      </c>
    </row>
    <row r="2292" spans="1:2">
      <c r="A2292" s="2">
        <v>43986</v>
      </c>
      <c r="B2292" s="3">
        <v>223.35</v>
      </c>
    </row>
    <row r="2293" spans="1:2">
      <c r="A2293" s="2">
        <v>43987</v>
      </c>
      <c r="B2293" s="3">
        <v>225.92</v>
      </c>
    </row>
    <row r="2294" spans="1:2">
      <c r="A2294" s="2">
        <v>43988</v>
      </c>
      <c r="B2294" s="3">
        <v>225.92</v>
      </c>
    </row>
    <row r="2295" spans="1:2">
      <c r="A2295" s="2">
        <v>43989</v>
      </c>
      <c r="B2295" s="3">
        <v>225.92</v>
      </c>
    </row>
    <row r="2296" spans="1:2">
      <c r="A2296" s="2">
        <v>43990</v>
      </c>
      <c r="B2296" s="3">
        <v>227.24</v>
      </c>
    </row>
    <row r="2297" spans="1:2">
      <c r="A2297" s="2">
        <v>43991</v>
      </c>
      <c r="B2297" s="3">
        <v>225.92</v>
      </c>
    </row>
    <row r="2298" spans="1:2">
      <c r="A2298" s="2">
        <v>43992</v>
      </c>
      <c r="B2298" s="3">
        <v>226.76</v>
      </c>
    </row>
    <row r="2299" spans="1:2">
      <c r="A2299" s="2">
        <v>43993</v>
      </c>
      <c r="B2299" s="3">
        <v>217.02</v>
      </c>
    </row>
    <row r="2300" spans="1:2">
      <c r="A2300" s="2">
        <v>43994</v>
      </c>
      <c r="B2300" s="3">
        <v>218.24</v>
      </c>
    </row>
    <row r="2301" spans="1:2">
      <c r="A2301" s="2">
        <v>43995</v>
      </c>
      <c r="B2301" s="3">
        <v>218.24</v>
      </c>
    </row>
    <row r="2302" spans="1:2">
      <c r="A2302" s="2">
        <v>43996</v>
      </c>
      <c r="B2302" s="3">
        <v>218.24</v>
      </c>
    </row>
    <row r="2303" spans="1:2">
      <c r="A2303" s="2">
        <v>43997</v>
      </c>
      <c r="B2303" s="3">
        <v>219.02</v>
      </c>
    </row>
    <row r="2304" spans="1:2">
      <c r="A2304" s="2">
        <v>43998</v>
      </c>
      <c r="B2304" s="3">
        <v>222.12</v>
      </c>
    </row>
    <row r="2305" spans="1:2">
      <c r="A2305" s="2">
        <v>43999</v>
      </c>
      <c r="B2305" s="3">
        <v>222.27</v>
      </c>
    </row>
    <row r="2306" spans="1:2">
      <c r="A2306" s="2">
        <v>44000</v>
      </c>
      <c r="B2306" s="3">
        <v>221.81</v>
      </c>
    </row>
    <row r="2307" spans="1:2">
      <c r="A2307" s="2">
        <v>44001</v>
      </c>
      <c r="B2307" s="3">
        <v>220.73</v>
      </c>
    </row>
    <row r="2308" spans="1:2">
      <c r="A2308" s="2">
        <v>44002</v>
      </c>
      <c r="B2308" s="3">
        <v>220.73</v>
      </c>
    </row>
    <row r="2309" spans="1:2">
      <c r="A2309" s="2">
        <v>44003</v>
      </c>
      <c r="B2309" s="3">
        <v>220.73</v>
      </c>
    </row>
    <row r="2310" spans="1:2">
      <c r="A2310" s="2">
        <v>44004</v>
      </c>
      <c r="B2310" s="3">
        <v>222.51</v>
      </c>
    </row>
    <row r="2311" spans="1:2">
      <c r="A2311" s="2">
        <v>44005</v>
      </c>
      <c r="B2311" s="3">
        <v>222.51</v>
      </c>
    </row>
    <row r="2312" spans="1:2">
      <c r="A2312" s="2">
        <v>44006</v>
      </c>
      <c r="B2312" s="3">
        <v>218.33</v>
      </c>
    </row>
    <row r="2313" spans="1:2">
      <c r="A2313" s="2">
        <v>44007</v>
      </c>
      <c r="B2313" s="3">
        <v>220.26</v>
      </c>
    </row>
    <row r="2314" spans="1:2">
      <c r="A2314" s="2">
        <v>44008</v>
      </c>
      <c r="B2314" s="3">
        <v>218.03</v>
      </c>
    </row>
    <row r="2315" spans="1:2">
      <c r="A2315" s="2">
        <v>44009</v>
      </c>
      <c r="B2315" s="3">
        <v>218.03</v>
      </c>
    </row>
    <row r="2316" spans="1:2">
      <c r="A2316" s="2">
        <v>44010</v>
      </c>
      <c r="B2316" s="3">
        <v>218.03</v>
      </c>
    </row>
    <row r="2317" spans="1:2">
      <c r="A2317" s="2">
        <v>44011</v>
      </c>
      <c r="B2317" s="3">
        <v>219.88</v>
      </c>
    </row>
    <row r="2318" spans="1:2">
      <c r="A2318" s="2">
        <v>44012</v>
      </c>
      <c r="B2318" s="3">
        <v>220.36</v>
      </c>
    </row>
    <row r="2319" spans="1:2">
      <c r="A2319" s="2">
        <v>44013</v>
      </c>
      <c r="B2319" s="3">
        <v>222.28</v>
      </c>
    </row>
    <row r="2320" spans="1:2">
      <c r="A2320" s="2">
        <v>44014</v>
      </c>
      <c r="B2320" s="3">
        <v>223.52</v>
      </c>
    </row>
    <row r="2321" spans="1:2">
      <c r="A2321" s="2">
        <v>44015</v>
      </c>
      <c r="B2321" s="3">
        <v>223.52</v>
      </c>
    </row>
    <row r="2322" spans="1:2">
      <c r="A2322" s="2">
        <v>44016</v>
      </c>
      <c r="B2322" s="3">
        <v>223.52</v>
      </c>
    </row>
    <row r="2323" spans="1:2">
      <c r="A2323" s="2">
        <v>44017</v>
      </c>
      <c r="B2323" s="3">
        <v>223.52</v>
      </c>
    </row>
    <row r="2324" spans="1:2">
      <c r="A2324" s="2">
        <v>44018</v>
      </c>
      <c r="B2324" s="3">
        <v>225.76</v>
      </c>
    </row>
    <row r="2325" spans="1:2">
      <c r="A2325" s="2">
        <v>44019</v>
      </c>
      <c r="B2325" s="3">
        <v>224.05</v>
      </c>
    </row>
    <row r="2326" spans="1:2">
      <c r="A2326" s="2">
        <v>44020</v>
      </c>
      <c r="B2326" s="3">
        <v>224.9</v>
      </c>
    </row>
    <row r="2327" spans="1:2">
      <c r="A2327" s="2">
        <v>44021</v>
      </c>
      <c r="B2327" s="3">
        <v>224.13</v>
      </c>
    </row>
    <row r="2328" spans="1:2">
      <c r="A2328" s="2">
        <v>44022</v>
      </c>
      <c r="B2328" s="3">
        <v>225.42</v>
      </c>
    </row>
    <row r="2329" spans="1:2">
      <c r="A2329" s="2">
        <v>44023</v>
      </c>
      <c r="B2329" s="3">
        <v>225.42</v>
      </c>
    </row>
    <row r="2330" spans="1:2">
      <c r="A2330" s="2">
        <v>44024</v>
      </c>
      <c r="B2330" s="3">
        <v>225.42</v>
      </c>
    </row>
    <row r="2331" spans="1:2">
      <c r="A2331" s="2">
        <v>44025</v>
      </c>
      <c r="B2331" s="3">
        <v>224.3</v>
      </c>
    </row>
    <row r="2332" spans="1:2">
      <c r="A2332" s="2">
        <v>44026</v>
      </c>
      <c r="B2332" s="3">
        <v>226.47</v>
      </c>
    </row>
    <row r="2333" spans="1:2">
      <c r="A2333" s="2">
        <v>44027</v>
      </c>
      <c r="B2333" s="3">
        <v>228.36</v>
      </c>
    </row>
    <row r="2334" spans="1:2">
      <c r="A2334" s="2">
        <v>44028</v>
      </c>
      <c r="B2334" s="3">
        <v>227.32</v>
      </c>
    </row>
    <row r="2335" spans="1:2">
      <c r="A2335" s="2">
        <v>44029</v>
      </c>
      <c r="B2335" s="3">
        <v>228.97</v>
      </c>
    </row>
    <row r="2336" spans="1:2">
      <c r="A2336" s="2">
        <v>44030</v>
      </c>
      <c r="B2336" s="3">
        <v>228.97</v>
      </c>
    </row>
    <row r="2337" spans="1:2">
      <c r="A2337" s="2">
        <v>44031</v>
      </c>
      <c r="B2337" s="3">
        <v>228.97</v>
      </c>
    </row>
    <row r="2338" spans="1:2">
      <c r="A2338" s="2">
        <v>44032</v>
      </c>
      <c r="B2338" s="3">
        <v>230.4</v>
      </c>
    </row>
    <row r="2339" spans="1:2">
      <c r="A2339" s="2">
        <v>44033</v>
      </c>
      <c r="B2339" s="3">
        <v>230.8</v>
      </c>
    </row>
    <row r="2340" spans="1:2">
      <c r="A2340" s="2">
        <v>44034</v>
      </c>
      <c r="B2340" s="3">
        <v>231.72</v>
      </c>
    </row>
    <row r="2341" spans="1:2">
      <c r="A2341" s="2">
        <v>44035</v>
      </c>
      <c r="B2341" s="3">
        <v>228.57</v>
      </c>
    </row>
    <row r="2342" spans="1:2">
      <c r="A2342" s="2">
        <v>44036</v>
      </c>
      <c r="B2342" s="3">
        <v>227.49</v>
      </c>
    </row>
    <row r="2343" spans="1:2">
      <c r="A2343" s="2">
        <v>44037</v>
      </c>
      <c r="B2343" s="3">
        <v>227.49</v>
      </c>
    </row>
    <row r="2344" spans="1:2">
      <c r="A2344" s="2">
        <v>44038</v>
      </c>
      <c r="B2344" s="3">
        <v>227.49</v>
      </c>
    </row>
    <row r="2345" spans="1:2">
      <c r="A2345" s="2">
        <v>44039</v>
      </c>
      <c r="B2345" s="3">
        <v>228.96</v>
      </c>
    </row>
    <row r="2346" spans="1:2">
      <c r="A2346" s="2">
        <v>44040</v>
      </c>
      <c r="B2346" s="3">
        <v>228.16</v>
      </c>
    </row>
    <row r="2347" spans="1:2">
      <c r="A2347" s="2">
        <v>44041</v>
      </c>
      <c r="B2347" s="3">
        <v>230.41</v>
      </c>
    </row>
    <row r="2348" spans="1:2">
      <c r="A2348" s="2">
        <v>44042</v>
      </c>
      <c r="B2348" s="3">
        <v>229.1</v>
      </c>
    </row>
    <row r="2349" spans="1:2">
      <c r="A2349" s="2">
        <v>44043</v>
      </c>
      <c r="B2349" s="3">
        <v>228.87</v>
      </c>
    </row>
    <row r="2350" spans="1:2">
      <c r="A2350" s="2">
        <v>44044</v>
      </c>
      <c r="B2350" s="3">
        <v>228.87</v>
      </c>
    </row>
    <row r="2351" spans="1:2">
      <c r="A2351" s="2">
        <v>44045</v>
      </c>
      <c r="B2351" s="3">
        <v>228.87</v>
      </c>
    </row>
    <row r="2352" spans="1:2">
      <c r="A2352" s="2">
        <v>44046</v>
      </c>
      <c r="B2352" s="3">
        <v>231.03</v>
      </c>
    </row>
    <row r="2353" spans="1:2">
      <c r="A2353" s="2">
        <v>44047</v>
      </c>
      <c r="B2353" s="3">
        <v>231.96</v>
      </c>
    </row>
    <row r="2354" spans="1:2">
      <c r="A2354" s="2">
        <v>44048</v>
      </c>
      <c r="B2354" s="3">
        <v>232.73</v>
      </c>
    </row>
    <row r="2355" spans="1:2">
      <c r="A2355" s="2">
        <v>44049</v>
      </c>
      <c r="B2355" s="3">
        <v>233.74</v>
      </c>
    </row>
    <row r="2356" spans="1:2">
      <c r="A2356" s="2">
        <v>44050</v>
      </c>
      <c r="B2356" s="3">
        <v>233.59</v>
      </c>
    </row>
    <row r="2357" spans="1:2">
      <c r="A2357" s="2">
        <v>44051</v>
      </c>
      <c r="B2357" s="3">
        <v>233.59</v>
      </c>
    </row>
    <row r="2358" spans="1:2">
      <c r="A2358" s="2">
        <v>44052</v>
      </c>
      <c r="B2358" s="3">
        <v>233.59</v>
      </c>
    </row>
    <row r="2359" spans="1:2">
      <c r="A2359" s="2">
        <v>44053</v>
      </c>
      <c r="B2359" s="3">
        <v>233.43</v>
      </c>
    </row>
    <row r="2360" spans="1:2">
      <c r="A2360" s="2">
        <v>44054</v>
      </c>
      <c r="B2360" s="3">
        <v>232.65</v>
      </c>
    </row>
    <row r="2361" spans="1:2">
      <c r="A2361" s="2">
        <v>44055</v>
      </c>
      <c r="B2361" s="3">
        <v>236.47</v>
      </c>
    </row>
    <row r="2362" spans="1:2">
      <c r="A2362" s="2">
        <v>44056</v>
      </c>
      <c r="B2362" s="3">
        <v>235.91</v>
      </c>
    </row>
    <row r="2363" spans="1:2">
      <c r="A2363" s="2">
        <v>44057</v>
      </c>
      <c r="B2363" s="3">
        <v>235.23</v>
      </c>
    </row>
    <row r="2364" spans="1:2">
      <c r="A2364" s="2">
        <v>44058</v>
      </c>
      <c r="B2364" s="3">
        <v>235.23</v>
      </c>
    </row>
    <row r="2365" spans="1:2">
      <c r="A2365" s="2">
        <v>44059</v>
      </c>
      <c r="B2365" s="3">
        <v>235.23</v>
      </c>
    </row>
    <row r="2366" spans="1:2">
      <c r="A2366" s="2">
        <v>44060</v>
      </c>
      <c r="B2366" s="3">
        <v>236.45</v>
      </c>
    </row>
    <row r="2367" spans="1:2">
      <c r="A2367" s="2">
        <v>44061</v>
      </c>
      <c r="B2367" s="3">
        <v>237.23</v>
      </c>
    </row>
    <row r="2368" spans="1:2">
      <c r="A2368" s="2">
        <v>44062</v>
      </c>
      <c r="B2368" s="3">
        <v>236.37</v>
      </c>
    </row>
    <row r="2369" spans="1:2">
      <c r="A2369" s="2">
        <v>44063</v>
      </c>
      <c r="B2369" s="3">
        <v>236.77</v>
      </c>
    </row>
    <row r="2370" spans="1:2">
      <c r="A2370" s="2">
        <v>44064</v>
      </c>
      <c r="B2370" s="3">
        <v>237</v>
      </c>
    </row>
    <row r="2371" spans="1:2">
      <c r="A2371" s="2">
        <v>44065</v>
      </c>
      <c r="B2371" s="3">
        <v>237</v>
      </c>
    </row>
    <row r="2372" spans="1:2">
      <c r="A2372" s="2">
        <v>44066</v>
      </c>
      <c r="B2372" s="3">
        <v>237</v>
      </c>
    </row>
    <row r="2373" spans="1:2">
      <c r="A2373" s="2">
        <v>44067</v>
      </c>
      <c r="B2373" s="3">
        <v>238.72</v>
      </c>
    </row>
    <row r="2374" spans="1:2">
      <c r="A2374" s="2">
        <v>44068</v>
      </c>
      <c r="B2374" s="3">
        <v>238.87</v>
      </c>
    </row>
    <row r="2375" spans="1:2">
      <c r="A2375" s="2">
        <v>44069</v>
      </c>
      <c r="B2375" s="3">
        <v>240.89</v>
      </c>
    </row>
    <row r="2376" spans="1:2">
      <c r="A2376" s="2">
        <v>44070</v>
      </c>
      <c r="B2376" s="3">
        <v>240.33</v>
      </c>
    </row>
    <row r="2377" spans="1:2">
      <c r="A2377" s="2">
        <v>44071</v>
      </c>
      <c r="B2377" s="3">
        <v>241.04</v>
      </c>
    </row>
    <row r="2378" spans="1:2">
      <c r="A2378" s="2">
        <v>44072</v>
      </c>
      <c r="B2378" s="3">
        <v>241.04</v>
      </c>
    </row>
    <row r="2379" spans="1:2">
      <c r="A2379" s="2">
        <v>44073</v>
      </c>
      <c r="B2379" s="3">
        <v>241.04</v>
      </c>
    </row>
    <row r="2380" spans="1:2">
      <c r="A2380" s="2">
        <v>44074</v>
      </c>
      <c r="B2380" s="3">
        <v>240.02</v>
      </c>
    </row>
    <row r="2381" spans="1:2">
      <c r="A2381" s="2">
        <v>44075</v>
      </c>
      <c r="B2381" s="3">
        <v>241.02</v>
      </c>
    </row>
    <row r="2382" spans="1:2">
      <c r="A2382" s="2">
        <v>44076</v>
      </c>
      <c r="B2382" s="3">
        <v>244.51</v>
      </c>
    </row>
    <row r="2383" spans="1:2">
      <c r="A2383" s="2">
        <v>44077</v>
      </c>
      <c r="B2383" s="3">
        <v>237.46</v>
      </c>
    </row>
    <row r="2384" spans="1:2">
      <c r="A2384" s="2">
        <v>44078</v>
      </c>
      <c r="B2384" s="3">
        <v>235.07</v>
      </c>
    </row>
    <row r="2385" spans="1:2">
      <c r="A2385" s="2">
        <v>44079</v>
      </c>
      <c r="B2385" s="3">
        <v>235.07</v>
      </c>
    </row>
    <row r="2386" spans="1:2">
      <c r="A2386" s="2">
        <v>44080</v>
      </c>
      <c r="B2386" s="3">
        <v>235.07</v>
      </c>
    </row>
    <row r="2387" spans="1:2">
      <c r="A2387" s="2">
        <v>44081</v>
      </c>
      <c r="B2387" s="3">
        <v>235.07</v>
      </c>
    </row>
    <row r="2388" spans="1:2">
      <c r="A2388" s="2">
        <v>44082</v>
      </c>
      <c r="B2388" s="3">
        <v>231.58</v>
      </c>
    </row>
    <row r="2389" spans="1:2">
      <c r="A2389" s="2">
        <v>44083</v>
      </c>
      <c r="B2389" s="3">
        <v>236.54</v>
      </c>
    </row>
    <row r="2390" spans="1:2">
      <c r="A2390" s="2">
        <v>44084</v>
      </c>
      <c r="B2390" s="3">
        <v>232.9</v>
      </c>
    </row>
    <row r="2391" spans="1:2">
      <c r="A2391" s="2">
        <v>44085</v>
      </c>
      <c r="B2391" s="3">
        <v>234.05</v>
      </c>
    </row>
    <row r="2392" spans="1:2">
      <c r="A2392" s="2">
        <v>44086</v>
      </c>
      <c r="B2392" s="3">
        <v>234.05</v>
      </c>
    </row>
    <row r="2393" spans="1:2">
      <c r="A2393" s="2">
        <v>44087</v>
      </c>
      <c r="B2393" s="3">
        <v>234.05</v>
      </c>
    </row>
    <row r="2394" spans="1:2">
      <c r="A2394" s="2">
        <v>44088</v>
      </c>
      <c r="B2394" s="3">
        <v>235.99</v>
      </c>
    </row>
    <row r="2395" spans="1:2">
      <c r="A2395" s="2">
        <v>44089</v>
      </c>
      <c r="B2395" s="3">
        <v>237.62</v>
      </c>
    </row>
    <row r="2396" spans="1:2">
      <c r="A2396" s="2">
        <v>44090</v>
      </c>
      <c r="B2396" s="3">
        <v>237.07</v>
      </c>
    </row>
    <row r="2397" spans="1:2">
      <c r="A2397" s="2">
        <v>44091</v>
      </c>
      <c r="B2397" s="3">
        <v>236.06</v>
      </c>
    </row>
    <row r="2398" spans="1:2">
      <c r="A2398" s="2">
        <v>44092</v>
      </c>
      <c r="B2398" s="3">
        <v>234.75</v>
      </c>
    </row>
    <row r="2399" spans="1:2">
      <c r="A2399" s="2">
        <v>44093</v>
      </c>
      <c r="B2399" s="3">
        <v>234.75</v>
      </c>
    </row>
    <row r="2400" spans="1:2">
      <c r="A2400" s="2">
        <v>44094</v>
      </c>
      <c r="B2400" s="3">
        <v>234.75</v>
      </c>
    </row>
    <row r="2401" spans="1:2">
      <c r="A2401" s="2">
        <v>44095</v>
      </c>
      <c r="B2401" s="3">
        <v>232.11</v>
      </c>
    </row>
    <row r="2402" spans="1:2">
      <c r="A2402" s="2">
        <v>44096</v>
      </c>
      <c r="B2402" s="3">
        <v>233.66</v>
      </c>
    </row>
    <row r="2403" spans="1:2">
      <c r="A2403" s="2">
        <v>44097</v>
      </c>
      <c r="B2403" s="3">
        <v>230.1</v>
      </c>
    </row>
    <row r="2404" spans="1:2">
      <c r="A2404" s="2">
        <v>44098</v>
      </c>
      <c r="B2404" s="3">
        <v>230.79</v>
      </c>
    </row>
    <row r="2405" spans="1:2">
      <c r="A2405" s="2">
        <v>44099</v>
      </c>
      <c r="B2405" s="3">
        <v>233.12</v>
      </c>
    </row>
    <row r="2406" spans="1:2">
      <c r="A2406" s="2">
        <v>44100</v>
      </c>
      <c r="B2406" s="3">
        <v>233.12</v>
      </c>
    </row>
    <row r="2407" spans="1:2">
      <c r="A2407" s="2">
        <v>44101</v>
      </c>
      <c r="B2407" s="3">
        <v>233.12</v>
      </c>
    </row>
    <row r="2408" spans="1:2">
      <c r="A2408" s="2">
        <v>44102</v>
      </c>
      <c r="B2408" s="3">
        <v>235.53</v>
      </c>
    </row>
    <row r="2409" spans="1:2">
      <c r="A2409" s="2">
        <v>44103</v>
      </c>
      <c r="B2409" s="3">
        <v>233.74</v>
      </c>
    </row>
    <row r="2410" spans="1:2">
      <c r="A2410" s="2">
        <v>44104</v>
      </c>
      <c r="B2410" s="3">
        <v>234.36</v>
      </c>
    </row>
    <row r="2411" spans="1:2">
      <c r="A2411" s="2">
        <v>44105</v>
      </c>
      <c r="B2411" s="3">
        <v>236.53</v>
      </c>
    </row>
    <row r="2412" spans="1:2">
      <c r="A2412" s="2">
        <v>44106</v>
      </c>
      <c r="B2412" s="3">
        <v>234.75</v>
      </c>
    </row>
    <row r="2413" spans="1:2">
      <c r="A2413" s="2">
        <v>44107</v>
      </c>
      <c r="B2413" s="3">
        <v>234.75</v>
      </c>
    </row>
    <row r="2414" spans="1:2">
      <c r="A2414" s="2">
        <v>44108</v>
      </c>
      <c r="B2414" s="3">
        <v>234.75</v>
      </c>
    </row>
    <row r="2415" spans="1:2">
      <c r="A2415" s="2">
        <v>44109</v>
      </c>
      <c r="B2415" s="3">
        <v>237.77</v>
      </c>
    </row>
    <row r="2416" spans="1:2">
      <c r="A2416" s="2">
        <v>44110</v>
      </c>
      <c r="B2416" s="3">
        <v>234.51</v>
      </c>
    </row>
    <row r="2417" spans="1:2">
      <c r="A2417" s="2">
        <v>44111</v>
      </c>
      <c r="B2417" s="3">
        <v>236.61</v>
      </c>
    </row>
    <row r="2418" spans="1:2">
      <c r="A2418" s="2">
        <v>44112</v>
      </c>
      <c r="B2418" s="3">
        <v>238.31</v>
      </c>
    </row>
    <row r="2419" spans="1:2">
      <c r="A2419" s="2">
        <v>44113</v>
      </c>
      <c r="B2419" s="3">
        <v>240.56</v>
      </c>
    </row>
    <row r="2420" spans="1:2">
      <c r="A2420" s="2">
        <v>44114</v>
      </c>
      <c r="B2420" s="3">
        <v>240.56</v>
      </c>
    </row>
    <row r="2421" spans="1:2">
      <c r="A2421" s="2">
        <v>44115</v>
      </c>
      <c r="B2421" s="3">
        <v>240.56</v>
      </c>
    </row>
    <row r="2422" spans="1:2">
      <c r="A2422" s="2">
        <v>44116</v>
      </c>
      <c r="B2422" s="3">
        <v>243.58</v>
      </c>
    </row>
    <row r="2423" spans="1:2">
      <c r="A2423" s="2">
        <v>44117</v>
      </c>
      <c r="B2423" s="3">
        <v>242.81</v>
      </c>
    </row>
    <row r="2424" spans="1:2">
      <c r="A2424" s="2">
        <v>44118</v>
      </c>
      <c r="B2424" s="3">
        <v>241.57</v>
      </c>
    </row>
    <row r="2425" spans="1:2">
      <c r="A2425" s="2">
        <v>44119</v>
      </c>
      <c r="B2425" s="3">
        <v>239.86</v>
      </c>
    </row>
    <row r="2426" spans="1:2">
      <c r="A2426" s="2">
        <v>44120</v>
      </c>
      <c r="B2426" s="3">
        <v>240.33</v>
      </c>
    </row>
    <row r="2427" spans="1:2">
      <c r="A2427" s="2">
        <v>44121</v>
      </c>
      <c r="B2427" s="3">
        <v>240.33</v>
      </c>
    </row>
    <row r="2428" spans="1:2">
      <c r="A2428" s="2">
        <v>44122</v>
      </c>
      <c r="B2428" s="3">
        <v>240.33</v>
      </c>
    </row>
    <row r="2429" spans="1:2">
      <c r="A2429" s="2">
        <v>44123</v>
      </c>
      <c r="B2429" s="3">
        <v>237.31</v>
      </c>
    </row>
    <row r="2430" spans="1:2">
      <c r="A2430" s="2">
        <v>44124</v>
      </c>
      <c r="B2430" s="3">
        <v>237.69</v>
      </c>
    </row>
    <row r="2431" spans="1:2">
      <c r="A2431" s="2">
        <v>44125</v>
      </c>
      <c r="B2431" s="3">
        <v>237.15</v>
      </c>
    </row>
    <row r="2432" spans="1:2">
      <c r="A2432" s="2">
        <v>44126</v>
      </c>
      <c r="B2432" s="3">
        <v>236.45</v>
      </c>
    </row>
    <row r="2433" spans="1:2">
      <c r="A2433" s="2">
        <v>44127</v>
      </c>
      <c r="B2433" s="3">
        <v>237.54</v>
      </c>
    </row>
    <row r="2434" spans="1:2">
      <c r="A2434" s="2">
        <v>44128</v>
      </c>
      <c r="B2434" s="3">
        <v>237.54</v>
      </c>
    </row>
    <row r="2435" spans="1:2">
      <c r="A2435" s="2">
        <v>44129</v>
      </c>
      <c r="B2435" s="3">
        <v>237.54</v>
      </c>
    </row>
    <row r="2436" spans="1:2">
      <c r="A2436" s="2">
        <v>44130</v>
      </c>
      <c r="B2436" s="3">
        <v>233.9</v>
      </c>
    </row>
    <row r="2437" spans="1:2">
      <c r="A2437" s="2">
        <v>44131</v>
      </c>
      <c r="B2437" s="3">
        <v>233.51</v>
      </c>
    </row>
    <row r="2438" spans="1:2">
      <c r="A2438" s="2">
        <v>44132</v>
      </c>
      <c r="B2438" s="3">
        <v>226.54</v>
      </c>
    </row>
    <row r="2439" spans="1:2">
      <c r="A2439" s="2">
        <v>44133</v>
      </c>
      <c r="B2439" s="3">
        <v>227.75</v>
      </c>
    </row>
    <row r="2440" spans="1:2">
      <c r="A2440" s="2">
        <v>44134</v>
      </c>
      <c r="B2440" s="3">
        <v>225.34</v>
      </c>
    </row>
    <row r="2441" spans="1:2">
      <c r="A2441" s="2">
        <v>44135</v>
      </c>
      <c r="B2441" s="3">
        <v>225.34</v>
      </c>
    </row>
    <row r="2442" spans="1:2">
      <c r="A2442" s="2">
        <v>44136</v>
      </c>
      <c r="B2442" s="3">
        <v>225.34</v>
      </c>
    </row>
    <row r="2443" spans="1:2">
      <c r="A2443" s="2">
        <v>44137</v>
      </c>
      <c r="B2443" s="3">
        <v>227.93</v>
      </c>
    </row>
    <row r="2444" spans="1:2">
      <c r="A2444" s="2">
        <v>44138</v>
      </c>
      <c r="B2444" s="3">
        <v>232.62</v>
      </c>
    </row>
    <row r="2445" spans="1:2">
      <c r="A2445" s="2">
        <v>44139</v>
      </c>
      <c r="B2445" s="3">
        <v>237.99</v>
      </c>
    </row>
  </sheetData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45"/>
  <sheetViews>
    <sheetView topLeftCell="B1"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53</v>
      </c>
    </row>
    <row r="2" spans="1:2">
      <c r="A2" s="2">
        <v>43196</v>
      </c>
      <c r="B2" s="3">
        <v>10</v>
      </c>
    </row>
    <row r="3" spans="1:2">
      <c r="A3" s="2">
        <v>43197</v>
      </c>
      <c r="B3" s="3">
        <v>10</v>
      </c>
    </row>
    <row r="4" spans="1:2">
      <c r="A4" s="2">
        <v>43198</v>
      </c>
      <c r="B4" s="3">
        <v>10</v>
      </c>
    </row>
    <row r="5" spans="1:2">
      <c r="A5" s="2">
        <v>43199</v>
      </c>
      <c r="B5" s="3">
        <v>9.96</v>
      </c>
    </row>
    <row r="6" spans="1:2">
      <c r="A6" s="2">
        <v>43200</v>
      </c>
      <c r="B6" s="3">
        <v>10.01</v>
      </c>
    </row>
    <row r="7" spans="1:2">
      <c r="A7" s="2">
        <v>43201</v>
      </c>
      <c r="B7" s="3">
        <v>10.01</v>
      </c>
    </row>
    <row r="8" spans="1:2">
      <c r="A8" s="2">
        <v>43202</v>
      </c>
      <c r="B8" s="3">
        <v>10.02</v>
      </c>
    </row>
    <row r="9" spans="1:2">
      <c r="A9" s="2">
        <v>43203</v>
      </c>
      <c r="B9" s="3">
        <v>10</v>
      </c>
    </row>
    <row r="10" spans="1:2">
      <c r="A10" s="2">
        <v>43204</v>
      </c>
      <c r="B10" s="3">
        <v>10</v>
      </c>
    </row>
    <row r="11" spans="1:2">
      <c r="A11" s="2">
        <v>43205</v>
      </c>
      <c r="B11" s="3">
        <v>10</v>
      </c>
    </row>
    <row r="12" spans="1:2">
      <c r="A12" s="2">
        <v>43206</v>
      </c>
      <c r="B12" s="3">
        <v>9.99</v>
      </c>
    </row>
    <row r="13" spans="1:2">
      <c r="A13" s="2">
        <v>43207</v>
      </c>
      <c r="B13" s="3">
        <v>9.98</v>
      </c>
    </row>
    <row r="14" spans="1:2">
      <c r="A14" s="2">
        <v>43208</v>
      </c>
      <c r="B14" s="3">
        <v>10.02</v>
      </c>
    </row>
    <row r="15" spans="1:2">
      <c r="A15" s="2">
        <v>43209</v>
      </c>
      <c r="B15" s="3">
        <v>10.02</v>
      </c>
    </row>
    <row r="16" spans="1:2">
      <c r="A16" s="2">
        <v>43210</v>
      </c>
      <c r="B16" s="3">
        <v>9.95</v>
      </c>
    </row>
    <row r="17" spans="1:2">
      <c r="A17" s="2">
        <v>43211</v>
      </c>
      <c r="B17" s="3">
        <v>9.95</v>
      </c>
    </row>
    <row r="18" spans="1:2">
      <c r="A18" s="2">
        <v>43212</v>
      </c>
      <c r="B18" s="3">
        <v>9.95</v>
      </c>
    </row>
    <row r="19" spans="1:2">
      <c r="A19" s="2">
        <v>43213</v>
      </c>
      <c r="B19" s="3">
        <v>9.88</v>
      </c>
    </row>
    <row r="20" spans="1:2">
      <c r="A20" s="2">
        <v>43214</v>
      </c>
      <c r="B20" s="3">
        <v>9.9</v>
      </c>
    </row>
    <row r="21" spans="1:2">
      <c r="A21" s="2">
        <v>43215</v>
      </c>
      <c r="B21" s="3">
        <v>9.81</v>
      </c>
    </row>
    <row r="22" spans="1:2">
      <c r="A22" s="2">
        <v>43216</v>
      </c>
      <c r="B22" s="3">
        <v>9.82</v>
      </c>
    </row>
    <row r="23" spans="1:2">
      <c r="A23" s="2">
        <v>43217</v>
      </c>
      <c r="B23" s="3">
        <v>9.88</v>
      </c>
    </row>
    <row r="24" spans="1:2">
      <c r="A24" s="2">
        <v>43218</v>
      </c>
      <c r="B24" s="3">
        <v>9.88</v>
      </c>
    </row>
    <row r="25" spans="1:2">
      <c r="A25" s="2">
        <v>43219</v>
      </c>
      <c r="B25" s="3">
        <v>9.88</v>
      </c>
    </row>
    <row r="26" spans="1:2">
      <c r="A26" s="2">
        <v>43220</v>
      </c>
      <c r="B26" s="3">
        <v>9.91</v>
      </c>
    </row>
    <row r="27" spans="1:2">
      <c r="A27" s="2">
        <v>43221</v>
      </c>
      <c r="B27" s="3">
        <v>9.88</v>
      </c>
    </row>
    <row r="28" spans="1:2">
      <c r="A28" s="2">
        <v>43222</v>
      </c>
      <c r="B28" s="3">
        <v>9.82</v>
      </c>
    </row>
    <row r="29" spans="1:2">
      <c r="A29" s="2">
        <v>43223</v>
      </c>
      <c r="B29" s="3">
        <v>9.73</v>
      </c>
    </row>
    <row r="30" spans="1:2">
      <c r="A30" s="2">
        <v>43224</v>
      </c>
      <c r="B30" s="3">
        <v>9.75</v>
      </c>
    </row>
    <row r="31" spans="1:2">
      <c r="A31" s="2">
        <v>43225</v>
      </c>
      <c r="B31" s="3">
        <v>9.75</v>
      </c>
    </row>
    <row r="32" spans="1:2">
      <c r="A32" s="2">
        <v>43226</v>
      </c>
      <c r="B32" s="3">
        <v>9.75</v>
      </c>
    </row>
    <row r="33" spans="1:2">
      <c r="A33" s="2">
        <v>43227</v>
      </c>
      <c r="B33" s="3">
        <v>9.76</v>
      </c>
    </row>
    <row r="34" spans="1:2">
      <c r="A34" s="2">
        <v>43228</v>
      </c>
      <c r="B34" s="3">
        <v>9.72</v>
      </c>
    </row>
    <row r="35" spans="1:2">
      <c r="A35" s="2">
        <v>43229</v>
      </c>
      <c r="B35" s="3">
        <v>9.68</v>
      </c>
    </row>
    <row r="36" spans="1:2">
      <c r="A36" s="2">
        <v>43230</v>
      </c>
      <c r="B36" s="3">
        <v>9.78</v>
      </c>
    </row>
    <row r="37" spans="1:2">
      <c r="A37" s="2">
        <v>43231</v>
      </c>
      <c r="B37" s="3">
        <v>9.78</v>
      </c>
    </row>
    <row r="38" spans="1:2">
      <c r="A38" s="2">
        <v>43232</v>
      </c>
      <c r="B38" s="3">
        <v>9.78</v>
      </c>
    </row>
    <row r="39" spans="1:2">
      <c r="A39" s="2">
        <v>43233</v>
      </c>
      <c r="B39" s="3">
        <v>9.78</v>
      </c>
    </row>
    <row r="40" spans="1:2">
      <c r="A40" s="2">
        <v>43234</v>
      </c>
      <c r="B40" s="3">
        <v>9.73</v>
      </c>
    </row>
    <row r="41" spans="1:2">
      <c r="A41" s="2">
        <v>43235</v>
      </c>
      <c r="B41" s="3">
        <v>9.65</v>
      </c>
    </row>
    <row r="42" spans="1:2">
      <c r="A42" s="2">
        <v>43236</v>
      </c>
      <c r="B42" s="3">
        <v>9.68</v>
      </c>
    </row>
    <row r="43" spans="1:2">
      <c r="A43" s="2">
        <v>43237</v>
      </c>
      <c r="B43" s="3">
        <v>9.61</v>
      </c>
    </row>
    <row r="44" spans="1:2">
      <c r="A44" s="2">
        <v>43238</v>
      </c>
      <c r="B44" s="3">
        <v>9.55</v>
      </c>
    </row>
    <row r="45" spans="1:2">
      <c r="A45" s="2">
        <v>43239</v>
      </c>
      <c r="B45" s="3">
        <v>9.55</v>
      </c>
    </row>
    <row r="46" spans="1:2">
      <c r="A46" s="2">
        <v>43240</v>
      </c>
      <c r="B46" s="3">
        <v>9.55</v>
      </c>
    </row>
    <row r="47" spans="1:2">
      <c r="A47" s="2">
        <v>43241</v>
      </c>
      <c r="B47" s="3">
        <v>9.58</v>
      </c>
    </row>
    <row r="48" spans="1:2">
      <c r="A48" s="2">
        <v>43242</v>
      </c>
      <c r="B48" s="3">
        <v>9.62</v>
      </c>
    </row>
    <row r="49" spans="1:2">
      <c r="A49" s="2">
        <v>43243</v>
      </c>
      <c r="B49" s="3">
        <v>9.62</v>
      </c>
    </row>
    <row r="50" spans="1:2">
      <c r="A50" s="2">
        <v>43244</v>
      </c>
      <c r="B50" s="3">
        <v>9.62</v>
      </c>
    </row>
    <row r="51" spans="1:2">
      <c r="A51" s="2">
        <v>43245</v>
      </c>
      <c r="B51" s="3">
        <v>9.61</v>
      </c>
    </row>
    <row r="52" spans="1:2">
      <c r="A52" s="2">
        <v>43246</v>
      </c>
      <c r="B52" s="3">
        <v>9.61</v>
      </c>
    </row>
    <row r="53" spans="1:2">
      <c r="A53" s="2">
        <v>43247</v>
      </c>
      <c r="B53" s="3">
        <v>9.61</v>
      </c>
    </row>
    <row r="54" spans="1:2">
      <c r="A54" s="2">
        <v>43248</v>
      </c>
      <c r="B54" s="3">
        <v>9.6</v>
      </c>
    </row>
    <row r="55" spans="1:2">
      <c r="A55" s="2">
        <v>43249</v>
      </c>
      <c r="B55" s="3">
        <v>9.48</v>
      </c>
    </row>
    <row r="56" spans="1:2">
      <c r="A56" s="2">
        <v>43250</v>
      </c>
      <c r="B56" s="3">
        <v>9.49</v>
      </c>
    </row>
    <row r="57" spans="1:2">
      <c r="A57" s="2">
        <v>43251</v>
      </c>
      <c r="B57" s="3">
        <v>9.47</v>
      </c>
    </row>
    <row r="58" spans="1:2">
      <c r="A58" s="2">
        <v>43252</v>
      </c>
      <c r="B58" s="3">
        <v>9.54</v>
      </c>
    </row>
    <row r="59" spans="1:2">
      <c r="A59" s="2">
        <v>43253</v>
      </c>
      <c r="B59" s="3">
        <v>9.54</v>
      </c>
    </row>
    <row r="60" spans="1:2">
      <c r="A60" s="2">
        <v>43254</v>
      </c>
      <c r="B60" s="3">
        <v>9.54</v>
      </c>
    </row>
    <row r="61" spans="1:2">
      <c r="A61" s="2">
        <v>43255</v>
      </c>
      <c r="B61" s="3">
        <v>9.62</v>
      </c>
    </row>
    <row r="62" spans="1:2">
      <c r="A62" s="2">
        <v>43256</v>
      </c>
      <c r="B62" s="3">
        <v>9.58</v>
      </c>
    </row>
    <row r="63" spans="1:2">
      <c r="A63" s="2">
        <v>43257</v>
      </c>
      <c r="B63" s="3">
        <v>9.62</v>
      </c>
    </row>
    <row r="64" spans="1:2">
      <c r="A64" s="2">
        <v>43258</v>
      </c>
      <c r="B64" s="3">
        <v>9.57</v>
      </c>
    </row>
    <row r="65" spans="1:2">
      <c r="A65" s="2">
        <v>43259</v>
      </c>
      <c r="B65" s="3">
        <v>9.51</v>
      </c>
    </row>
    <row r="66" spans="1:2">
      <c r="A66" s="2">
        <v>43260</v>
      </c>
      <c r="B66" s="3">
        <v>9.51</v>
      </c>
    </row>
    <row r="67" spans="1:2">
      <c r="A67" s="2">
        <v>43261</v>
      </c>
      <c r="B67" s="3">
        <v>9.51</v>
      </c>
    </row>
    <row r="68" spans="1:2">
      <c r="A68" s="2">
        <v>43262</v>
      </c>
      <c r="B68" s="3">
        <v>9.48</v>
      </c>
    </row>
    <row r="69" spans="1:2">
      <c r="A69" s="2">
        <v>43263</v>
      </c>
      <c r="B69" s="3">
        <v>9.5</v>
      </c>
    </row>
    <row r="70" spans="1:2">
      <c r="A70" s="2">
        <v>43264</v>
      </c>
      <c r="B70" s="3">
        <v>9.47</v>
      </c>
    </row>
    <row r="71" spans="1:2">
      <c r="A71" s="2">
        <v>43265</v>
      </c>
      <c r="B71" s="3">
        <v>9.35</v>
      </c>
    </row>
    <row r="72" spans="1:2">
      <c r="A72" s="2">
        <v>43266</v>
      </c>
      <c r="B72" s="3">
        <v>9.31</v>
      </c>
    </row>
    <row r="73" spans="1:2">
      <c r="A73" s="2">
        <v>43267</v>
      </c>
      <c r="B73" s="3">
        <v>9.31</v>
      </c>
    </row>
    <row r="74" spans="1:2">
      <c r="A74" s="2">
        <v>43268</v>
      </c>
      <c r="B74" s="3">
        <v>9.31</v>
      </c>
    </row>
    <row r="75" spans="1:2">
      <c r="A75" s="2">
        <v>43269</v>
      </c>
      <c r="B75" s="3">
        <v>9.29</v>
      </c>
    </row>
    <row r="76" spans="1:2">
      <c r="A76" s="2">
        <v>43270</v>
      </c>
      <c r="B76" s="3">
        <v>9.22</v>
      </c>
    </row>
    <row r="77" spans="1:2">
      <c r="A77" s="2">
        <v>43271</v>
      </c>
      <c r="B77" s="3">
        <v>9.27</v>
      </c>
    </row>
    <row r="78" spans="1:2">
      <c r="A78" s="2">
        <v>43272</v>
      </c>
      <c r="B78" s="3">
        <v>9.23</v>
      </c>
    </row>
    <row r="79" spans="1:2">
      <c r="A79" s="2">
        <v>43273</v>
      </c>
      <c r="B79" s="3">
        <v>9.28</v>
      </c>
    </row>
    <row r="80" spans="1:2">
      <c r="A80" s="2">
        <v>43274</v>
      </c>
      <c r="B80" s="3">
        <v>9.28</v>
      </c>
    </row>
    <row r="81" spans="1:2">
      <c r="A81" s="2">
        <v>43275</v>
      </c>
      <c r="B81" s="3">
        <v>9.28</v>
      </c>
    </row>
    <row r="82" spans="1:2">
      <c r="A82" s="2">
        <v>43276</v>
      </c>
      <c r="B82" s="3">
        <v>9.21</v>
      </c>
    </row>
    <row r="83" spans="1:2">
      <c r="A83" s="2">
        <v>43277</v>
      </c>
      <c r="B83" s="3">
        <v>9.15</v>
      </c>
    </row>
    <row r="84" spans="1:2">
      <c r="A84" s="2">
        <v>43278</v>
      </c>
      <c r="B84" s="3">
        <v>9.07</v>
      </c>
    </row>
    <row r="85" spans="1:2">
      <c r="A85" s="2">
        <v>43279</v>
      </c>
      <c r="B85" s="3">
        <v>9.07</v>
      </c>
    </row>
    <row r="86" spans="1:2">
      <c r="A86" s="2">
        <v>43280</v>
      </c>
      <c r="B86" s="3">
        <v>9.15</v>
      </c>
    </row>
    <row r="87" spans="1:2">
      <c r="A87" s="2">
        <v>43281</v>
      </c>
      <c r="B87" s="3">
        <v>9.15</v>
      </c>
    </row>
    <row r="88" spans="1:2">
      <c r="A88" s="2">
        <v>43282</v>
      </c>
      <c r="B88" s="3">
        <v>9.15</v>
      </c>
    </row>
    <row r="89" spans="1:2">
      <c r="A89" s="2">
        <v>43283</v>
      </c>
      <c r="B89" s="3">
        <v>9.1</v>
      </c>
    </row>
    <row r="90" spans="1:2">
      <c r="A90" s="2">
        <v>43284</v>
      </c>
      <c r="B90" s="3">
        <v>9.14</v>
      </c>
    </row>
    <row r="91" spans="1:2">
      <c r="A91" s="2">
        <v>43285</v>
      </c>
      <c r="B91" s="3">
        <v>9.13</v>
      </c>
    </row>
    <row r="92" spans="1:2">
      <c r="A92" s="2">
        <v>43286</v>
      </c>
      <c r="B92" s="3">
        <v>9.15</v>
      </c>
    </row>
    <row r="93" spans="1:2">
      <c r="A93" s="2">
        <v>43287</v>
      </c>
      <c r="B93" s="3">
        <v>9.19</v>
      </c>
    </row>
    <row r="94" spans="1:2">
      <c r="A94" s="2">
        <v>43288</v>
      </c>
      <c r="B94" s="3">
        <v>9.19</v>
      </c>
    </row>
    <row r="95" spans="1:2">
      <c r="A95" s="2">
        <v>43289</v>
      </c>
      <c r="B95" s="3">
        <v>9.19</v>
      </c>
    </row>
    <row r="96" spans="1:2">
      <c r="A96" s="2">
        <v>43290</v>
      </c>
      <c r="B96" s="3">
        <v>9.2</v>
      </c>
    </row>
    <row r="97" spans="1:2">
      <c r="A97" s="2">
        <v>43291</v>
      </c>
      <c r="B97" s="3">
        <v>9.25</v>
      </c>
    </row>
    <row r="98" spans="1:2">
      <c r="A98" s="2">
        <v>43292</v>
      </c>
      <c r="B98" s="3">
        <v>9.17</v>
      </c>
    </row>
    <row r="99" spans="1:2">
      <c r="A99" s="2">
        <v>43293</v>
      </c>
      <c r="B99" s="3">
        <v>9.18</v>
      </c>
    </row>
    <row r="100" spans="1:2">
      <c r="A100" s="2">
        <v>43294</v>
      </c>
      <c r="B100" s="3">
        <v>9.21</v>
      </c>
    </row>
    <row r="101" spans="1:2">
      <c r="A101" s="2">
        <v>43295</v>
      </c>
      <c r="B101" s="3">
        <v>9.21</v>
      </c>
    </row>
    <row r="102" spans="1:2">
      <c r="A102" s="2">
        <v>43296</v>
      </c>
      <c r="B102" s="3">
        <v>9.21</v>
      </c>
    </row>
    <row r="103" spans="1:2">
      <c r="A103" s="2">
        <v>43297</v>
      </c>
      <c r="B103" s="3">
        <v>9.16</v>
      </c>
    </row>
    <row r="104" spans="1:2">
      <c r="A104" s="2">
        <v>43298</v>
      </c>
      <c r="B104" s="3">
        <v>9.18</v>
      </c>
    </row>
    <row r="105" spans="1:2">
      <c r="A105" s="2">
        <v>43299</v>
      </c>
      <c r="B105" s="3">
        <v>9.16</v>
      </c>
    </row>
    <row r="106" spans="1:2">
      <c r="A106" s="2">
        <v>43300</v>
      </c>
      <c r="B106" s="3">
        <v>9.13</v>
      </c>
    </row>
    <row r="107" spans="1:2">
      <c r="A107" s="2">
        <v>43301</v>
      </c>
      <c r="B107" s="3">
        <v>9.2</v>
      </c>
    </row>
    <row r="108" spans="1:2">
      <c r="A108" s="2">
        <v>43302</v>
      </c>
      <c r="B108" s="3">
        <v>9.2</v>
      </c>
    </row>
    <row r="109" spans="1:2">
      <c r="A109" s="2">
        <v>43303</v>
      </c>
      <c r="B109" s="3">
        <v>9.2</v>
      </c>
    </row>
    <row r="110" spans="1:2">
      <c r="A110" s="2">
        <v>43304</v>
      </c>
      <c r="B110" s="3">
        <v>9.19</v>
      </c>
    </row>
    <row r="111" spans="1:2">
      <c r="A111" s="2">
        <v>43305</v>
      </c>
      <c r="B111" s="3">
        <v>9.25</v>
      </c>
    </row>
    <row r="112" spans="1:2">
      <c r="A112" s="2">
        <v>43306</v>
      </c>
      <c r="B112" s="3">
        <v>9.32</v>
      </c>
    </row>
    <row r="113" spans="1:2">
      <c r="A113" s="2">
        <v>43307</v>
      </c>
      <c r="B113" s="3">
        <v>9.29</v>
      </c>
    </row>
    <row r="114" spans="1:2">
      <c r="A114" s="2">
        <v>43308</v>
      </c>
      <c r="B114" s="3">
        <v>9.33</v>
      </c>
    </row>
    <row r="115" spans="1:2">
      <c r="A115" s="2">
        <v>43309</v>
      </c>
      <c r="B115" s="3">
        <v>9.33</v>
      </c>
    </row>
    <row r="116" spans="1:2">
      <c r="A116" s="2">
        <v>43310</v>
      </c>
      <c r="B116" s="3">
        <v>9.33</v>
      </c>
    </row>
    <row r="117" spans="1:2">
      <c r="A117" s="2">
        <v>43311</v>
      </c>
      <c r="B117" s="3">
        <v>9.32</v>
      </c>
    </row>
    <row r="118" spans="1:2">
      <c r="A118" s="2">
        <v>43312</v>
      </c>
      <c r="B118" s="3">
        <v>9.29</v>
      </c>
    </row>
    <row r="119" spans="1:2">
      <c r="A119" s="2">
        <v>43313</v>
      </c>
      <c r="B119" s="3">
        <v>9.29</v>
      </c>
    </row>
    <row r="120" spans="1:2">
      <c r="A120" s="2">
        <v>43314</v>
      </c>
      <c r="B120" s="3">
        <v>9.2</v>
      </c>
    </row>
    <row r="121" spans="1:2">
      <c r="A121" s="2">
        <v>43315</v>
      </c>
      <c r="B121" s="3">
        <v>9.27</v>
      </c>
    </row>
    <row r="122" spans="1:2">
      <c r="A122" s="2">
        <v>43316</v>
      </c>
      <c r="B122" s="3">
        <v>9.27</v>
      </c>
    </row>
    <row r="123" spans="1:2">
      <c r="A123" s="2">
        <v>43317</v>
      </c>
      <c r="B123" s="3">
        <v>9.27</v>
      </c>
    </row>
    <row r="124" spans="1:2">
      <c r="A124" s="2">
        <v>43318</v>
      </c>
      <c r="B124" s="3">
        <v>9.25</v>
      </c>
    </row>
    <row r="125" spans="1:2">
      <c r="A125" s="2">
        <v>43319</v>
      </c>
      <c r="B125" s="3">
        <v>9.29</v>
      </c>
    </row>
    <row r="126" spans="1:2">
      <c r="A126" s="2">
        <v>43320</v>
      </c>
      <c r="B126" s="3">
        <v>9.22</v>
      </c>
    </row>
    <row r="127" spans="1:2">
      <c r="A127" s="2">
        <v>43321</v>
      </c>
      <c r="B127" s="3">
        <v>9.19</v>
      </c>
    </row>
    <row r="128" spans="1:2">
      <c r="A128" s="2">
        <v>43322</v>
      </c>
      <c r="B128" s="3">
        <v>9.07</v>
      </c>
    </row>
    <row r="129" spans="1:2">
      <c r="A129" s="2">
        <v>43323</v>
      </c>
      <c r="B129" s="3">
        <v>9.07</v>
      </c>
    </row>
    <row r="130" spans="1:2">
      <c r="A130" s="2">
        <v>43324</v>
      </c>
      <c r="B130" s="3">
        <v>9.07</v>
      </c>
    </row>
    <row r="131" spans="1:2">
      <c r="A131" s="2">
        <v>43325</v>
      </c>
      <c r="B131" s="3">
        <v>8.95</v>
      </c>
    </row>
    <row r="132" spans="1:2">
      <c r="A132" s="2">
        <v>43326</v>
      </c>
      <c r="B132" s="3">
        <v>8.99</v>
      </c>
    </row>
    <row r="133" spans="1:2">
      <c r="A133" s="2">
        <v>43327</v>
      </c>
      <c r="B133" s="3">
        <v>8.87</v>
      </c>
    </row>
    <row r="134" spans="1:2">
      <c r="A134" s="2">
        <v>43328</v>
      </c>
      <c r="B134" s="3">
        <v>8.87</v>
      </c>
    </row>
    <row r="135" spans="1:2">
      <c r="A135" s="2">
        <v>43329</v>
      </c>
      <c r="B135" s="3">
        <v>8.88</v>
      </c>
    </row>
    <row r="136" spans="1:2">
      <c r="A136" s="2">
        <v>43330</v>
      </c>
      <c r="B136" s="3">
        <v>8.88</v>
      </c>
    </row>
    <row r="137" spans="1:2">
      <c r="A137" s="2">
        <v>43331</v>
      </c>
      <c r="B137" s="3">
        <v>8.88</v>
      </c>
    </row>
    <row r="138" spans="1:2">
      <c r="A138" s="2">
        <v>43332</v>
      </c>
      <c r="B138" s="3">
        <v>8.92</v>
      </c>
    </row>
    <row r="139" spans="1:2">
      <c r="A139" s="2">
        <v>43333</v>
      </c>
      <c r="B139" s="3">
        <v>8.96</v>
      </c>
    </row>
    <row r="140" spans="1:2">
      <c r="A140" s="2">
        <v>43334</v>
      </c>
      <c r="B140" s="3">
        <v>9.03</v>
      </c>
    </row>
    <row r="141" spans="1:2">
      <c r="A141" s="2">
        <v>43335</v>
      </c>
      <c r="B141" s="3">
        <v>8.95</v>
      </c>
    </row>
    <row r="142" spans="1:2">
      <c r="A142" s="2">
        <v>43336</v>
      </c>
      <c r="B142" s="3">
        <v>9</v>
      </c>
    </row>
    <row r="143" spans="1:2">
      <c r="A143" s="2">
        <v>43337</v>
      </c>
      <c r="B143" s="3">
        <v>9</v>
      </c>
    </row>
    <row r="144" spans="1:2">
      <c r="A144" s="2">
        <v>43338</v>
      </c>
      <c r="B144" s="3">
        <v>9</v>
      </c>
    </row>
    <row r="145" spans="1:2">
      <c r="A145" s="2">
        <v>43339</v>
      </c>
      <c r="B145" s="3">
        <v>9.1</v>
      </c>
    </row>
    <row r="146" spans="1:2">
      <c r="A146" s="2">
        <v>43340</v>
      </c>
      <c r="B146" s="3">
        <v>9.08</v>
      </c>
    </row>
    <row r="147" spans="1:2">
      <c r="A147" s="2">
        <v>43341</v>
      </c>
      <c r="B147" s="3">
        <v>9.04</v>
      </c>
    </row>
    <row r="148" spans="1:2">
      <c r="A148" s="2">
        <v>43342</v>
      </c>
      <c r="B148" s="3">
        <v>8.87</v>
      </c>
    </row>
    <row r="149" spans="1:2">
      <c r="A149" s="2">
        <v>43343</v>
      </c>
      <c r="B149" s="3">
        <v>8.92</v>
      </c>
    </row>
    <row r="150" spans="1:2">
      <c r="A150" s="2">
        <v>43344</v>
      </c>
      <c r="B150" s="3">
        <v>8.92</v>
      </c>
    </row>
    <row r="151" spans="1:2">
      <c r="A151" s="2">
        <v>43345</v>
      </c>
      <c r="B151" s="3">
        <v>8.92</v>
      </c>
    </row>
    <row r="152" spans="1:2">
      <c r="A152" s="2">
        <v>43346</v>
      </c>
      <c r="B152" s="3">
        <v>8.83</v>
      </c>
    </row>
    <row r="153" spans="1:2">
      <c r="A153" s="2">
        <v>43347</v>
      </c>
      <c r="B153" s="3">
        <v>8.76</v>
      </c>
    </row>
    <row r="154" spans="1:2">
      <c r="A154" s="2">
        <v>43348</v>
      </c>
      <c r="B154" s="3">
        <v>8.67</v>
      </c>
    </row>
    <row r="155" spans="1:2">
      <c r="A155" s="2">
        <v>43349</v>
      </c>
      <c r="B155" s="3">
        <v>8.67</v>
      </c>
    </row>
    <row r="156" spans="1:2">
      <c r="A156" s="2">
        <v>43350</v>
      </c>
      <c r="B156" s="3">
        <v>8.71</v>
      </c>
    </row>
    <row r="157" spans="1:2">
      <c r="A157" s="2">
        <v>43351</v>
      </c>
      <c r="B157" s="3">
        <v>8.71</v>
      </c>
    </row>
    <row r="158" spans="1:2">
      <c r="A158" s="2">
        <v>43352</v>
      </c>
      <c r="B158" s="3">
        <v>8.71</v>
      </c>
    </row>
    <row r="159" spans="1:2">
      <c r="A159" s="2">
        <v>43353</v>
      </c>
      <c r="B159" s="3">
        <v>8.6</v>
      </c>
    </row>
    <row r="160" spans="1:2">
      <c r="A160" s="2">
        <v>43354</v>
      </c>
      <c r="B160" s="3">
        <v>8.56</v>
      </c>
    </row>
    <row r="161" spans="1:2">
      <c r="A161" s="2">
        <v>43355</v>
      </c>
      <c r="B161" s="3">
        <v>8.58</v>
      </c>
    </row>
    <row r="162" spans="1:2">
      <c r="A162" s="2">
        <v>43356</v>
      </c>
      <c r="B162" s="3">
        <v>8.61</v>
      </c>
    </row>
    <row r="163" spans="1:2">
      <c r="A163" s="2">
        <v>43357</v>
      </c>
      <c r="B163" s="3">
        <v>8.68</v>
      </c>
    </row>
    <row r="164" spans="1:2">
      <c r="A164" s="2">
        <v>43358</v>
      </c>
      <c r="B164" s="3">
        <v>8.68</v>
      </c>
    </row>
    <row r="165" spans="1:2">
      <c r="A165" s="2">
        <v>43359</v>
      </c>
      <c r="B165" s="3">
        <v>8.68</v>
      </c>
    </row>
    <row r="166" spans="1:2">
      <c r="A166" s="2">
        <v>43360</v>
      </c>
      <c r="B166" s="3">
        <v>8.65</v>
      </c>
    </row>
    <row r="167" spans="1:2">
      <c r="A167" s="2">
        <v>43361</v>
      </c>
      <c r="B167" s="3">
        <v>8.66</v>
      </c>
    </row>
    <row r="168" spans="1:2">
      <c r="A168" s="2">
        <v>43362</v>
      </c>
      <c r="B168" s="3">
        <v>8.73</v>
      </c>
    </row>
    <row r="169" spans="1:2">
      <c r="A169" s="2">
        <v>43363</v>
      </c>
      <c r="B169" s="3">
        <v>8.79</v>
      </c>
    </row>
    <row r="170" spans="1:2">
      <c r="A170" s="2">
        <v>43364</v>
      </c>
      <c r="B170" s="3">
        <v>8.83</v>
      </c>
    </row>
    <row r="171" spans="1:2">
      <c r="A171" s="2">
        <v>43365</v>
      </c>
      <c r="B171" s="3">
        <v>8.83</v>
      </c>
    </row>
    <row r="172" spans="1:2">
      <c r="A172" s="2">
        <v>43366</v>
      </c>
      <c r="B172" s="3">
        <v>8.83</v>
      </c>
    </row>
    <row r="173" spans="1:2">
      <c r="A173" s="2">
        <v>43367</v>
      </c>
      <c r="B173" s="3">
        <v>8.77</v>
      </c>
    </row>
    <row r="174" spans="1:2">
      <c r="A174" s="2">
        <v>43368</v>
      </c>
      <c r="B174" s="3">
        <v>8.77</v>
      </c>
    </row>
    <row r="175" spans="1:2">
      <c r="A175" s="2">
        <v>43369</v>
      </c>
      <c r="B175" s="3">
        <v>8.8</v>
      </c>
    </row>
    <row r="176" spans="1:2">
      <c r="A176" s="2">
        <v>43370</v>
      </c>
      <c r="B176" s="3">
        <v>8.83</v>
      </c>
    </row>
    <row r="177" spans="1:2">
      <c r="A177" s="2">
        <v>43371</v>
      </c>
      <c r="B177" s="3">
        <v>8.82</v>
      </c>
    </row>
    <row r="178" spans="1:2">
      <c r="A178" s="2">
        <v>43372</v>
      </c>
      <c r="B178" s="3">
        <v>8.82</v>
      </c>
    </row>
    <row r="179" spans="1:2">
      <c r="A179" s="2">
        <v>43373</v>
      </c>
      <c r="B179" s="3">
        <v>8.82</v>
      </c>
    </row>
    <row r="180" spans="1:2">
      <c r="A180" s="2">
        <v>43374</v>
      </c>
      <c r="B180" s="3">
        <v>8.83</v>
      </c>
    </row>
    <row r="181" spans="1:2">
      <c r="A181" s="2">
        <v>43375</v>
      </c>
      <c r="B181" s="3">
        <v>8.79</v>
      </c>
    </row>
    <row r="182" spans="1:2">
      <c r="A182" s="2">
        <v>43376</v>
      </c>
      <c r="B182" s="3">
        <v>8.82</v>
      </c>
    </row>
    <row r="183" spans="1:2">
      <c r="A183" s="2">
        <v>43377</v>
      </c>
      <c r="B183" s="3">
        <v>8.69</v>
      </c>
    </row>
    <row r="184" spans="1:2">
      <c r="A184" s="2">
        <v>43378</v>
      </c>
      <c r="B184" s="3">
        <v>8.69</v>
      </c>
    </row>
    <row r="185" spans="1:2">
      <c r="A185" s="2">
        <v>43379</v>
      </c>
      <c r="B185" s="3">
        <v>8.69</v>
      </c>
    </row>
    <row r="186" spans="1:2">
      <c r="A186" s="2">
        <v>43380</v>
      </c>
      <c r="B186" s="3">
        <v>8.69</v>
      </c>
    </row>
    <row r="187" spans="1:2">
      <c r="A187" s="2">
        <v>43381</v>
      </c>
      <c r="B187" s="3">
        <v>8.62</v>
      </c>
    </row>
    <row r="188" spans="1:2">
      <c r="A188" s="2">
        <v>43382</v>
      </c>
      <c r="B188" s="3">
        <v>8.63</v>
      </c>
    </row>
    <row r="189" spans="1:2">
      <c r="A189" s="2">
        <v>43383</v>
      </c>
      <c r="B189" s="3">
        <v>8.53</v>
      </c>
    </row>
    <row r="190" spans="1:2">
      <c r="A190" s="2">
        <v>43384</v>
      </c>
      <c r="B190" s="3">
        <v>8.45</v>
      </c>
    </row>
    <row r="191" spans="1:2">
      <c r="A191" s="2">
        <v>43385</v>
      </c>
      <c r="B191" s="3">
        <v>8.53</v>
      </c>
    </row>
    <row r="192" spans="1:2">
      <c r="A192" s="2">
        <v>43386</v>
      </c>
      <c r="B192" s="3">
        <v>8.53</v>
      </c>
    </row>
    <row r="193" spans="1:2">
      <c r="A193" s="2">
        <v>43387</v>
      </c>
      <c r="B193" s="3">
        <v>8.53</v>
      </c>
    </row>
    <row r="194" spans="1:2">
      <c r="A194" s="2">
        <v>43388</v>
      </c>
      <c r="B194" s="3">
        <v>8.49</v>
      </c>
    </row>
    <row r="195" spans="1:2">
      <c r="A195" s="2">
        <v>43389</v>
      </c>
      <c r="B195" s="3">
        <v>8.6</v>
      </c>
    </row>
    <row r="196" spans="1:2">
      <c r="A196" s="2">
        <v>43390</v>
      </c>
      <c r="B196" s="3">
        <v>8.6</v>
      </c>
    </row>
    <row r="197" spans="1:2">
      <c r="A197" s="2">
        <v>43391</v>
      </c>
      <c r="B197" s="3">
        <v>8.48</v>
      </c>
    </row>
    <row r="198" spans="1:2">
      <c r="A198" s="2">
        <v>43392</v>
      </c>
      <c r="B198" s="3">
        <v>8.51</v>
      </c>
    </row>
    <row r="199" spans="1:2">
      <c r="A199" s="2">
        <v>43393</v>
      </c>
      <c r="B199" s="3">
        <v>8.51</v>
      </c>
    </row>
    <row r="200" spans="1:2">
      <c r="A200" s="2">
        <v>43394</v>
      </c>
      <c r="B200" s="3">
        <v>8.51</v>
      </c>
    </row>
    <row r="201" spans="1:2">
      <c r="A201" s="2">
        <v>43395</v>
      </c>
      <c r="B201" s="3">
        <v>8.57</v>
      </c>
    </row>
    <row r="202" spans="1:2">
      <c r="A202" s="2">
        <v>43396</v>
      </c>
      <c r="B202" s="3">
        <v>8.49</v>
      </c>
    </row>
    <row r="203" spans="1:2">
      <c r="A203" s="2">
        <v>43397</v>
      </c>
      <c r="B203" s="3">
        <v>8.35</v>
      </c>
    </row>
    <row r="204" spans="1:2">
      <c r="A204" s="2">
        <v>43398</v>
      </c>
      <c r="B204" s="3">
        <v>8.43</v>
      </c>
    </row>
    <row r="205" spans="1:2">
      <c r="A205" s="2">
        <v>43399</v>
      </c>
      <c r="B205" s="3">
        <v>8.37</v>
      </c>
    </row>
    <row r="206" spans="1:2">
      <c r="A206" s="2">
        <v>43400</v>
      </c>
      <c r="B206" s="3">
        <v>8.37</v>
      </c>
    </row>
    <row r="207" spans="1:2">
      <c r="A207" s="2">
        <v>43401</v>
      </c>
      <c r="B207" s="3">
        <v>8.37</v>
      </c>
    </row>
    <row r="208" spans="1:2">
      <c r="A208" s="2">
        <v>43402</v>
      </c>
      <c r="B208" s="3">
        <v>8.3</v>
      </c>
    </row>
    <row r="209" spans="1:2">
      <c r="A209" s="2">
        <v>43403</v>
      </c>
      <c r="B209" s="3">
        <v>8.35</v>
      </c>
    </row>
    <row r="210" spans="1:2">
      <c r="A210" s="2">
        <v>43404</v>
      </c>
      <c r="B210" s="3">
        <v>8.42</v>
      </c>
    </row>
    <row r="211" spans="1:2">
      <c r="A211" s="2">
        <v>43405</v>
      </c>
      <c r="B211" s="3">
        <v>8.53</v>
      </c>
    </row>
    <row r="212" spans="1:2">
      <c r="A212" s="2">
        <v>43406</v>
      </c>
      <c r="B212" s="3">
        <v>8.62</v>
      </c>
    </row>
    <row r="213" spans="1:2">
      <c r="A213" s="2">
        <v>43407</v>
      </c>
      <c r="B213" s="3">
        <v>8.62</v>
      </c>
    </row>
    <row r="214" spans="1:2">
      <c r="A214" s="2">
        <v>43408</v>
      </c>
      <c r="B214" s="3">
        <v>8.62</v>
      </c>
    </row>
    <row r="215" spans="1:2">
      <c r="A215" s="2">
        <v>43409</v>
      </c>
      <c r="B215" s="3">
        <v>8.61</v>
      </c>
    </row>
    <row r="216" spans="1:2">
      <c r="A216" s="2">
        <v>43410</v>
      </c>
      <c r="B216" s="3">
        <v>8.62</v>
      </c>
    </row>
    <row r="217" spans="1:2">
      <c r="A217" s="2">
        <v>43411</v>
      </c>
      <c r="B217" s="3">
        <v>8.68</v>
      </c>
    </row>
    <row r="218" spans="1:2">
      <c r="A218" s="2">
        <v>43412</v>
      </c>
      <c r="B218" s="3">
        <v>8.53</v>
      </c>
    </row>
    <row r="219" spans="1:2">
      <c r="A219" s="2">
        <v>43413</v>
      </c>
      <c r="B219" s="3">
        <v>8.49</v>
      </c>
    </row>
    <row r="220" spans="1:2">
      <c r="A220" s="2">
        <v>43414</v>
      </c>
      <c r="B220" s="3">
        <v>8.49</v>
      </c>
    </row>
    <row r="221" spans="1:2">
      <c r="A221" s="2">
        <v>43415</v>
      </c>
      <c r="B221" s="3">
        <v>8.49</v>
      </c>
    </row>
    <row r="222" spans="1:2">
      <c r="A222" s="2">
        <v>43416</v>
      </c>
      <c r="B222" s="3">
        <v>8.43</v>
      </c>
    </row>
    <row r="223" spans="1:2">
      <c r="A223" s="2">
        <v>43417</v>
      </c>
      <c r="B223" s="3">
        <v>8.4</v>
      </c>
    </row>
    <row r="224" spans="1:2">
      <c r="A224" s="2">
        <v>43418</v>
      </c>
      <c r="B224" s="3">
        <v>8.46</v>
      </c>
    </row>
    <row r="225" spans="1:2">
      <c r="A225" s="2">
        <v>43419</v>
      </c>
      <c r="B225" s="3">
        <v>8.53</v>
      </c>
    </row>
    <row r="226" spans="1:2">
      <c r="A226" s="2">
        <v>43420</v>
      </c>
      <c r="B226" s="3">
        <v>8.56</v>
      </c>
    </row>
    <row r="227" spans="1:2">
      <c r="A227" s="2">
        <v>43421</v>
      </c>
      <c r="B227" s="3">
        <v>8.56</v>
      </c>
    </row>
    <row r="228" spans="1:2">
      <c r="A228" s="2">
        <v>43422</v>
      </c>
      <c r="B228" s="3">
        <v>8.56</v>
      </c>
    </row>
    <row r="229" spans="1:2">
      <c r="A229" s="2">
        <v>43423</v>
      </c>
      <c r="B229" s="3">
        <v>8.53</v>
      </c>
    </row>
    <row r="230" spans="1:2">
      <c r="A230" s="2">
        <v>43424</v>
      </c>
      <c r="B230" s="3">
        <v>8.44</v>
      </c>
    </row>
    <row r="231" spans="1:2">
      <c r="A231" s="2">
        <v>43425</v>
      </c>
      <c r="B231" s="3">
        <v>8.48</v>
      </c>
    </row>
    <row r="232" spans="1:2">
      <c r="A232" s="2">
        <v>43426</v>
      </c>
      <c r="B232" s="3">
        <v>8.49</v>
      </c>
    </row>
    <row r="233" spans="1:2">
      <c r="A233" s="2">
        <v>43427</v>
      </c>
      <c r="B233" s="3">
        <v>8.44</v>
      </c>
    </row>
    <row r="234" spans="1:2">
      <c r="A234" s="2">
        <v>43428</v>
      </c>
      <c r="B234" s="3">
        <v>8.44</v>
      </c>
    </row>
    <row r="235" spans="1:2">
      <c r="A235" s="2">
        <v>43429</v>
      </c>
      <c r="B235" s="3">
        <v>8.44</v>
      </c>
    </row>
    <row r="236" spans="1:2">
      <c r="A236" s="2">
        <v>43430</v>
      </c>
      <c r="B236" s="3">
        <v>8.42</v>
      </c>
    </row>
    <row r="237" spans="1:2">
      <c r="A237" s="2">
        <v>43431</v>
      </c>
      <c r="B237" s="3">
        <v>8.46</v>
      </c>
    </row>
    <row r="238" spans="1:2">
      <c r="A238" s="2">
        <v>43432</v>
      </c>
      <c r="B238" s="3">
        <v>8.54</v>
      </c>
    </row>
    <row r="239" spans="1:2">
      <c r="A239" s="2">
        <v>43433</v>
      </c>
      <c r="B239" s="3">
        <v>8.58</v>
      </c>
    </row>
    <row r="240" spans="1:2">
      <c r="A240" s="2">
        <v>43434</v>
      </c>
      <c r="B240" s="3">
        <v>8.56</v>
      </c>
    </row>
    <row r="241" spans="1:2">
      <c r="A241" s="2">
        <v>43435</v>
      </c>
      <c r="B241" s="3">
        <v>8.56</v>
      </c>
    </row>
    <row r="242" spans="1:2">
      <c r="A242" s="2">
        <v>43436</v>
      </c>
      <c r="B242" s="3">
        <v>8.56</v>
      </c>
    </row>
    <row r="243" spans="1:2">
      <c r="A243" s="2">
        <v>43437</v>
      </c>
      <c r="B243" s="3">
        <v>8.66</v>
      </c>
    </row>
    <row r="244" spans="1:2">
      <c r="A244" s="2">
        <v>43438</v>
      </c>
      <c r="B244" s="3">
        <v>8.56</v>
      </c>
    </row>
    <row r="245" spans="1:2">
      <c r="A245" s="2">
        <v>43439</v>
      </c>
      <c r="B245" s="3">
        <v>8.56</v>
      </c>
    </row>
    <row r="246" spans="1:2">
      <c r="A246" s="2">
        <v>43440</v>
      </c>
      <c r="B246" s="3">
        <v>8.45</v>
      </c>
    </row>
    <row r="247" spans="1:2">
      <c r="A247" s="2">
        <v>43441</v>
      </c>
      <c r="B247" s="3">
        <v>8.44</v>
      </c>
    </row>
    <row r="248" spans="1:2">
      <c r="A248" s="2">
        <v>43442</v>
      </c>
      <c r="B248" s="3">
        <v>8.44</v>
      </c>
    </row>
    <row r="249" spans="1:2">
      <c r="A249" s="2">
        <v>43443</v>
      </c>
      <c r="B249" s="3">
        <v>8.44</v>
      </c>
    </row>
    <row r="250" spans="1:2">
      <c r="A250" s="2">
        <v>43444</v>
      </c>
      <c r="B250" s="3">
        <v>8.34</v>
      </c>
    </row>
    <row r="251" spans="1:2">
      <c r="A251" s="2">
        <v>43445</v>
      </c>
      <c r="B251" s="3">
        <v>8.38</v>
      </c>
    </row>
    <row r="252" spans="1:2">
      <c r="A252" s="2">
        <v>43446</v>
      </c>
      <c r="B252" s="3">
        <v>8.44</v>
      </c>
    </row>
    <row r="253" spans="1:2">
      <c r="A253" s="2">
        <v>43447</v>
      </c>
      <c r="B253" s="3">
        <v>8.45</v>
      </c>
    </row>
    <row r="254" spans="1:2">
      <c r="A254" s="2">
        <v>43448</v>
      </c>
      <c r="B254" s="3">
        <v>8.36</v>
      </c>
    </row>
    <row r="255" spans="1:2">
      <c r="A255" s="2">
        <v>43449</v>
      </c>
      <c r="B255" s="3">
        <v>8.36</v>
      </c>
    </row>
    <row r="256" spans="1:2">
      <c r="A256" s="2">
        <v>43450</v>
      </c>
      <c r="B256" s="3">
        <v>8.36</v>
      </c>
    </row>
    <row r="257" spans="1:2">
      <c r="A257" s="2">
        <v>43451</v>
      </c>
      <c r="B257" s="3">
        <v>8.36</v>
      </c>
    </row>
    <row r="258" spans="1:2">
      <c r="A258" s="2">
        <v>43452</v>
      </c>
      <c r="B258" s="3">
        <v>8.36</v>
      </c>
    </row>
    <row r="259" spans="1:2">
      <c r="A259" s="2">
        <v>43453</v>
      </c>
      <c r="B259" s="3">
        <v>8.34</v>
      </c>
    </row>
    <row r="260" spans="1:2">
      <c r="A260" s="2">
        <v>43454</v>
      </c>
      <c r="B260" s="3">
        <v>8.37</v>
      </c>
    </row>
    <row r="261" spans="1:2">
      <c r="A261" s="2">
        <v>43455</v>
      </c>
      <c r="B261" s="3">
        <v>8.34</v>
      </c>
    </row>
    <row r="262" spans="1:2">
      <c r="A262" s="2">
        <v>43456</v>
      </c>
      <c r="B262" s="3">
        <v>8.34</v>
      </c>
    </row>
    <row r="263" spans="1:2">
      <c r="A263" s="2">
        <v>43457</v>
      </c>
      <c r="B263" s="3">
        <v>8.34</v>
      </c>
    </row>
    <row r="264" spans="1:2">
      <c r="A264" s="2">
        <v>43458</v>
      </c>
      <c r="B264" s="3">
        <v>8.33</v>
      </c>
    </row>
    <row r="265" spans="1:2">
      <c r="A265" s="2">
        <v>43459</v>
      </c>
      <c r="B265" s="3">
        <v>8.33</v>
      </c>
    </row>
    <row r="266" spans="1:2">
      <c r="A266" s="2">
        <v>43460</v>
      </c>
      <c r="B266" s="3">
        <v>8.38</v>
      </c>
    </row>
    <row r="267" spans="1:2">
      <c r="A267" s="2">
        <v>43461</v>
      </c>
      <c r="B267" s="3">
        <v>8.35</v>
      </c>
    </row>
    <row r="268" spans="1:2">
      <c r="A268" s="2">
        <v>43462</v>
      </c>
      <c r="B268" s="3">
        <v>8.4</v>
      </c>
    </row>
    <row r="269" spans="1:2">
      <c r="A269" s="2">
        <v>43463</v>
      </c>
      <c r="B269" s="3">
        <v>8.4</v>
      </c>
    </row>
    <row r="270" spans="1:2">
      <c r="A270" s="2">
        <v>43464</v>
      </c>
      <c r="B270" s="3">
        <v>8.4</v>
      </c>
    </row>
    <row r="271" spans="1:2">
      <c r="A271" s="2">
        <v>43465</v>
      </c>
      <c r="B271" s="3">
        <v>8.43</v>
      </c>
    </row>
    <row r="272" spans="1:2">
      <c r="A272" s="2">
        <v>43466</v>
      </c>
      <c r="B272" s="3">
        <v>8.43</v>
      </c>
    </row>
    <row r="273" spans="1:2">
      <c r="A273" s="2">
        <v>43467</v>
      </c>
      <c r="B273" s="3">
        <v>8.42</v>
      </c>
    </row>
    <row r="274" spans="1:2">
      <c r="A274" s="2">
        <v>43468</v>
      </c>
      <c r="B274" s="3">
        <v>8.38</v>
      </c>
    </row>
    <row r="275" spans="1:2">
      <c r="A275" s="2">
        <v>43469</v>
      </c>
      <c r="B275" s="3">
        <v>8.53</v>
      </c>
    </row>
    <row r="276" spans="1:2">
      <c r="A276" s="2">
        <v>43470</v>
      </c>
      <c r="B276" s="3">
        <v>8.53</v>
      </c>
    </row>
    <row r="277" spans="1:2">
      <c r="A277" s="2">
        <v>43471</v>
      </c>
      <c r="B277" s="3">
        <v>8.53</v>
      </c>
    </row>
    <row r="278" spans="1:2">
      <c r="A278" s="2">
        <v>43472</v>
      </c>
      <c r="B278" s="3">
        <v>8.54</v>
      </c>
    </row>
    <row r="279" spans="1:2">
      <c r="A279" s="2">
        <v>43473</v>
      </c>
      <c r="B279" s="3">
        <v>8.56</v>
      </c>
    </row>
    <row r="280" spans="1:2">
      <c r="A280" s="2">
        <v>43474</v>
      </c>
      <c r="B280" s="3">
        <v>8.61</v>
      </c>
    </row>
    <row r="281" spans="1:2">
      <c r="A281" s="2">
        <v>43475</v>
      </c>
      <c r="B281" s="3">
        <v>8.64</v>
      </c>
    </row>
    <row r="282" spans="1:2">
      <c r="A282" s="2">
        <v>43476</v>
      </c>
      <c r="B282" s="3">
        <v>8.66</v>
      </c>
    </row>
    <row r="283" spans="1:2">
      <c r="A283" s="2">
        <v>43477</v>
      </c>
      <c r="B283" s="3">
        <v>8.66</v>
      </c>
    </row>
    <row r="284" spans="1:2">
      <c r="A284" s="2">
        <v>43478</v>
      </c>
      <c r="B284" s="3">
        <v>8.66</v>
      </c>
    </row>
    <row r="285" spans="1:2">
      <c r="A285" s="2">
        <v>43479</v>
      </c>
      <c r="B285" s="3">
        <v>8.63</v>
      </c>
    </row>
    <row r="286" spans="1:2">
      <c r="A286" s="2">
        <v>43480</v>
      </c>
      <c r="B286" s="3">
        <v>8.69</v>
      </c>
    </row>
    <row r="287" spans="1:2">
      <c r="A287" s="2">
        <v>43481</v>
      </c>
      <c r="B287" s="3">
        <v>8.73</v>
      </c>
    </row>
    <row r="288" spans="1:2">
      <c r="A288" s="2">
        <v>43482</v>
      </c>
      <c r="B288" s="3">
        <v>8.73</v>
      </c>
    </row>
    <row r="289" spans="1:2">
      <c r="A289" s="2">
        <v>43483</v>
      </c>
      <c r="B289" s="3">
        <v>8.77</v>
      </c>
    </row>
    <row r="290" spans="1:2">
      <c r="A290" s="2">
        <v>43484</v>
      </c>
      <c r="B290" s="3">
        <v>8.77</v>
      </c>
    </row>
    <row r="291" spans="1:2">
      <c r="A291" s="2">
        <v>43485</v>
      </c>
      <c r="B291" s="3">
        <v>8.77</v>
      </c>
    </row>
    <row r="292" spans="1:2">
      <c r="A292" s="2">
        <v>43486</v>
      </c>
      <c r="B292" s="3">
        <v>8.77</v>
      </c>
    </row>
    <row r="293" spans="1:2">
      <c r="A293" s="2">
        <v>43487</v>
      </c>
      <c r="B293" s="3">
        <v>8.71</v>
      </c>
    </row>
    <row r="294" spans="1:2">
      <c r="A294" s="2">
        <v>43488</v>
      </c>
      <c r="B294" s="3">
        <v>8.75</v>
      </c>
    </row>
    <row r="295" spans="1:2">
      <c r="A295" s="2">
        <v>43489</v>
      </c>
      <c r="B295" s="3">
        <v>8.79</v>
      </c>
    </row>
    <row r="296" spans="1:2">
      <c r="A296" s="2">
        <v>43490</v>
      </c>
      <c r="B296" s="3">
        <v>8.86</v>
      </c>
    </row>
    <row r="297" spans="1:2">
      <c r="A297" s="2">
        <v>43491</v>
      </c>
      <c r="B297" s="3">
        <v>8.86</v>
      </c>
    </row>
    <row r="298" spans="1:2">
      <c r="A298" s="2">
        <v>43492</v>
      </c>
      <c r="B298" s="3">
        <v>8.86</v>
      </c>
    </row>
    <row r="299" spans="1:2">
      <c r="A299" s="2">
        <v>43493</v>
      </c>
      <c r="B299" s="3">
        <v>8.84</v>
      </c>
    </row>
    <row r="300" spans="1:2">
      <c r="A300" s="2">
        <v>43494</v>
      </c>
      <c r="B300" s="3">
        <v>8.87</v>
      </c>
    </row>
    <row r="301" spans="1:2">
      <c r="A301" s="2">
        <v>43495</v>
      </c>
      <c r="B301" s="3">
        <v>8.91</v>
      </c>
    </row>
    <row r="302" spans="1:2">
      <c r="A302" s="2">
        <v>43496</v>
      </c>
      <c r="B302" s="3">
        <v>8.98</v>
      </c>
    </row>
    <row r="303" spans="1:2">
      <c r="A303" s="2">
        <v>43497</v>
      </c>
      <c r="B303" s="3">
        <v>8.98</v>
      </c>
    </row>
    <row r="304" spans="1:2">
      <c r="A304" s="2">
        <v>43498</v>
      </c>
      <c r="B304" s="3">
        <v>8.98</v>
      </c>
    </row>
    <row r="305" spans="1:2">
      <c r="A305" s="2">
        <v>43499</v>
      </c>
      <c r="B305" s="3">
        <v>8.98</v>
      </c>
    </row>
    <row r="306" spans="1:2">
      <c r="A306" s="2">
        <v>43500</v>
      </c>
      <c r="B306" s="3">
        <v>8.98</v>
      </c>
    </row>
    <row r="307" spans="1:2">
      <c r="A307" s="2">
        <v>43501</v>
      </c>
      <c r="B307" s="3">
        <v>9</v>
      </c>
    </row>
    <row r="308" spans="1:2">
      <c r="A308" s="2">
        <v>43502</v>
      </c>
      <c r="B308" s="3">
        <v>8.98</v>
      </c>
    </row>
    <row r="309" spans="1:2">
      <c r="A309" s="2">
        <v>43503</v>
      </c>
      <c r="B309" s="3">
        <v>8.93</v>
      </c>
    </row>
    <row r="310" spans="1:2">
      <c r="A310" s="2">
        <v>43504</v>
      </c>
      <c r="B310" s="3">
        <v>8.86</v>
      </c>
    </row>
    <row r="311" spans="1:2">
      <c r="A311" s="2">
        <v>43505</v>
      </c>
      <c r="B311" s="3">
        <v>8.86</v>
      </c>
    </row>
    <row r="312" spans="1:2">
      <c r="A312" s="2">
        <v>43506</v>
      </c>
      <c r="B312" s="3">
        <v>8.86</v>
      </c>
    </row>
    <row r="313" spans="1:2">
      <c r="A313" s="2">
        <v>43507</v>
      </c>
      <c r="B313" s="3">
        <v>8.84</v>
      </c>
    </row>
    <row r="314" spans="1:2">
      <c r="A314" s="2">
        <v>43508</v>
      </c>
      <c r="B314" s="3">
        <v>8.89</v>
      </c>
    </row>
    <row r="315" spans="1:2">
      <c r="A315" s="2">
        <v>43509</v>
      </c>
      <c r="B315" s="3">
        <v>8.86</v>
      </c>
    </row>
    <row r="316" spans="1:2">
      <c r="A316" s="2">
        <v>43510</v>
      </c>
      <c r="B316" s="3">
        <v>8.9</v>
      </c>
    </row>
    <row r="317" spans="1:2">
      <c r="A317" s="2">
        <v>43511</v>
      </c>
      <c r="B317" s="3">
        <v>8.84</v>
      </c>
    </row>
    <row r="318" spans="1:2">
      <c r="A318" s="2">
        <v>43512</v>
      </c>
      <c r="B318" s="3">
        <v>8.84</v>
      </c>
    </row>
    <row r="319" spans="1:2">
      <c r="A319" s="2">
        <v>43513</v>
      </c>
      <c r="B319" s="3">
        <v>8.84</v>
      </c>
    </row>
    <row r="320" spans="1:2">
      <c r="A320" s="2">
        <v>43514</v>
      </c>
      <c r="B320" s="3">
        <v>8.85</v>
      </c>
    </row>
    <row r="321" spans="1:2">
      <c r="A321" s="2">
        <v>43515</v>
      </c>
      <c r="B321" s="3">
        <v>8.85</v>
      </c>
    </row>
    <row r="322" spans="1:2">
      <c r="A322" s="2">
        <v>43516</v>
      </c>
      <c r="B322" s="3">
        <v>8.88</v>
      </c>
    </row>
    <row r="323" spans="1:2">
      <c r="A323" s="2">
        <v>43517</v>
      </c>
      <c r="B323" s="3">
        <v>8.89</v>
      </c>
    </row>
    <row r="324" spans="1:2">
      <c r="A324" s="2">
        <v>43518</v>
      </c>
      <c r="B324" s="3">
        <v>8.95</v>
      </c>
    </row>
    <row r="325" spans="1:2">
      <c r="A325" s="2">
        <v>43519</v>
      </c>
      <c r="B325" s="3">
        <v>8.95</v>
      </c>
    </row>
    <row r="326" spans="1:2">
      <c r="A326" s="2">
        <v>43520</v>
      </c>
      <c r="B326" s="3">
        <v>8.95</v>
      </c>
    </row>
    <row r="327" spans="1:2">
      <c r="A327" s="2">
        <v>43521</v>
      </c>
      <c r="B327" s="3">
        <v>8.99</v>
      </c>
    </row>
    <row r="328" spans="1:2">
      <c r="A328" s="2">
        <v>43522</v>
      </c>
      <c r="B328" s="3">
        <v>8.98</v>
      </c>
    </row>
    <row r="329" spans="1:2">
      <c r="A329" s="2">
        <v>43523</v>
      </c>
      <c r="B329" s="3">
        <v>8.96</v>
      </c>
    </row>
    <row r="330" spans="1:2">
      <c r="A330" s="2">
        <v>43524</v>
      </c>
      <c r="B330" s="3">
        <v>8.9</v>
      </c>
    </row>
    <row r="331" spans="1:2">
      <c r="A331" s="2">
        <v>43525</v>
      </c>
      <c r="B331" s="3">
        <v>8.89</v>
      </c>
    </row>
    <row r="332" spans="1:2">
      <c r="A332" s="2">
        <v>43526</v>
      </c>
      <c r="B332" s="3">
        <v>8.89</v>
      </c>
    </row>
    <row r="333" spans="1:2">
      <c r="A333" s="2">
        <v>43527</v>
      </c>
      <c r="B333" s="3">
        <v>8.89</v>
      </c>
    </row>
    <row r="334" spans="1:2">
      <c r="A334" s="2">
        <v>43528</v>
      </c>
      <c r="B334" s="3">
        <v>8.91</v>
      </c>
    </row>
    <row r="335" spans="1:2">
      <c r="A335" s="2">
        <v>43529</v>
      </c>
      <c r="B335" s="3">
        <v>8.93</v>
      </c>
    </row>
    <row r="336" spans="1:2">
      <c r="A336" s="2">
        <v>43530</v>
      </c>
      <c r="B336" s="3">
        <v>8.91</v>
      </c>
    </row>
    <row r="337" spans="1:2">
      <c r="A337" s="2">
        <v>43531</v>
      </c>
      <c r="B337" s="3">
        <v>8.83</v>
      </c>
    </row>
    <row r="338" spans="1:2">
      <c r="A338" s="2">
        <v>43532</v>
      </c>
      <c r="B338" s="3">
        <v>8.71</v>
      </c>
    </row>
    <row r="339" spans="1:2">
      <c r="A339" s="2">
        <v>43533</v>
      </c>
      <c r="B339" s="3">
        <v>8.71</v>
      </c>
    </row>
    <row r="340" spans="1:2">
      <c r="A340" s="2">
        <v>43534</v>
      </c>
      <c r="B340" s="3">
        <v>8.71</v>
      </c>
    </row>
    <row r="341" spans="1:2">
      <c r="A341" s="2">
        <v>43535</v>
      </c>
      <c r="B341" s="3">
        <v>8.79</v>
      </c>
    </row>
    <row r="342" spans="1:2">
      <c r="A342" s="2">
        <v>43536</v>
      </c>
      <c r="B342" s="3">
        <v>8.82</v>
      </c>
    </row>
    <row r="343" spans="1:2">
      <c r="A343" s="2">
        <v>43537</v>
      </c>
      <c r="B343" s="3">
        <v>8.83</v>
      </c>
    </row>
    <row r="344" spans="1:2">
      <c r="A344" s="2">
        <v>43538</v>
      </c>
      <c r="B344" s="3">
        <v>8.82</v>
      </c>
    </row>
    <row r="345" spans="1:2">
      <c r="A345" s="2">
        <v>43539</v>
      </c>
      <c r="B345" s="3">
        <v>8.89</v>
      </c>
    </row>
    <row r="346" spans="1:2">
      <c r="A346" s="2">
        <v>43540</v>
      </c>
      <c r="B346" s="3">
        <v>8.89</v>
      </c>
    </row>
    <row r="347" spans="1:2">
      <c r="A347" s="2">
        <v>43541</v>
      </c>
      <c r="B347" s="3">
        <v>8.89</v>
      </c>
    </row>
    <row r="348" spans="1:2">
      <c r="A348" s="2">
        <v>43542</v>
      </c>
      <c r="B348" s="3">
        <v>8.95</v>
      </c>
    </row>
    <row r="349" spans="1:2">
      <c r="A349" s="2">
        <v>43543</v>
      </c>
      <c r="B349" s="3">
        <v>8.96</v>
      </c>
    </row>
    <row r="350" spans="1:2">
      <c r="A350" s="2">
        <v>43544</v>
      </c>
      <c r="B350" s="3">
        <v>8.98</v>
      </c>
    </row>
    <row r="351" spans="1:2">
      <c r="A351" s="2">
        <v>43545</v>
      </c>
      <c r="B351" s="3">
        <v>8.98</v>
      </c>
    </row>
    <row r="352" spans="1:2">
      <c r="A352" s="2">
        <v>43546</v>
      </c>
      <c r="B352" s="3">
        <v>8.89</v>
      </c>
    </row>
    <row r="353" spans="1:2">
      <c r="A353" s="2">
        <v>43547</v>
      </c>
      <c r="B353" s="3">
        <v>8.89</v>
      </c>
    </row>
    <row r="354" spans="1:2">
      <c r="A354" s="2">
        <v>43548</v>
      </c>
      <c r="B354" s="3">
        <v>8.89</v>
      </c>
    </row>
    <row r="355" spans="1:2">
      <c r="A355" s="2">
        <v>43549</v>
      </c>
      <c r="B355" s="3">
        <v>8.86</v>
      </c>
    </row>
    <row r="356" spans="1:2">
      <c r="A356" s="2">
        <v>43550</v>
      </c>
      <c r="B356" s="3">
        <v>8.86</v>
      </c>
    </row>
    <row r="357" spans="1:2">
      <c r="A357" s="2">
        <v>43551</v>
      </c>
      <c r="B357" s="3">
        <v>8.79</v>
      </c>
    </row>
    <row r="358" spans="1:2">
      <c r="A358" s="2">
        <v>43552</v>
      </c>
      <c r="B358" s="3">
        <v>8.82</v>
      </c>
    </row>
    <row r="359" spans="1:2">
      <c r="A359" s="2">
        <v>43553</v>
      </c>
      <c r="B359" s="3">
        <v>8.87</v>
      </c>
    </row>
    <row r="360" spans="1:2">
      <c r="A360" s="2">
        <v>43554</v>
      </c>
      <c r="B360" s="3">
        <v>8.87</v>
      </c>
    </row>
    <row r="361" spans="1:2">
      <c r="A361" s="2">
        <v>43555</v>
      </c>
      <c r="B361" s="3">
        <v>8.87</v>
      </c>
    </row>
    <row r="362" spans="1:2">
      <c r="A362" s="2">
        <v>43556</v>
      </c>
      <c r="B362" s="3">
        <v>8.95</v>
      </c>
    </row>
    <row r="363" spans="1:2">
      <c r="A363" s="2">
        <v>43557</v>
      </c>
      <c r="B363" s="3">
        <v>8.98</v>
      </c>
    </row>
    <row r="364" spans="1:2">
      <c r="A364" s="2">
        <v>43558</v>
      </c>
      <c r="B364" s="3">
        <v>9</v>
      </c>
    </row>
    <row r="365" spans="1:2">
      <c r="A365" s="2">
        <v>43559</v>
      </c>
      <c r="B365" s="3">
        <v>9.03</v>
      </c>
    </row>
    <row r="366" spans="1:2">
      <c r="A366" s="2">
        <v>43560</v>
      </c>
      <c r="B366" s="3">
        <v>9.04</v>
      </c>
    </row>
    <row r="367" spans="1:2">
      <c r="A367" s="2">
        <v>43561</v>
      </c>
      <c r="B367" s="3">
        <v>9.04</v>
      </c>
    </row>
    <row r="368" spans="1:2">
      <c r="A368" s="2">
        <v>43562</v>
      </c>
      <c r="B368" s="3">
        <v>9.04</v>
      </c>
    </row>
    <row r="369" spans="1:2">
      <c r="A369" s="2">
        <v>43563</v>
      </c>
      <c r="B369" s="3">
        <v>9.01</v>
      </c>
    </row>
    <row r="370" spans="1:2">
      <c r="A370" s="2">
        <v>43564</v>
      </c>
      <c r="B370" s="3">
        <v>9.03</v>
      </c>
    </row>
    <row r="371" spans="1:2">
      <c r="A371" s="2">
        <v>43565</v>
      </c>
      <c r="B371" s="3">
        <v>9.07</v>
      </c>
    </row>
    <row r="372" spans="1:2">
      <c r="A372" s="2">
        <v>43566</v>
      </c>
      <c r="B372" s="3">
        <v>9.03</v>
      </c>
    </row>
    <row r="373" spans="1:2">
      <c r="A373" s="2">
        <v>43567</v>
      </c>
      <c r="B373" s="3">
        <v>9.05</v>
      </c>
    </row>
    <row r="374" spans="1:2">
      <c r="A374" s="2">
        <v>43568</v>
      </c>
      <c r="B374" s="3">
        <v>9.05</v>
      </c>
    </row>
    <row r="375" spans="1:2">
      <c r="A375" s="2">
        <v>43569</v>
      </c>
      <c r="B375" s="3">
        <v>9.05</v>
      </c>
    </row>
    <row r="376" spans="1:2">
      <c r="A376" s="2">
        <v>43570</v>
      </c>
      <c r="B376" s="3">
        <v>9.06</v>
      </c>
    </row>
    <row r="377" spans="1:2">
      <c r="A377" s="2">
        <v>43571</v>
      </c>
      <c r="B377" s="3">
        <v>9.08</v>
      </c>
    </row>
    <row r="378" spans="1:2">
      <c r="A378" s="2">
        <v>43572</v>
      </c>
      <c r="B378" s="3">
        <v>9.1</v>
      </c>
    </row>
    <row r="379" spans="1:2">
      <c r="A379" s="2">
        <v>43573</v>
      </c>
      <c r="B379" s="3">
        <v>9.1</v>
      </c>
    </row>
    <row r="380" spans="1:2">
      <c r="A380" s="2">
        <v>43574</v>
      </c>
      <c r="B380" s="3">
        <v>9.1</v>
      </c>
    </row>
    <row r="381" spans="1:2">
      <c r="A381" s="2">
        <v>43575</v>
      </c>
      <c r="B381" s="3">
        <v>9.1</v>
      </c>
    </row>
    <row r="382" spans="1:2">
      <c r="A382" s="2">
        <v>43576</v>
      </c>
      <c r="B382" s="3">
        <v>9.1</v>
      </c>
    </row>
    <row r="383" spans="1:2">
      <c r="A383" s="2">
        <v>43577</v>
      </c>
      <c r="B383" s="3">
        <v>9.06</v>
      </c>
    </row>
    <row r="384" spans="1:2">
      <c r="A384" s="2">
        <v>43578</v>
      </c>
      <c r="B384" s="3">
        <v>9.09</v>
      </c>
    </row>
    <row r="385" spans="1:2">
      <c r="A385" s="2">
        <v>43579</v>
      </c>
      <c r="B385" s="3">
        <v>9.01</v>
      </c>
    </row>
    <row r="386" spans="1:2">
      <c r="A386" s="2">
        <v>43580</v>
      </c>
      <c r="B386" s="3">
        <v>8.96</v>
      </c>
    </row>
    <row r="387" spans="1:2">
      <c r="A387" s="2">
        <v>43581</v>
      </c>
      <c r="B387" s="3">
        <v>8.95</v>
      </c>
    </row>
    <row r="388" spans="1:2">
      <c r="A388" s="2">
        <v>43582</v>
      </c>
      <c r="B388" s="3">
        <v>8.95</v>
      </c>
    </row>
    <row r="389" spans="1:2">
      <c r="A389" s="2">
        <v>43583</v>
      </c>
      <c r="B389" s="3">
        <v>8.95</v>
      </c>
    </row>
    <row r="390" spans="1:2">
      <c r="A390" s="2">
        <v>43584</v>
      </c>
      <c r="B390" s="3">
        <v>9</v>
      </c>
    </row>
    <row r="391" spans="1:2">
      <c r="A391" s="2">
        <v>43585</v>
      </c>
      <c r="B391" s="3">
        <v>9</v>
      </c>
    </row>
    <row r="392" spans="1:2">
      <c r="A392" s="2">
        <v>43586</v>
      </c>
      <c r="B392" s="3">
        <v>8.99</v>
      </c>
    </row>
    <row r="393" spans="1:2">
      <c r="A393" s="2">
        <v>43587</v>
      </c>
      <c r="B393" s="3">
        <v>8.96</v>
      </c>
    </row>
    <row r="394" spans="1:2">
      <c r="A394" s="2">
        <v>43588</v>
      </c>
      <c r="B394" s="3">
        <v>8.99</v>
      </c>
    </row>
    <row r="395" spans="1:2">
      <c r="A395" s="2">
        <v>43589</v>
      </c>
      <c r="B395" s="3">
        <v>8.99</v>
      </c>
    </row>
    <row r="396" spans="1:2">
      <c r="A396" s="2">
        <v>43590</v>
      </c>
      <c r="B396" s="3">
        <v>8.99</v>
      </c>
    </row>
    <row r="397" spans="1:2">
      <c r="A397" s="2">
        <v>43591</v>
      </c>
      <c r="B397" s="3">
        <v>8.9</v>
      </c>
    </row>
    <row r="398" spans="1:2">
      <c r="A398" s="2">
        <v>43592</v>
      </c>
      <c r="B398" s="3">
        <v>8.85</v>
      </c>
    </row>
    <row r="399" spans="1:2">
      <c r="A399" s="2">
        <v>43593</v>
      </c>
      <c r="B399" s="3">
        <v>8.78</v>
      </c>
    </row>
    <row r="400" spans="1:2">
      <c r="A400" s="2">
        <v>43594</v>
      </c>
      <c r="B400" s="3">
        <v>8.66</v>
      </c>
    </row>
    <row r="401" spans="1:2">
      <c r="A401" s="2">
        <v>43595</v>
      </c>
      <c r="B401" s="3">
        <v>8.7</v>
      </c>
    </row>
    <row r="402" spans="1:2">
      <c r="A402" s="2">
        <v>43596</v>
      </c>
      <c r="B402" s="3">
        <v>8.7</v>
      </c>
    </row>
    <row r="403" spans="1:2">
      <c r="A403" s="2">
        <v>43597</v>
      </c>
      <c r="B403" s="3">
        <v>8.7</v>
      </c>
    </row>
    <row r="404" spans="1:2">
      <c r="A404" s="2">
        <v>43598</v>
      </c>
      <c r="B404" s="3">
        <v>8.58</v>
      </c>
    </row>
    <row r="405" spans="1:2">
      <c r="A405" s="2">
        <v>43599</v>
      </c>
      <c r="B405" s="3">
        <v>8.6</v>
      </c>
    </row>
    <row r="406" spans="1:2">
      <c r="A406" s="2">
        <v>43600</v>
      </c>
      <c r="B406" s="3">
        <v>8.61</v>
      </c>
    </row>
    <row r="407" spans="1:2">
      <c r="A407" s="2">
        <v>43601</v>
      </c>
      <c r="B407" s="3">
        <v>8.58</v>
      </c>
    </row>
    <row r="408" spans="1:2">
      <c r="A408" s="2">
        <v>43602</v>
      </c>
      <c r="B408" s="3">
        <v>8.51</v>
      </c>
    </row>
    <row r="409" spans="1:2">
      <c r="A409" s="2">
        <v>43603</v>
      </c>
      <c r="B409" s="3">
        <v>8.51</v>
      </c>
    </row>
    <row r="410" spans="1:2">
      <c r="A410" s="2">
        <v>43604</v>
      </c>
      <c r="B410" s="3">
        <v>8.51</v>
      </c>
    </row>
    <row r="411" spans="1:2">
      <c r="A411" s="2">
        <v>43605</v>
      </c>
      <c r="B411" s="3">
        <v>8.49</v>
      </c>
    </row>
    <row r="412" spans="1:2">
      <c r="A412" s="2">
        <v>43606</v>
      </c>
      <c r="B412" s="3">
        <v>8.54</v>
      </c>
    </row>
    <row r="413" spans="1:2">
      <c r="A413" s="2">
        <v>43607</v>
      </c>
      <c r="B413" s="3">
        <v>8.54</v>
      </c>
    </row>
    <row r="414" spans="1:2">
      <c r="A414" s="2">
        <v>43608</v>
      </c>
      <c r="B414" s="3">
        <v>8.47</v>
      </c>
    </row>
    <row r="415" spans="1:2">
      <c r="A415" s="2">
        <v>43609</v>
      </c>
      <c r="B415" s="3">
        <v>8.5</v>
      </c>
    </row>
    <row r="416" spans="1:2">
      <c r="A416" s="2">
        <v>43610</v>
      </c>
      <c r="B416" s="3">
        <v>8.5</v>
      </c>
    </row>
    <row r="417" spans="1:2">
      <c r="A417" s="2">
        <v>43611</v>
      </c>
      <c r="B417" s="3">
        <v>8.5</v>
      </c>
    </row>
    <row r="418" spans="1:2">
      <c r="A418" s="2">
        <v>43612</v>
      </c>
      <c r="B418" s="3">
        <v>8.5</v>
      </c>
    </row>
    <row r="419" spans="1:2">
      <c r="A419" s="2">
        <v>43613</v>
      </c>
      <c r="B419" s="3">
        <v>8.49</v>
      </c>
    </row>
    <row r="420" spans="1:2">
      <c r="A420" s="2">
        <v>43614</v>
      </c>
      <c r="B420" s="3">
        <v>8.51</v>
      </c>
    </row>
    <row r="421" spans="1:2">
      <c r="A421" s="2">
        <v>43615</v>
      </c>
      <c r="B421" s="3">
        <v>8.53</v>
      </c>
    </row>
    <row r="422" spans="1:2">
      <c r="A422" s="2">
        <v>43616</v>
      </c>
      <c r="B422" s="3">
        <v>8.54</v>
      </c>
    </row>
    <row r="423" spans="1:2">
      <c r="A423" s="2">
        <v>43617</v>
      </c>
      <c r="B423" s="3">
        <v>8.54</v>
      </c>
    </row>
    <row r="424" spans="1:2">
      <c r="A424" s="2">
        <v>43618</v>
      </c>
      <c r="B424" s="3">
        <v>8.54</v>
      </c>
    </row>
    <row r="425" spans="1:2">
      <c r="A425" s="2">
        <v>43619</v>
      </c>
      <c r="B425" s="3">
        <v>8.6</v>
      </c>
    </row>
    <row r="426" spans="1:2">
      <c r="A426" s="2">
        <v>43620</v>
      </c>
      <c r="B426" s="3">
        <v>8.6</v>
      </c>
    </row>
    <row r="427" spans="1:2">
      <c r="A427" s="2">
        <v>43621</v>
      </c>
      <c r="B427" s="3">
        <v>8.59</v>
      </c>
    </row>
    <row r="428" spans="1:2">
      <c r="A428" s="2">
        <v>43622</v>
      </c>
      <c r="B428" s="3">
        <v>8.59</v>
      </c>
    </row>
    <row r="429" spans="1:2">
      <c r="A429" s="2">
        <v>43623</v>
      </c>
      <c r="B429" s="3">
        <v>8.63</v>
      </c>
    </row>
    <row r="430" spans="1:2">
      <c r="A430" s="2">
        <v>43624</v>
      </c>
      <c r="B430" s="3">
        <v>8.63</v>
      </c>
    </row>
    <row r="431" spans="1:2">
      <c r="A431" s="2">
        <v>43625</v>
      </c>
      <c r="B431" s="3">
        <v>8.63</v>
      </c>
    </row>
    <row r="432" spans="1:2">
      <c r="A432" s="2">
        <v>43626</v>
      </c>
      <c r="B432" s="3">
        <v>8.66</v>
      </c>
    </row>
    <row r="433" spans="1:2">
      <c r="A433" s="2">
        <v>43627</v>
      </c>
      <c r="B433" s="3">
        <v>8.72</v>
      </c>
    </row>
    <row r="434" spans="1:2">
      <c r="A434" s="2">
        <v>43628</v>
      </c>
      <c r="B434" s="3">
        <v>8.68</v>
      </c>
    </row>
    <row r="435" spans="1:2">
      <c r="A435" s="2">
        <v>43629</v>
      </c>
      <c r="B435" s="3">
        <v>8.68</v>
      </c>
    </row>
    <row r="436" spans="1:2">
      <c r="A436" s="2">
        <v>43630</v>
      </c>
      <c r="B436" s="3">
        <v>8.65</v>
      </c>
    </row>
    <row r="437" spans="1:2">
      <c r="A437" s="2">
        <v>43631</v>
      </c>
      <c r="B437" s="3">
        <v>8.65</v>
      </c>
    </row>
    <row r="438" spans="1:2">
      <c r="A438" s="2">
        <v>43632</v>
      </c>
      <c r="B438" s="3">
        <v>8.65</v>
      </c>
    </row>
    <row r="439" spans="1:2">
      <c r="A439" s="2">
        <v>43633</v>
      </c>
      <c r="B439" s="3">
        <v>8.64</v>
      </c>
    </row>
    <row r="440" spans="1:2">
      <c r="A440" s="2">
        <v>43634</v>
      </c>
      <c r="B440" s="3">
        <v>8.72</v>
      </c>
    </row>
    <row r="441" spans="1:2">
      <c r="A441" s="2">
        <v>43635</v>
      </c>
      <c r="B441" s="3">
        <v>8.79</v>
      </c>
    </row>
    <row r="442" spans="1:2">
      <c r="A442" s="2">
        <v>43636</v>
      </c>
      <c r="B442" s="3">
        <v>8.86</v>
      </c>
    </row>
    <row r="443" spans="1:2">
      <c r="A443" s="2">
        <v>43637</v>
      </c>
      <c r="B443" s="3">
        <v>8.87</v>
      </c>
    </row>
    <row r="444" spans="1:2">
      <c r="A444" s="2">
        <v>43638</v>
      </c>
      <c r="B444" s="3">
        <v>8.87</v>
      </c>
    </row>
    <row r="445" spans="1:2">
      <c r="A445" s="2">
        <v>43639</v>
      </c>
      <c r="B445" s="3">
        <v>8.87</v>
      </c>
    </row>
    <row r="446" spans="1:2">
      <c r="A446" s="2">
        <v>43640</v>
      </c>
      <c r="B446" s="3">
        <v>8.87</v>
      </c>
    </row>
    <row r="447" spans="1:2">
      <c r="A447" s="2">
        <v>43641</v>
      </c>
      <c r="B447" s="3">
        <v>8.82</v>
      </c>
    </row>
    <row r="448" spans="1:2">
      <c r="A448" s="2">
        <v>43642</v>
      </c>
      <c r="B448" s="3">
        <v>8.83</v>
      </c>
    </row>
    <row r="449" spans="1:2">
      <c r="A449" s="2">
        <v>43643</v>
      </c>
      <c r="B449" s="3">
        <v>8.88</v>
      </c>
    </row>
    <row r="450" spans="1:2">
      <c r="A450" s="2">
        <v>43644</v>
      </c>
      <c r="B450" s="3">
        <v>8.89</v>
      </c>
    </row>
    <row r="451" spans="1:2">
      <c r="A451" s="2">
        <v>43645</v>
      </c>
      <c r="B451" s="3">
        <v>8.89</v>
      </c>
    </row>
    <row r="452" spans="1:2">
      <c r="A452" s="2">
        <v>43646</v>
      </c>
      <c r="B452" s="3">
        <v>8.89</v>
      </c>
    </row>
    <row r="453" spans="1:2">
      <c r="A453" s="2">
        <v>43647</v>
      </c>
      <c r="B453" s="3">
        <v>8.95</v>
      </c>
    </row>
    <row r="454" spans="1:2">
      <c r="A454" s="2">
        <v>43648</v>
      </c>
      <c r="B454" s="3">
        <v>8.95</v>
      </c>
    </row>
    <row r="455" spans="1:2">
      <c r="A455" s="2">
        <v>43649</v>
      </c>
      <c r="B455" s="3">
        <v>8.94</v>
      </c>
    </row>
    <row r="456" spans="1:2">
      <c r="A456" s="2">
        <v>43650</v>
      </c>
      <c r="B456" s="3">
        <v>8.95</v>
      </c>
    </row>
    <row r="457" spans="1:2">
      <c r="A457" s="2">
        <v>43651</v>
      </c>
      <c r="B457" s="3">
        <v>8.95</v>
      </c>
    </row>
    <row r="458" spans="1:2">
      <c r="A458" s="2">
        <v>43652</v>
      </c>
      <c r="B458" s="3">
        <v>8.95</v>
      </c>
    </row>
    <row r="459" spans="1:2">
      <c r="A459" s="2">
        <v>43653</v>
      </c>
      <c r="B459" s="3">
        <v>8.95</v>
      </c>
    </row>
    <row r="460" spans="1:2">
      <c r="A460" s="2">
        <v>43654</v>
      </c>
      <c r="B460" s="3">
        <v>8.85</v>
      </c>
    </row>
    <row r="461" spans="1:2">
      <c r="A461" s="2">
        <v>43655</v>
      </c>
      <c r="B461" s="3">
        <v>8.85</v>
      </c>
    </row>
    <row r="462" spans="1:2">
      <c r="A462" s="2">
        <v>43656</v>
      </c>
      <c r="B462" s="3">
        <v>8.93</v>
      </c>
    </row>
    <row r="463" spans="1:2">
      <c r="A463" s="2">
        <v>43657</v>
      </c>
      <c r="B463" s="3">
        <v>8.96</v>
      </c>
    </row>
    <row r="464" spans="1:2">
      <c r="A464" s="2">
        <v>43658</v>
      </c>
      <c r="B464" s="3">
        <v>8.96</v>
      </c>
    </row>
    <row r="465" spans="1:2">
      <c r="A465" s="2">
        <v>43659</v>
      </c>
      <c r="B465" s="3">
        <v>8.96</v>
      </c>
    </row>
    <row r="466" spans="1:2">
      <c r="A466" s="2">
        <v>43660</v>
      </c>
      <c r="B466" s="3">
        <v>8.96</v>
      </c>
    </row>
    <row r="467" spans="1:2">
      <c r="A467" s="2">
        <v>43661</v>
      </c>
      <c r="B467" s="3">
        <v>8.95</v>
      </c>
    </row>
    <row r="468" spans="1:2">
      <c r="A468" s="2">
        <v>43662</v>
      </c>
      <c r="B468" s="3">
        <v>8.95</v>
      </c>
    </row>
    <row r="469" spans="1:2">
      <c r="A469" s="2">
        <v>43663</v>
      </c>
      <c r="B469" s="3">
        <v>8.93</v>
      </c>
    </row>
    <row r="470" spans="1:2">
      <c r="A470" s="2">
        <v>43664</v>
      </c>
      <c r="B470" s="3">
        <v>8.94</v>
      </c>
    </row>
    <row r="471" spans="1:2">
      <c r="A471" s="2">
        <v>43665</v>
      </c>
      <c r="B471" s="3">
        <v>8.94</v>
      </c>
    </row>
    <row r="472" spans="1:2">
      <c r="A472" s="2">
        <v>43666</v>
      </c>
      <c r="B472" s="3">
        <v>8.94</v>
      </c>
    </row>
    <row r="473" spans="1:2">
      <c r="A473" s="2">
        <v>43667</v>
      </c>
      <c r="B473" s="3">
        <v>8.94</v>
      </c>
    </row>
    <row r="474" spans="1:2">
      <c r="A474" s="2">
        <v>43668</v>
      </c>
      <c r="B474" s="3">
        <v>8.94</v>
      </c>
    </row>
    <row r="475" spans="1:2">
      <c r="A475" s="2">
        <v>43669</v>
      </c>
      <c r="B475" s="3">
        <v>8.95</v>
      </c>
    </row>
    <row r="476" spans="1:2">
      <c r="A476" s="2">
        <v>43670</v>
      </c>
      <c r="B476" s="3">
        <v>8.96</v>
      </c>
    </row>
    <row r="477" spans="1:2">
      <c r="A477" s="2">
        <v>43671</v>
      </c>
      <c r="B477" s="3">
        <v>8.95</v>
      </c>
    </row>
    <row r="478" spans="1:2">
      <c r="A478" s="2">
        <v>43672</v>
      </c>
      <c r="B478" s="3">
        <v>8.95</v>
      </c>
    </row>
    <row r="479" spans="1:2">
      <c r="A479" s="2">
        <v>43673</v>
      </c>
      <c r="B479" s="3">
        <v>8.95</v>
      </c>
    </row>
    <row r="480" spans="1:2">
      <c r="A480" s="2">
        <v>43674</v>
      </c>
      <c r="B480" s="3">
        <v>8.95</v>
      </c>
    </row>
    <row r="481" spans="1:2">
      <c r="A481" s="2">
        <v>43675</v>
      </c>
      <c r="B481" s="3">
        <v>8.93</v>
      </c>
    </row>
    <row r="482" spans="1:2">
      <c r="A482" s="2">
        <v>43676</v>
      </c>
      <c r="B482" s="3">
        <v>8.91</v>
      </c>
    </row>
    <row r="483" spans="1:2">
      <c r="A483" s="2">
        <v>43677</v>
      </c>
      <c r="B483" s="3">
        <v>8.86</v>
      </c>
    </row>
    <row r="484" spans="1:2">
      <c r="A484" s="2">
        <v>43678</v>
      </c>
      <c r="B484" s="3">
        <v>8.79</v>
      </c>
    </row>
    <row r="485" spans="1:2">
      <c r="A485" s="2">
        <v>43679</v>
      </c>
      <c r="B485" s="3">
        <v>8.69</v>
      </c>
    </row>
    <row r="486" spans="1:2">
      <c r="A486" s="2">
        <v>43680</v>
      </c>
      <c r="B486" s="3">
        <v>8.69</v>
      </c>
    </row>
    <row r="487" spans="1:2">
      <c r="A487" s="2">
        <v>43681</v>
      </c>
      <c r="B487" s="3">
        <v>8.69</v>
      </c>
    </row>
    <row r="488" spans="1:2">
      <c r="A488" s="2">
        <v>43682</v>
      </c>
      <c r="B488" s="3">
        <v>8.53</v>
      </c>
    </row>
    <row r="489" spans="1:2">
      <c r="A489" s="2">
        <v>43683</v>
      </c>
      <c r="B489" s="3">
        <v>8.55</v>
      </c>
    </row>
    <row r="490" spans="1:2">
      <c r="A490" s="2">
        <v>43684</v>
      </c>
      <c r="B490" s="3">
        <v>8.53</v>
      </c>
    </row>
    <row r="491" spans="1:2">
      <c r="A491" s="2">
        <v>43685</v>
      </c>
      <c r="B491" s="3">
        <v>8.58</v>
      </c>
    </row>
    <row r="492" spans="1:2">
      <c r="A492" s="2">
        <v>43686</v>
      </c>
      <c r="B492" s="3">
        <v>8.55</v>
      </c>
    </row>
    <row r="493" spans="1:2">
      <c r="A493" s="2">
        <v>43687</v>
      </c>
      <c r="B493" s="3">
        <v>8.55</v>
      </c>
    </row>
    <row r="494" spans="1:2">
      <c r="A494" s="2">
        <v>43688</v>
      </c>
      <c r="B494" s="3">
        <v>8.55</v>
      </c>
    </row>
    <row r="495" spans="1:2">
      <c r="A495" s="2">
        <v>43689</v>
      </c>
      <c r="B495" s="3">
        <v>8.41</v>
      </c>
    </row>
    <row r="496" spans="1:2">
      <c r="A496" s="2">
        <v>43690</v>
      </c>
      <c r="B496" s="3">
        <v>8.41</v>
      </c>
    </row>
    <row r="497" spans="1:2">
      <c r="A497" s="2">
        <v>43691</v>
      </c>
      <c r="B497" s="3">
        <v>8.24</v>
      </c>
    </row>
    <row r="498" spans="1:2">
      <c r="A498" s="2">
        <v>43692</v>
      </c>
      <c r="B498" s="3">
        <v>8.29</v>
      </c>
    </row>
    <row r="499" spans="1:2">
      <c r="A499" s="2">
        <v>43693</v>
      </c>
      <c r="B499" s="3">
        <v>8.35</v>
      </c>
    </row>
    <row r="500" spans="1:2">
      <c r="A500" s="2">
        <v>43694</v>
      </c>
      <c r="B500" s="3">
        <v>8.35</v>
      </c>
    </row>
    <row r="501" spans="1:2">
      <c r="A501" s="2">
        <v>43695</v>
      </c>
      <c r="B501" s="3">
        <v>8.35</v>
      </c>
    </row>
    <row r="502" spans="1:2">
      <c r="A502" s="2">
        <v>43696</v>
      </c>
      <c r="B502" s="3">
        <v>8.35</v>
      </c>
    </row>
    <row r="503" spans="1:2">
      <c r="A503" s="2">
        <v>43697</v>
      </c>
      <c r="B503" s="3">
        <v>8.38</v>
      </c>
    </row>
    <row r="504" spans="1:2">
      <c r="A504" s="2">
        <v>43698</v>
      </c>
      <c r="B504" s="3">
        <v>8.4</v>
      </c>
    </row>
    <row r="505" spans="1:2">
      <c r="A505" s="2">
        <v>43699</v>
      </c>
      <c r="B505" s="3">
        <v>8.34</v>
      </c>
    </row>
    <row r="506" spans="1:2">
      <c r="A506" s="2">
        <v>43700</v>
      </c>
      <c r="B506" s="3">
        <v>8.29</v>
      </c>
    </row>
    <row r="507" spans="1:2">
      <c r="A507" s="2">
        <v>43701</v>
      </c>
      <c r="B507" s="3">
        <v>8.29</v>
      </c>
    </row>
    <row r="508" spans="1:2">
      <c r="A508" s="2">
        <v>43702</v>
      </c>
      <c r="B508" s="3">
        <v>8.29</v>
      </c>
    </row>
    <row r="509" spans="1:2">
      <c r="A509" s="2">
        <v>43703</v>
      </c>
      <c r="B509" s="3">
        <v>8.26</v>
      </c>
    </row>
    <row r="510" spans="1:2">
      <c r="A510" s="2">
        <v>43704</v>
      </c>
      <c r="B510" s="3">
        <v>8.27</v>
      </c>
    </row>
    <row r="511" spans="1:2">
      <c r="A511" s="2">
        <v>43705</v>
      </c>
      <c r="B511" s="3">
        <v>8.26</v>
      </c>
    </row>
    <row r="512" spans="1:2">
      <c r="A512" s="2">
        <v>43706</v>
      </c>
      <c r="B512" s="3">
        <v>8.28</v>
      </c>
    </row>
    <row r="513" spans="1:2">
      <c r="A513" s="2">
        <v>43707</v>
      </c>
      <c r="B513" s="3">
        <v>8.32</v>
      </c>
    </row>
    <row r="514" spans="1:2">
      <c r="A514" s="2">
        <v>43708</v>
      </c>
      <c r="B514" s="3">
        <v>8.32</v>
      </c>
    </row>
    <row r="515" spans="1:2">
      <c r="A515" s="2">
        <v>43709</v>
      </c>
      <c r="B515" s="3">
        <v>8.32</v>
      </c>
    </row>
    <row r="516" spans="1:2">
      <c r="A516" s="2">
        <v>43710</v>
      </c>
      <c r="B516" s="3">
        <v>8.33</v>
      </c>
    </row>
    <row r="517" spans="1:2">
      <c r="A517" s="2">
        <v>43711</v>
      </c>
      <c r="B517" s="3">
        <v>8.29</v>
      </c>
    </row>
    <row r="518" spans="1:2">
      <c r="A518" s="2">
        <v>43712</v>
      </c>
      <c r="B518" s="3">
        <v>8.39</v>
      </c>
    </row>
    <row r="519" spans="1:2">
      <c r="A519" s="2">
        <v>43713</v>
      </c>
      <c r="B519" s="3">
        <v>8.44</v>
      </c>
    </row>
    <row r="520" spans="1:2">
      <c r="A520" s="2">
        <v>43714</v>
      </c>
      <c r="B520" s="3">
        <v>8.49</v>
      </c>
    </row>
    <row r="521" spans="1:2">
      <c r="A521" s="2">
        <v>43715</v>
      </c>
      <c r="B521" s="3">
        <v>8.49</v>
      </c>
    </row>
    <row r="522" spans="1:2">
      <c r="A522" s="2">
        <v>43716</v>
      </c>
      <c r="B522" s="3">
        <v>8.49</v>
      </c>
    </row>
    <row r="523" spans="1:2">
      <c r="A523" s="2">
        <v>43717</v>
      </c>
      <c r="B523" s="3">
        <v>8.44</v>
      </c>
    </row>
    <row r="524" spans="1:2">
      <c r="A524" s="2">
        <v>43718</v>
      </c>
      <c r="B524" s="3">
        <v>8.44</v>
      </c>
    </row>
    <row r="525" spans="1:2">
      <c r="A525" s="2">
        <v>43719</v>
      </c>
      <c r="B525" s="3">
        <v>8.49</v>
      </c>
    </row>
    <row r="526" spans="1:2">
      <c r="A526" s="2">
        <v>43720</v>
      </c>
      <c r="B526" s="3">
        <v>8.49</v>
      </c>
    </row>
    <row r="527" spans="1:2">
      <c r="A527" s="2">
        <v>43721</v>
      </c>
      <c r="B527" s="3">
        <v>8.49</v>
      </c>
    </row>
    <row r="528" spans="1:2">
      <c r="A528" s="2">
        <v>43722</v>
      </c>
      <c r="B528" s="3">
        <v>8.49</v>
      </c>
    </row>
    <row r="529" spans="1:2">
      <c r="A529" s="2">
        <v>43723</v>
      </c>
      <c r="B529" s="3">
        <v>8.49</v>
      </c>
    </row>
    <row r="530" spans="1:2">
      <c r="A530" s="2">
        <v>43724</v>
      </c>
      <c r="B530" s="3">
        <v>8.48</v>
      </c>
    </row>
    <row r="531" spans="1:2">
      <c r="A531" s="2">
        <v>43725</v>
      </c>
      <c r="B531" s="3">
        <v>8.46</v>
      </c>
    </row>
    <row r="532" spans="1:2">
      <c r="A532" s="2">
        <v>43726</v>
      </c>
      <c r="B532" s="3">
        <v>8.47</v>
      </c>
    </row>
    <row r="533" spans="1:2">
      <c r="A533" s="2">
        <v>43727</v>
      </c>
      <c r="B533" s="3">
        <v>8.44</v>
      </c>
    </row>
    <row r="534" spans="1:2">
      <c r="A534" s="2">
        <v>43728</v>
      </c>
      <c r="B534" s="3">
        <v>8.47</v>
      </c>
    </row>
    <row r="535" spans="1:2">
      <c r="A535" s="2">
        <v>43729</v>
      </c>
      <c r="B535" s="3">
        <v>8.47</v>
      </c>
    </row>
    <row r="536" spans="1:2">
      <c r="A536" s="2">
        <v>43730</v>
      </c>
      <c r="B536" s="3">
        <v>8.47</v>
      </c>
    </row>
    <row r="537" spans="1:2">
      <c r="A537" s="2">
        <v>43731</v>
      </c>
      <c r="B537" s="3">
        <v>8.46</v>
      </c>
    </row>
    <row r="538" spans="1:2">
      <c r="A538" s="2">
        <v>43732</v>
      </c>
      <c r="B538" s="3">
        <v>8.44</v>
      </c>
    </row>
    <row r="539" spans="1:2">
      <c r="A539" s="2">
        <v>43733</v>
      </c>
      <c r="B539" s="3">
        <v>8.43</v>
      </c>
    </row>
    <row r="540" spans="1:2">
      <c r="A540" s="2">
        <v>43734</v>
      </c>
      <c r="B540" s="3">
        <v>8.44</v>
      </c>
    </row>
    <row r="541" spans="1:2">
      <c r="A541" s="2">
        <v>43735</v>
      </c>
      <c r="B541" s="3">
        <v>8.42</v>
      </c>
    </row>
    <row r="542" spans="1:2">
      <c r="A542" s="2">
        <v>43736</v>
      </c>
      <c r="B542" s="3">
        <v>8.42</v>
      </c>
    </row>
    <row r="543" spans="1:2">
      <c r="A543" s="2">
        <v>43737</v>
      </c>
      <c r="B543" s="3">
        <v>8.42</v>
      </c>
    </row>
    <row r="544" spans="1:2">
      <c r="A544" s="2">
        <v>43738</v>
      </c>
      <c r="B544" s="3">
        <v>8.42</v>
      </c>
    </row>
    <row r="545" spans="1:2">
      <c r="A545" s="2">
        <v>43739</v>
      </c>
      <c r="B545" s="3">
        <v>8.41</v>
      </c>
    </row>
    <row r="546" spans="1:2">
      <c r="A546" s="2">
        <v>43740</v>
      </c>
      <c r="B546" s="3">
        <v>8.36</v>
      </c>
    </row>
    <row r="547" spans="1:2">
      <c r="A547" s="2">
        <v>43741</v>
      </c>
      <c r="B547" s="3">
        <v>8.39</v>
      </c>
    </row>
    <row r="548" spans="1:2">
      <c r="A548" s="2">
        <v>43742</v>
      </c>
      <c r="B548" s="3">
        <v>8.4</v>
      </c>
    </row>
    <row r="549" spans="1:2">
      <c r="A549" s="2">
        <v>43743</v>
      </c>
      <c r="B549" s="3">
        <v>8.4</v>
      </c>
    </row>
    <row r="550" spans="1:2">
      <c r="A550" s="2">
        <v>43744</v>
      </c>
      <c r="B550" s="3">
        <v>8.4</v>
      </c>
    </row>
    <row r="551" spans="1:2">
      <c r="A551" s="2">
        <v>43745</v>
      </c>
      <c r="B551" s="3">
        <v>8.38</v>
      </c>
    </row>
    <row r="552" spans="1:2">
      <c r="A552" s="2">
        <v>43746</v>
      </c>
      <c r="B552" s="3">
        <v>8.33</v>
      </c>
    </row>
    <row r="553" spans="1:2">
      <c r="A553" s="2">
        <v>43747</v>
      </c>
      <c r="B553" s="3">
        <v>8.34</v>
      </c>
    </row>
    <row r="554" spans="1:2">
      <c r="A554" s="2">
        <v>43748</v>
      </c>
      <c r="B554" s="3">
        <v>8.35</v>
      </c>
    </row>
    <row r="555" spans="1:2">
      <c r="A555" s="2">
        <v>43749</v>
      </c>
      <c r="B555" s="3">
        <v>8.44</v>
      </c>
    </row>
    <row r="556" spans="1:2">
      <c r="A556" s="2">
        <v>43750</v>
      </c>
      <c r="B556" s="3">
        <v>8.44</v>
      </c>
    </row>
    <row r="557" spans="1:2">
      <c r="A557" s="2">
        <v>43751</v>
      </c>
      <c r="B557" s="3">
        <v>8.44</v>
      </c>
    </row>
    <row r="558" spans="1:2">
      <c r="A558" s="2">
        <v>43752</v>
      </c>
      <c r="B558" s="3">
        <v>8.44</v>
      </c>
    </row>
    <row r="559" spans="1:2">
      <c r="A559" s="2">
        <v>43753</v>
      </c>
      <c r="B559" s="3">
        <v>8.44</v>
      </c>
    </row>
    <row r="560" spans="1:2">
      <c r="A560" s="2">
        <v>43754</v>
      </c>
      <c r="B560" s="3">
        <v>8.48</v>
      </c>
    </row>
    <row r="561" spans="1:2">
      <c r="A561" s="2">
        <v>43755</v>
      </c>
      <c r="B561" s="3">
        <v>8.49</v>
      </c>
    </row>
    <row r="562" spans="1:2">
      <c r="A562" s="2">
        <v>43756</v>
      </c>
      <c r="B562" s="3">
        <v>8.47</v>
      </c>
    </row>
    <row r="563" spans="1:2">
      <c r="A563" s="2">
        <v>43757</v>
      </c>
      <c r="B563" s="3">
        <v>8.47</v>
      </c>
    </row>
    <row r="564" spans="1:2">
      <c r="A564" s="2">
        <v>43758</v>
      </c>
      <c r="B564" s="3">
        <v>8.47</v>
      </c>
    </row>
    <row r="565" spans="1:2">
      <c r="A565" s="2">
        <v>43759</v>
      </c>
      <c r="B565" s="3">
        <v>8.49</v>
      </c>
    </row>
    <row r="566" spans="1:2">
      <c r="A566" s="2">
        <v>43760</v>
      </c>
      <c r="B566" s="3">
        <v>8.54</v>
      </c>
    </row>
    <row r="567" spans="1:2">
      <c r="A567" s="2">
        <v>43761</v>
      </c>
      <c r="B567" s="3">
        <v>8.53</v>
      </c>
    </row>
    <row r="568" spans="1:2">
      <c r="A568" s="2">
        <v>43762</v>
      </c>
      <c r="B568" s="3">
        <v>8.54</v>
      </c>
    </row>
    <row r="569" spans="1:2">
      <c r="A569" s="2">
        <v>43763</v>
      </c>
      <c r="B569" s="3">
        <v>8.56</v>
      </c>
    </row>
    <row r="570" spans="1:2">
      <c r="A570" s="2">
        <v>43764</v>
      </c>
      <c r="B570" s="3">
        <v>8.56</v>
      </c>
    </row>
    <row r="571" spans="1:2">
      <c r="A571" s="2">
        <v>43765</v>
      </c>
      <c r="B571" s="3">
        <v>8.56</v>
      </c>
    </row>
    <row r="572" spans="1:2">
      <c r="A572" s="2">
        <v>43766</v>
      </c>
      <c r="B572" s="3">
        <v>8.59</v>
      </c>
    </row>
    <row r="573" spans="1:2">
      <c r="A573" s="2">
        <v>43767</v>
      </c>
      <c r="B573" s="3">
        <v>8.59</v>
      </c>
    </row>
    <row r="574" spans="1:2">
      <c r="A574" s="2">
        <v>43768</v>
      </c>
      <c r="B574" s="3">
        <v>8.58</v>
      </c>
    </row>
    <row r="575" spans="1:2">
      <c r="A575" s="2">
        <v>43769</v>
      </c>
      <c r="B575" s="3">
        <v>8.57</v>
      </c>
    </row>
    <row r="576" spans="1:2">
      <c r="A576" s="2">
        <v>43770</v>
      </c>
      <c r="B576" s="3">
        <v>8.63</v>
      </c>
    </row>
    <row r="577" spans="1:2">
      <c r="A577" s="2">
        <v>43771</v>
      </c>
      <c r="B577" s="3">
        <v>8.63</v>
      </c>
    </row>
    <row r="578" spans="1:2">
      <c r="A578" s="2">
        <v>43772</v>
      </c>
      <c r="B578" s="3">
        <v>8.63</v>
      </c>
    </row>
    <row r="579" spans="1:2">
      <c r="A579" s="2">
        <v>43773</v>
      </c>
      <c r="B579" s="3">
        <v>8.69</v>
      </c>
    </row>
    <row r="580" spans="1:2">
      <c r="A580" s="2">
        <v>43774</v>
      </c>
      <c r="B580" s="3">
        <v>8.73</v>
      </c>
    </row>
    <row r="581" spans="1:2">
      <c r="A581" s="2">
        <v>43775</v>
      </c>
      <c r="B581" s="3">
        <v>8.71</v>
      </c>
    </row>
    <row r="582" spans="1:2">
      <c r="A582" s="2">
        <v>43776</v>
      </c>
      <c r="B582" s="3">
        <v>8.72</v>
      </c>
    </row>
    <row r="583" spans="1:2">
      <c r="A583" s="2">
        <v>43777</v>
      </c>
      <c r="B583" s="3">
        <v>8.61</v>
      </c>
    </row>
    <row r="584" spans="1:2">
      <c r="A584" s="2">
        <v>43778</v>
      </c>
      <c r="B584" s="3">
        <v>8.61</v>
      </c>
    </row>
    <row r="585" spans="1:2">
      <c r="A585" s="2">
        <v>43779</v>
      </c>
      <c r="B585" s="3">
        <v>8.61</v>
      </c>
    </row>
    <row r="586" spans="1:2">
      <c r="A586" s="2">
        <v>43780</v>
      </c>
      <c r="B586" s="3">
        <v>8.56</v>
      </c>
    </row>
    <row r="587" spans="1:2">
      <c r="A587" s="2">
        <v>43781</v>
      </c>
      <c r="B587" s="3">
        <v>8.57</v>
      </c>
    </row>
    <row r="588" spans="1:2">
      <c r="A588" s="2">
        <v>43782</v>
      </c>
      <c r="B588" s="3">
        <v>8.51</v>
      </c>
    </row>
    <row r="589" spans="1:2">
      <c r="A589" s="2">
        <v>43783</v>
      </c>
      <c r="B589" s="3">
        <v>8.53</v>
      </c>
    </row>
    <row r="590" spans="1:2">
      <c r="A590" s="2">
        <v>43784</v>
      </c>
      <c r="B590" s="3">
        <v>8.56</v>
      </c>
    </row>
    <row r="591" spans="1:2">
      <c r="A591" s="2">
        <v>43785</v>
      </c>
      <c r="B591" s="3">
        <v>8.56</v>
      </c>
    </row>
    <row r="592" spans="1:2">
      <c r="A592" s="2">
        <v>43786</v>
      </c>
      <c r="B592" s="3">
        <v>8.56</v>
      </c>
    </row>
    <row r="593" spans="1:2">
      <c r="A593" s="2">
        <v>43787</v>
      </c>
      <c r="B593" s="3">
        <v>8.58</v>
      </c>
    </row>
    <row r="594" spans="1:2">
      <c r="A594" s="2">
        <v>43788</v>
      </c>
      <c r="B594" s="3">
        <v>8.59</v>
      </c>
    </row>
    <row r="595" spans="1:2">
      <c r="A595" s="2">
        <v>43789</v>
      </c>
      <c r="B595" s="3">
        <v>8.55</v>
      </c>
    </row>
    <row r="596" spans="1:2">
      <c r="A596" s="2">
        <v>43790</v>
      </c>
      <c r="B596" s="3">
        <v>8.53</v>
      </c>
    </row>
    <row r="597" spans="1:2">
      <c r="A597" s="2">
        <v>43791</v>
      </c>
      <c r="B597" s="3">
        <v>8.54</v>
      </c>
    </row>
    <row r="598" spans="1:2">
      <c r="A598" s="2">
        <v>43792</v>
      </c>
      <c r="B598" s="3">
        <v>8.54</v>
      </c>
    </row>
    <row r="599" spans="1:2">
      <c r="A599" s="2">
        <v>43793</v>
      </c>
      <c r="B599" s="3">
        <v>8.54</v>
      </c>
    </row>
    <row r="600" spans="1:2">
      <c r="A600" s="2">
        <v>43794</v>
      </c>
      <c r="B600" s="3">
        <v>8.55</v>
      </c>
    </row>
    <row r="601" spans="1:2">
      <c r="A601" s="2">
        <v>43795</v>
      </c>
      <c r="B601" s="3">
        <v>8.54</v>
      </c>
    </row>
    <row r="602" spans="1:2">
      <c r="A602" s="2">
        <v>43796</v>
      </c>
      <c r="B602" s="3">
        <v>8.55</v>
      </c>
    </row>
    <row r="603" spans="1:2">
      <c r="A603" s="2">
        <v>43797</v>
      </c>
      <c r="B603" s="3">
        <v>8.57</v>
      </c>
    </row>
    <row r="604" spans="1:2">
      <c r="A604" s="2">
        <v>43798</v>
      </c>
      <c r="B604" s="3">
        <v>8.51</v>
      </c>
    </row>
    <row r="605" spans="1:2">
      <c r="A605" s="2">
        <v>43799</v>
      </c>
      <c r="B605" s="3">
        <v>8.51</v>
      </c>
    </row>
    <row r="606" spans="1:2">
      <c r="A606" s="2">
        <v>43800</v>
      </c>
      <c r="B606" s="3">
        <v>8.51</v>
      </c>
    </row>
    <row r="607" spans="1:2">
      <c r="A607" s="2">
        <v>43801</v>
      </c>
      <c r="B607" s="3">
        <v>8.5</v>
      </c>
    </row>
    <row r="608" spans="1:2">
      <c r="A608" s="2">
        <v>43802</v>
      </c>
      <c r="B608" s="3">
        <v>8.49</v>
      </c>
    </row>
    <row r="609" spans="1:2">
      <c r="A609" s="2">
        <v>43803</v>
      </c>
      <c r="B609" s="3">
        <v>8.5</v>
      </c>
    </row>
    <row r="610" spans="1:2">
      <c r="A610" s="2">
        <v>43804</v>
      </c>
      <c r="B610" s="3">
        <v>8.53</v>
      </c>
    </row>
    <row r="611" spans="1:2">
      <c r="A611" s="2">
        <v>43805</v>
      </c>
      <c r="B611" s="3">
        <v>8.6</v>
      </c>
    </row>
    <row r="612" spans="1:2">
      <c r="A612" s="2">
        <v>43806</v>
      </c>
      <c r="B612" s="3">
        <v>8.6</v>
      </c>
    </row>
    <row r="613" spans="1:2">
      <c r="A613" s="2">
        <v>43807</v>
      </c>
      <c r="B613" s="3">
        <v>8.6</v>
      </c>
    </row>
    <row r="614" spans="1:2">
      <c r="A614" s="2">
        <v>43808</v>
      </c>
      <c r="B614" s="3">
        <v>8.54</v>
      </c>
    </row>
    <row r="615" spans="1:2">
      <c r="A615" s="2">
        <v>43809</v>
      </c>
      <c r="B615" s="3">
        <v>8.53</v>
      </c>
    </row>
    <row r="616" spans="1:2">
      <c r="A616" s="2">
        <v>43810</v>
      </c>
      <c r="B616" s="3">
        <v>8.54</v>
      </c>
    </row>
    <row r="617" spans="1:2">
      <c r="A617" s="2">
        <v>43811</v>
      </c>
      <c r="B617" s="3">
        <v>8.63</v>
      </c>
    </row>
    <row r="618" spans="1:2">
      <c r="A618" s="2">
        <v>43812</v>
      </c>
      <c r="B618" s="3">
        <v>8.69</v>
      </c>
    </row>
    <row r="619" spans="1:2">
      <c r="A619" s="2">
        <v>43813</v>
      </c>
      <c r="B619" s="3">
        <v>8.69</v>
      </c>
    </row>
    <row r="620" spans="1:2">
      <c r="A620" s="2">
        <v>43814</v>
      </c>
      <c r="B620" s="3">
        <v>8.69</v>
      </c>
    </row>
    <row r="621" spans="1:2">
      <c r="A621" s="2">
        <v>43815</v>
      </c>
      <c r="B621" s="3">
        <v>8.71</v>
      </c>
    </row>
    <row r="622" spans="1:2">
      <c r="A622" s="2">
        <v>43816</v>
      </c>
      <c r="B622" s="3">
        <v>8.75</v>
      </c>
    </row>
    <row r="623" spans="1:2">
      <c r="A623" s="2">
        <v>43817</v>
      </c>
      <c r="B623" s="3">
        <v>8.79</v>
      </c>
    </row>
    <row r="624" spans="1:2">
      <c r="A624" s="2">
        <v>43818</v>
      </c>
      <c r="B624" s="3">
        <v>8.78</v>
      </c>
    </row>
    <row r="625" spans="1:2">
      <c r="A625" s="2">
        <v>43819</v>
      </c>
      <c r="B625" s="3">
        <v>8.79</v>
      </c>
    </row>
    <row r="626" spans="1:2">
      <c r="A626" s="2">
        <v>43820</v>
      </c>
      <c r="B626" s="3">
        <v>8.79</v>
      </c>
    </row>
    <row r="627" spans="1:2">
      <c r="A627" s="2">
        <v>43821</v>
      </c>
      <c r="B627" s="3">
        <v>8.79</v>
      </c>
    </row>
    <row r="628" spans="1:2">
      <c r="A628" s="2">
        <v>43822</v>
      </c>
      <c r="B628" s="3">
        <v>8.8</v>
      </c>
    </row>
    <row r="629" spans="1:2">
      <c r="A629" s="2">
        <v>43823</v>
      </c>
      <c r="B629" s="3">
        <v>8.81</v>
      </c>
    </row>
    <row r="630" spans="1:2">
      <c r="A630" s="2">
        <v>43824</v>
      </c>
      <c r="B630" s="3">
        <v>8.81</v>
      </c>
    </row>
    <row r="631" spans="1:2">
      <c r="A631" s="2">
        <v>43825</v>
      </c>
      <c r="B631" s="3">
        <v>8.83</v>
      </c>
    </row>
    <row r="632" spans="1:2">
      <c r="A632" s="2">
        <v>43826</v>
      </c>
      <c r="B632" s="3">
        <v>8.87</v>
      </c>
    </row>
    <row r="633" spans="1:2">
      <c r="A633" s="2">
        <v>43827</v>
      </c>
      <c r="B633" s="3">
        <v>8.87</v>
      </c>
    </row>
    <row r="634" spans="1:2">
      <c r="A634" s="2">
        <v>43828</v>
      </c>
      <c r="B634" s="3">
        <v>8.87</v>
      </c>
    </row>
    <row r="635" spans="1:2">
      <c r="A635" s="2">
        <v>43829</v>
      </c>
      <c r="B635" s="3">
        <v>8.87</v>
      </c>
    </row>
    <row r="636" spans="1:2">
      <c r="A636" s="2">
        <v>43830</v>
      </c>
      <c r="B636" s="3">
        <v>8.9</v>
      </c>
    </row>
    <row r="637" spans="1:2">
      <c r="A637" s="2">
        <v>43831</v>
      </c>
      <c r="B637" s="3">
        <v>8.9</v>
      </c>
    </row>
    <row r="638" spans="1:2">
      <c r="A638" s="2">
        <v>43832</v>
      </c>
      <c r="B638" s="3">
        <v>8.94</v>
      </c>
    </row>
    <row r="639" spans="1:2">
      <c r="A639" s="2">
        <v>43833</v>
      </c>
      <c r="B639" s="3">
        <v>8.89</v>
      </c>
    </row>
    <row r="640" spans="1:2">
      <c r="A640" s="2">
        <v>43834</v>
      </c>
      <c r="B640" s="3">
        <v>8.89</v>
      </c>
    </row>
    <row r="641" spans="1:2">
      <c r="A641" s="2">
        <v>43835</v>
      </c>
      <c r="B641" s="3">
        <v>8.89</v>
      </c>
    </row>
    <row r="642" spans="1:2">
      <c r="A642" s="2">
        <v>43836</v>
      </c>
      <c r="B642" s="3">
        <v>8.82</v>
      </c>
    </row>
    <row r="643" spans="1:2">
      <c r="A643" s="2">
        <v>43837</v>
      </c>
      <c r="B643" s="3">
        <v>8.85</v>
      </c>
    </row>
    <row r="644" spans="1:2">
      <c r="A644" s="2">
        <v>43838</v>
      </c>
      <c r="B644" s="3">
        <v>8.84</v>
      </c>
    </row>
    <row r="645" spans="1:2">
      <c r="A645" s="2">
        <v>43839</v>
      </c>
      <c r="B645" s="3">
        <v>8.84</v>
      </c>
    </row>
    <row r="646" spans="1:2">
      <c r="A646" s="2">
        <v>43840</v>
      </c>
      <c r="B646" s="3">
        <v>8.86</v>
      </c>
    </row>
    <row r="647" spans="1:2">
      <c r="A647" s="2">
        <v>43841</v>
      </c>
      <c r="B647" s="3">
        <v>8.86</v>
      </c>
    </row>
    <row r="648" spans="1:2">
      <c r="A648" s="2">
        <v>43842</v>
      </c>
      <c r="B648" s="3">
        <v>8.86</v>
      </c>
    </row>
    <row r="649" spans="1:2">
      <c r="A649" s="2">
        <v>43843</v>
      </c>
      <c r="B649" s="3">
        <v>8.91</v>
      </c>
    </row>
    <row r="650" spans="1:2">
      <c r="A650" s="2">
        <v>43844</v>
      </c>
      <c r="B650" s="3">
        <v>8.93</v>
      </c>
    </row>
    <row r="651" spans="1:2">
      <c r="A651" s="2">
        <v>43845</v>
      </c>
      <c r="B651" s="3">
        <v>8.88</v>
      </c>
    </row>
    <row r="652" spans="1:2">
      <c r="A652" s="2">
        <v>43846</v>
      </c>
      <c r="B652" s="3">
        <v>8.88</v>
      </c>
    </row>
    <row r="653" spans="1:2">
      <c r="A653" s="2">
        <v>43847</v>
      </c>
      <c r="B653" s="3">
        <v>8.93</v>
      </c>
    </row>
    <row r="654" spans="1:2">
      <c r="A654" s="2">
        <v>43848</v>
      </c>
      <c r="B654" s="3">
        <v>8.93</v>
      </c>
    </row>
    <row r="655" spans="1:2">
      <c r="A655" s="2">
        <v>43849</v>
      </c>
      <c r="B655" s="3">
        <v>8.93</v>
      </c>
    </row>
    <row r="656" spans="1:2">
      <c r="A656" s="2">
        <v>43850</v>
      </c>
      <c r="B656" s="3">
        <v>8.92</v>
      </c>
    </row>
    <row r="657" spans="1:2">
      <c r="A657" s="2">
        <v>43851</v>
      </c>
      <c r="B657" s="3">
        <v>8.84</v>
      </c>
    </row>
    <row r="658" spans="1:2">
      <c r="A658" s="2">
        <v>43852</v>
      </c>
      <c r="B658" s="3">
        <v>8.88</v>
      </c>
    </row>
    <row r="659" spans="1:2">
      <c r="A659" s="2">
        <v>43853</v>
      </c>
      <c r="B659" s="3">
        <v>8.83</v>
      </c>
    </row>
    <row r="660" spans="1:2">
      <c r="A660" s="2">
        <v>43854</v>
      </c>
      <c r="B660" s="3">
        <v>8.83</v>
      </c>
    </row>
    <row r="661" spans="1:2">
      <c r="A661" s="2">
        <v>43855</v>
      </c>
      <c r="B661" s="3">
        <v>8.83</v>
      </c>
    </row>
    <row r="662" spans="1:2">
      <c r="A662" s="2">
        <v>43856</v>
      </c>
      <c r="B662" s="3">
        <v>8.83</v>
      </c>
    </row>
    <row r="663" spans="1:2">
      <c r="A663" s="2">
        <v>43857</v>
      </c>
      <c r="B663" s="3">
        <v>8.68</v>
      </c>
    </row>
    <row r="664" spans="1:2">
      <c r="A664" s="2">
        <v>43858</v>
      </c>
      <c r="B664" s="3">
        <v>8.72</v>
      </c>
    </row>
    <row r="665" spans="1:2">
      <c r="A665" s="2">
        <v>43859</v>
      </c>
      <c r="B665" s="3">
        <v>8.72</v>
      </c>
    </row>
    <row r="666" spans="1:2">
      <c r="A666" s="2">
        <v>43860</v>
      </c>
      <c r="B666" s="3">
        <v>8.64</v>
      </c>
    </row>
    <row r="667" spans="1:2">
      <c r="A667" s="2">
        <v>43861</v>
      </c>
      <c r="B667" s="3">
        <v>8.57</v>
      </c>
    </row>
    <row r="668" spans="1:2">
      <c r="A668" s="2">
        <v>43862</v>
      </c>
      <c r="B668" s="3">
        <v>8.57</v>
      </c>
    </row>
    <row r="669" spans="1:2">
      <c r="A669" s="2">
        <v>43863</v>
      </c>
      <c r="B669" s="3">
        <v>8.57</v>
      </c>
    </row>
    <row r="670" spans="1:2">
      <c r="A670" s="2">
        <v>43864</v>
      </c>
      <c r="B670" s="3">
        <v>8.62</v>
      </c>
    </row>
    <row r="671" spans="1:2">
      <c r="A671" s="2">
        <v>43865</v>
      </c>
      <c r="B671" s="3">
        <v>8.71</v>
      </c>
    </row>
    <row r="672" spans="1:2">
      <c r="A672" s="2">
        <v>43866</v>
      </c>
      <c r="B672" s="3">
        <v>8.75</v>
      </c>
    </row>
    <row r="673" spans="1:2">
      <c r="A673" s="2">
        <v>43867</v>
      </c>
      <c r="B673" s="3">
        <v>8.8</v>
      </c>
    </row>
    <row r="674" spans="1:2">
      <c r="A674" s="2">
        <v>43868</v>
      </c>
      <c r="B674" s="3">
        <v>8.75</v>
      </c>
    </row>
    <row r="675" spans="1:2">
      <c r="A675" s="2">
        <v>43869</v>
      </c>
      <c r="B675" s="3">
        <v>8.75</v>
      </c>
    </row>
    <row r="676" spans="1:2">
      <c r="A676" s="2">
        <v>43870</v>
      </c>
      <c r="B676" s="3">
        <v>8.75</v>
      </c>
    </row>
    <row r="677" spans="1:2">
      <c r="A677" s="2">
        <v>43871</v>
      </c>
      <c r="B677" s="3">
        <v>8.7</v>
      </c>
    </row>
    <row r="678" spans="1:2">
      <c r="A678" s="2">
        <v>43872</v>
      </c>
      <c r="B678" s="3">
        <v>8.75</v>
      </c>
    </row>
    <row r="679" spans="1:2">
      <c r="A679" s="2">
        <v>43873</v>
      </c>
      <c r="B679" s="3">
        <v>8.8</v>
      </c>
    </row>
    <row r="680" spans="1:2">
      <c r="A680" s="2">
        <v>43874</v>
      </c>
      <c r="B680" s="3">
        <v>8.78</v>
      </c>
    </row>
    <row r="681" spans="1:2">
      <c r="A681" s="2">
        <v>43875</v>
      </c>
      <c r="B681" s="3">
        <v>8.79</v>
      </c>
    </row>
    <row r="682" spans="1:2">
      <c r="A682" s="2">
        <v>43876</v>
      </c>
      <c r="B682" s="3">
        <v>8.79</v>
      </c>
    </row>
    <row r="683" spans="1:2">
      <c r="A683" s="2">
        <v>43877</v>
      </c>
      <c r="B683" s="3">
        <v>8.79</v>
      </c>
    </row>
    <row r="684" spans="1:2">
      <c r="A684" s="2">
        <v>43878</v>
      </c>
      <c r="B684" s="3">
        <v>8.79</v>
      </c>
    </row>
    <row r="685" spans="1:2">
      <c r="A685" s="2">
        <v>43879</v>
      </c>
      <c r="B685" s="3">
        <v>8.72</v>
      </c>
    </row>
    <row r="686" spans="1:2">
      <c r="A686" s="2">
        <v>43880</v>
      </c>
      <c r="B686" s="3">
        <v>8.75</v>
      </c>
    </row>
    <row r="687" spans="1:2">
      <c r="A687" s="2">
        <v>43881</v>
      </c>
      <c r="B687" s="3">
        <v>8.69</v>
      </c>
    </row>
    <row r="688" spans="1:2">
      <c r="A688" s="2">
        <v>43882</v>
      </c>
      <c r="B688" s="3">
        <v>8.68</v>
      </c>
    </row>
    <row r="689" spans="1:2">
      <c r="A689" s="2">
        <v>43883</v>
      </c>
      <c r="B689" s="3">
        <v>8.68</v>
      </c>
    </row>
    <row r="690" spans="1:2">
      <c r="A690" s="2">
        <v>43884</v>
      </c>
      <c r="B690" s="3">
        <v>8.68</v>
      </c>
    </row>
    <row r="691" spans="1:2">
      <c r="A691" s="2">
        <v>43885</v>
      </c>
      <c r="B691" s="3">
        <v>8.53</v>
      </c>
    </row>
    <row r="692" spans="1:2">
      <c r="A692" s="2">
        <v>43886</v>
      </c>
      <c r="B692" s="3">
        <v>8.51</v>
      </c>
    </row>
    <row r="693" spans="1:2">
      <c r="A693" s="2">
        <v>43887</v>
      </c>
      <c r="B693" s="3">
        <v>8.48</v>
      </c>
    </row>
    <row r="694" spans="1:2">
      <c r="A694" s="2">
        <v>43888</v>
      </c>
      <c r="B694" s="3">
        <v>8.41</v>
      </c>
    </row>
    <row r="695" spans="1:2">
      <c r="A695" s="2">
        <v>43889</v>
      </c>
      <c r="B695" s="3">
        <v>8.36</v>
      </c>
    </row>
    <row r="696" spans="1:2">
      <c r="A696" s="2">
        <v>43890</v>
      </c>
      <c r="B696" s="3">
        <v>8.36</v>
      </c>
    </row>
    <row r="697" spans="1:2">
      <c r="A697" s="2">
        <v>43891</v>
      </c>
      <c r="B697" s="3">
        <v>8.36</v>
      </c>
    </row>
    <row r="698" spans="1:2">
      <c r="A698" s="2">
        <v>43892</v>
      </c>
      <c r="B698" s="3">
        <v>8.39</v>
      </c>
    </row>
    <row r="699" spans="1:2">
      <c r="A699" s="2">
        <v>43893</v>
      </c>
      <c r="B699" s="3">
        <v>8.38</v>
      </c>
    </row>
    <row r="700" spans="1:2">
      <c r="A700" s="2">
        <v>43894</v>
      </c>
      <c r="B700" s="3">
        <v>8.43</v>
      </c>
    </row>
    <row r="701" spans="1:2">
      <c r="A701" s="2">
        <v>43895</v>
      </c>
      <c r="B701" s="3">
        <v>8.39</v>
      </c>
    </row>
    <row r="702" spans="1:2">
      <c r="A702" s="2">
        <v>43896</v>
      </c>
      <c r="B702" s="3">
        <v>8.3</v>
      </c>
    </row>
    <row r="703" spans="1:2">
      <c r="A703" s="2">
        <v>43897</v>
      </c>
      <c r="B703" s="3">
        <v>8.3</v>
      </c>
    </row>
    <row r="704" spans="1:2">
      <c r="A704" s="2">
        <v>43898</v>
      </c>
      <c r="B704" s="3">
        <v>8.3</v>
      </c>
    </row>
    <row r="705" spans="1:2">
      <c r="A705" s="2">
        <v>43899</v>
      </c>
      <c r="B705" s="3">
        <v>7.95</v>
      </c>
    </row>
    <row r="706" spans="1:2">
      <c r="A706" s="2">
        <v>43900</v>
      </c>
      <c r="B706" s="3">
        <v>8.07</v>
      </c>
    </row>
    <row r="707" spans="1:2">
      <c r="A707" s="2">
        <v>43901</v>
      </c>
      <c r="B707" s="3">
        <v>7.87</v>
      </c>
    </row>
    <row r="708" spans="1:2">
      <c r="A708" s="2">
        <v>43902</v>
      </c>
      <c r="B708" s="3">
        <v>7.47</v>
      </c>
    </row>
    <row r="709" spans="1:2">
      <c r="A709" s="2">
        <v>43903</v>
      </c>
      <c r="B709" s="3">
        <v>7.7</v>
      </c>
    </row>
    <row r="710" spans="1:2">
      <c r="A710" s="2">
        <v>43904</v>
      </c>
      <c r="B710" s="3">
        <v>7.7</v>
      </c>
    </row>
    <row r="711" spans="1:2">
      <c r="A711" s="2">
        <v>43905</v>
      </c>
      <c r="B711" s="3">
        <v>7.7</v>
      </c>
    </row>
    <row r="712" spans="1:2">
      <c r="A712" s="2">
        <v>43906</v>
      </c>
      <c r="B712" s="3">
        <v>7.25</v>
      </c>
    </row>
    <row r="713" spans="1:2">
      <c r="A713" s="2">
        <v>43907</v>
      </c>
      <c r="B713" s="3">
        <v>7.36</v>
      </c>
    </row>
    <row r="714" spans="1:2">
      <c r="A714" s="2">
        <v>43908</v>
      </c>
      <c r="B714" s="3">
        <v>7.03</v>
      </c>
    </row>
    <row r="715" spans="1:2">
      <c r="A715" s="2">
        <v>43909</v>
      </c>
      <c r="B715" s="3">
        <v>7.01</v>
      </c>
    </row>
    <row r="716" spans="1:2">
      <c r="A716" s="2">
        <v>43910</v>
      </c>
      <c r="B716" s="3">
        <v>7</v>
      </c>
    </row>
    <row r="717" spans="1:2">
      <c r="A717" s="2">
        <v>43911</v>
      </c>
      <c r="B717" s="3">
        <v>7</v>
      </c>
    </row>
    <row r="718" spans="1:2">
      <c r="A718" s="2">
        <v>43912</v>
      </c>
      <c r="B718" s="3">
        <v>7</v>
      </c>
    </row>
    <row r="719" spans="1:2">
      <c r="A719" s="2">
        <v>43913</v>
      </c>
      <c r="B719" s="3">
        <v>6.85</v>
      </c>
    </row>
    <row r="720" spans="1:2">
      <c r="A720" s="2">
        <v>43914</v>
      </c>
      <c r="B720" s="3">
        <v>7.11</v>
      </c>
    </row>
    <row r="721" spans="1:2">
      <c r="A721" s="2">
        <v>43915</v>
      </c>
      <c r="B721" s="3">
        <v>7.25</v>
      </c>
    </row>
    <row r="722" spans="1:2">
      <c r="A722" s="2">
        <v>43916</v>
      </c>
      <c r="B722" s="3">
        <v>7.4</v>
      </c>
    </row>
    <row r="723" spans="1:2">
      <c r="A723" s="2">
        <v>43917</v>
      </c>
      <c r="B723" s="3">
        <v>7.23</v>
      </c>
    </row>
    <row r="724" spans="1:2">
      <c r="A724" s="2">
        <v>43918</v>
      </c>
      <c r="B724" s="3">
        <v>7.23</v>
      </c>
    </row>
    <row r="725" spans="1:2">
      <c r="A725" s="2">
        <v>43919</v>
      </c>
      <c r="B725" s="3">
        <v>7.23</v>
      </c>
    </row>
    <row r="726" spans="1:2">
      <c r="A726" s="2">
        <v>43920</v>
      </c>
      <c r="B726" s="3">
        <v>7.25</v>
      </c>
    </row>
    <row r="727" spans="1:2">
      <c r="A727" s="2">
        <v>43921</v>
      </c>
      <c r="B727" s="3">
        <v>7.28</v>
      </c>
    </row>
    <row r="728" spans="1:2">
      <c r="A728" s="2">
        <v>43922</v>
      </c>
      <c r="B728" s="3">
        <v>7.12</v>
      </c>
    </row>
    <row r="729" spans="1:2">
      <c r="A729" s="2">
        <v>43923</v>
      </c>
      <c r="B729" s="3">
        <v>7.2</v>
      </c>
    </row>
    <row r="730" spans="1:2">
      <c r="A730" s="2">
        <v>43924</v>
      </c>
      <c r="B730" s="3">
        <v>7.14</v>
      </c>
    </row>
    <row r="731" spans="1:2">
      <c r="A731" s="2">
        <v>43925</v>
      </c>
      <c r="B731" s="3">
        <v>7.14</v>
      </c>
    </row>
    <row r="732" spans="1:2">
      <c r="A732" s="2">
        <v>43926</v>
      </c>
      <c r="B732" s="3">
        <v>7.14</v>
      </c>
    </row>
    <row r="733" spans="1:2">
      <c r="A733" s="2">
        <v>43927</v>
      </c>
      <c r="B733" s="3">
        <v>7.29</v>
      </c>
    </row>
    <row r="734" spans="1:2">
      <c r="A734" s="2">
        <v>43928</v>
      </c>
      <c r="B734" s="3">
        <v>7.36</v>
      </c>
    </row>
    <row r="735" spans="1:2">
      <c r="A735" s="2">
        <v>43929</v>
      </c>
      <c r="B735" s="3">
        <v>7.35</v>
      </c>
    </row>
    <row r="736" spans="1:2">
      <c r="A736" s="2">
        <v>43930</v>
      </c>
      <c r="B736" s="3">
        <v>7.41</v>
      </c>
    </row>
    <row r="737" spans="1:2">
      <c r="A737" s="2">
        <v>43931</v>
      </c>
      <c r="B737" s="3">
        <v>7.41</v>
      </c>
    </row>
    <row r="738" spans="1:2">
      <c r="A738" s="2">
        <v>43932</v>
      </c>
      <c r="B738" s="3">
        <v>7.41</v>
      </c>
    </row>
    <row r="739" spans="1:2">
      <c r="A739" s="2">
        <v>43933</v>
      </c>
      <c r="B739" s="3">
        <v>7.41</v>
      </c>
    </row>
    <row r="740" spans="1:2">
      <c r="A740" s="2">
        <v>43934</v>
      </c>
      <c r="B740" s="3">
        <v>7.37</v>
      </c>
    </row>
    <row r="741" spans="1:2">
      <c r="A741" s="2">
        <v>43935</v>
      </c>
      <c r="B741" s="3">
        <v>7.42</v>
      </c>
    </row>
    <row r="742" spans="1:2">
      <c r="A742" s="2">
        <v>43936</v>
      </c>
      <c r="B742" s="3">
        <v>7.36</v>
      </c>
    </row>
    <row r="743" spans="1:2">
      <c r="A743" s="2">
        <v>43937</v>
      </c>
      <c r="B743" s="3">
        <v>7.4</v>
      </c>
    </row>
    <row r="744" spans="1:2">
      <c r="A744" s="2">
        <v>43938</v>
      </c>
      <c r="B744" s="3">
        <v>7.51</v>
      </c>
    </row>
    <row r="745" spans="1:2">
      <c r="A745" s="2">
        <v>43939</v>
      </c>
      <c r="B745" s="3">
        <v>7.51</v>
      </c>
    </row>
    <row r="746" spans="1:2">
      <c r="A746" s="2">
        <v>43940</v>
      </c>
      <c r="B746" s="3">
        <v>7.51</v>
      </c>
    </row>
    <row r="747" spans="1:2">
      <c r="A747" s="2">
        <v>43941</v>
      </c>
      <c r="B747" s="3">
        <v>7.48</v>
      </c>
    </row>
    <row r="748" spans="1:2">
      <c r="A748" s="2">
        <v>43942</v>
      </c>
      <c r="B748" s="3">
        <v>7.37</v>
      </c>
    </row>
    <row r="749" spans="1:2">
      <c r="A749" s="2">
        <v>43943</v>
      </c>
      <c r="B749" s="3">
        <v>7.42</v>
      </c>
    </row>
    <row r="750" spans="1:2">
      <c r="A750" s="2">
        <v>43944</v>
      </c>
      <c r="B750" s="3">
        <v>7.41</v>
      </c>
    </row>
    <row r="751" spans="1:2">
      <c r="A751" s="2">
        <v>43945</v>
      </c>
      <c r="B751" s="3">
        <v>7.36</v>
      </c>
    </row>
    <row r="752" spans="1:2">
      <c r="A752" s="2">
        <v>43946</v>
      </c>
      <c r="B752" s="3">
        <v>7.36</v>
      </c>
    </row>
    <row r="753" spans="1:2">
      <c r="A753" s="2">
        <v>43947</v>
      </c>
      <c r="B753" s="3">
        <v>7.36</v>
      </c>
    </row>
    <row r="754" spans="1:2">
      <c r="A754" s="2">
        <v>43948</v>
      </c>
      <c r="B754" s="3">
        <v>7.41</v>
      </c>
    </row>
    <row r="755" spans="1:2">
      <c r="A755" s="2">
        <v>43949</v>
      </c>
      <c r="B755" s="3">
        <v>7.47</v>
      </c>
    </row>
    <row r="756" spans="1:2">
      <c r="A756" s="2">
        <v>43950</v>
      </c>
      <c r="B756" s="3">
        <v>7.58</v>
      </c>
    </row>
    <row r="757" spans="1:2">
      <c r="A757" s="2">
        <v>43951</v>
      </c>
      <c r="B757" s="3">
        <v>7.55</v>
      </c>
    </row>
    <row r="758" spans="1:2">
      <c r="A758" s="2">
        <v>43952</v>
      </c>
      <c r="B758" s="3">
        <v>7.44</v>
      </c>
    </row>
    <row r="759" spans="1:2">
      <c r="A759" s="2">
        <v>43953</v>
      </c>
      <c r="B759" s="3">
        <v>7.44</v>
      </c>
    </row>
    <row r="760" spans="1:2">
      <c r="A760" s="2">
        <v>43954</v>
      </c>
      <c r="B760" s="3">
        <v>7.44</v>
      </c>
    </row>
    <row r="761" spans="1:2">
      <c r="A761" s="2">
        <v>43955</v>
      </c>
      <c r="B761" s="3">
        <v>7.44</v>
      </c>
    </row>
    <row r="762" spans="1:2">
      <c r="A762" s="2">
        <v>43956</v>
      </c>
      <c r="B762" s="3">
        <v>7.46</v>
      </c>
    </row>
    <row r="763" spans="1:2">
      <c r="A763" s="2">
        <v>43957</v>
      </c>
      <c r="B763" s="3">
        <v>7.46</v>
      </c>
    </row>
    <row r="764" spans="1:2">
      <c r="A764" s="2">
        <v>43958</v>
      </c>
      <c r="B764" s="3">
        <v>7.47</v>
      </c>
    </row>
    <row r="765" spans="1:2">
      <c r="A765" s="2">
        <v>43959</v>
      </c>
      <c r="B765" s="3">
        <v>7.49</v>
      </c>
    </row>
    <row r="766" spans="1:2">
      <c r="A766" s="2">
        <v>43960</v>
      </c>
      <c r="B766" s="3">
        <v>7.49</v>
      </c>
    </row>
    <row r="767" spans="1:2">
      <c r="A767" s="2">
        <v>43961</v>
      </c>
      <c r="B767" s="3">
        <v>7.49</v>
      </c>
    </row>
    <row r="768" spans="1:2">
      <c r="A768" s="2">
        <v>43962</v>
      </c>
      <c r="B768" s="3">
        <v>7.49</v>
      </c>
    </row>
    <row r="769" spans="1:2">
      <c r="A769" s="2">
        <v>43963</v>
      </c>
      <c r="B769" s="3">
        <v>7.45</v>
      </c>
    </row>
    <row r="770" spans="1:2">
      <c r="A770" s="2">
        <v>43964</v>
      </c>
      <c r="B770" s="3">
        <v>7.46</v>
      </c>
    </row>
    <row r="771" spans="1:2">
      <c r="A771" s="2">
        <v>43965</v>
      </c>
      <c r="B771" s="3">
        <v>7.44</v>
      </c>
    </row>
    <row r="772" spans="1:2">
      <c r="A772" s="2">
        <v>43966</v>
      </c>
      <c r="B772" s="3">
        <v>7.41</v>
      </c>
    </row>
    <row r="773" spans="1:2">
      <c r="A773" s="2">
        <v>43967</v>
      </c>
      <c r="B773" s="3">
        <v>7.41</v>
      </c>
    </row>
    <row r="774" spans="1:2">
      <c r="A774" s="2">
        <v>43968</v>
      </c>
      <c r="B774" s="3">
        <v>7.41</v>
      </c>
    </row>
    <row r="775" spans="1:2">
      <c r="A775" s="2">
        <v>43969</v>
      </c>
      <c r="B775" s="3">
        <v>7.5</v>
      </c>
    </row>
    <row r="776" spans="1:2">
      <c r="A776" s="2">
        <v>43970</v>
      </c>
      <c r="B776" s="3">
        <v>7.49</v>
      </c>
    </row>
    <row r="777" spans="1:2">
      <c r="A777" s="2">
        <v>43971</v>
      </c>
      <c r="B777" s="3">
        <v>7.56</v>
      </c>
    </row>
    <row r="778" spans="1:2">
      <c r="A778" s="2">
        <v>43972</v>
      </c>
      <c r="B778" s="3">
        <v>7.55</v>
      </c>
    </row>
    <row r="779" spans="1:2">
      <c r="A779" s="2">
        <v>43973</v>
      </c>
      <c r="B779" s="3">
        <v>7.47</v>
      </c>
    </row>
    <row r="780" spans="1:2">
      <c r="A780" s="2">
        <v>43974</v>
      </c>
      <c r="B780" s="3">
        <v>7.47</v>
      </c>
    </row>
    <row r="781" spans="1:2">
      <c r="A781" s="2">
        <v>43975</v>
      </c>
      <c r="B781" s="3">
        <v>7.47</v>
      </c>
    </row>
    <row r="782" spans="1:2">
      <c r="A782" s="2">
        <v>43976</v>
      </c>
      <c r="B782" s="3">
        <v>7.49</v>
      </c>
    </row>
    <row r="783" spans="1:2">
      <c r="A783" s="2">
        <v>43977</v>
      </c>
      <c r="B783" s="3">
        <v>7.56</v>
      </c>
    </row>
    <row r="784" spans="1:2">
      <c r="A784" s="2">
        <v>43978</v>
      </c>
      <c r="B784" s="3">
        <v>7.58</v>
      </c>
    </row>
    <row r="785" spans="1:2">
      <c r="A785" s="2">
        <v>43979</v>
      </c>
      <c r="B785" s="3">
        <v>7.58</v>
      </c>
    </row>
    <row r="786" spans="1:2">
      <c r="A786" s="2">
        <v>43980</v>
      </c>
      <c r="B786" s="3">
        <v>7.57</v>
      </c>
    </row>
    <row r="787" spans="1:2">
      <c r="A787" s="2">
        <v>43981</v>
      </c>
      <c r="B787" s="3">
        <v>7.57</v>
      </c>
    </row>
    <row r="788" spans="1:2">
      <c r="A788" s="2">
        <v>43982</v>
      </c>
      <c r="B788" s="3">
        <v>7.57</v>
      </c>
    </row>
    <row r="789" spans="1:2">
      <c r="A789" s="2">
        <v>43983</v>
      </c>
      <c r="B789" s="3">
        <v>7.65</v>
      </c>
    </row>
    <row r="790" spans="1:2">
      <c r="A790" s="2">
        <v>43984</v>
      </c>
      <c r="B790" s="3">
        <v>7.72</v>
      </c>
    </row>
    <row r="791" spans="1:2">
      <c r="A791" s="2">
        <v>43985</v>
      </c>
      <c r="B791" s="3">
        <v>7.82</v>
      </c>
    </row>
    <row r="792" spans="1:2">
      <c r="A792" s="2">
        <v>43986</v>
      </c>
      <c r="B792" s="3">
        <v>7.84</v>
      </c>
    </row>
    <row r="793" spans="1:2">
      <c r="A793" s="2">
        <v>43987</v>
      </c>
      <c r="B793" s="3">
        <v>7.94</v>
      </c>
    </row>
    <row r="794" spans="1:2">
      <c r="A794" s="2">
        <v>43988</v>
      </c>
      <c r="B794" s="3">
        <v>7.94</v>
      </c>
    </row>
    <row r="795" spans="1:2">
      <c r="A795" s="2">
        <v>43989</v>
      </c>
      <c r="B795" s="3">
        <v>7.94</v>
      </c>
    </row>
    <row r="796" spans="1:2">
      <c r="A796" s="2">
        <v>43990</v>
      </c>
      <c r="B796" s="3">
        <v>7.93</v>
      </c>
    </row>
    <row r="797" spans="1:2">
      <c r="A797" s="2">
        <v>43991</v>
      </c>
      <c r="B797" s="3">
        <v>7.92</v>
      </c>
    </row>
    <row r="798" spans="1:2">
      <c r="A798" s="2">
        <v>43992</v>
      </c>
      <c r="B798" s="3">
        <v>7.95</v>
      </c>
    </row>
    <row r="799" spans="1:2">
      <c r="A799" s="2">
        <v>43993</v>
      </c>
      <c r="B799" s="3">
        <v>7.76</v>
      </c>
    </row>
    <row r="800" spans="1:2">
      <c r="A800" s="2">
        <v>43994</v>
      </c>
      <c r="B800" s="3">
        <v>7.82</v>
      </c>
    </row>
    <row r="801" spans="1:2">
      <c r="A801" s="2">
        <v>43995</v>
      </c>
      <c r="B801" s="3">
        <v>7.82</v>
      </c>
    </row>
    <row r="802" spans="1:2">
      <c r="A802" s="2">
        <v>43996</v>
      </c>
      <c r="B802" s="3">
        <v>7.82</v>
      </c>
    </row>
    <row r="803" spans="1:2">
      <c r="A803" s="2">
        <v>43997</v>
      </c>
      <c r="B803" s="3">
        <v>7.74</v>
      </c>
    </row>
    <row r="804" spans="1:2">
      <c r="A804" s="2">
        <v>43998</v>
      </c>
      <c r="B804" s="3">
        <v>7.82</v>
      </c>
    </row>
    <row r="805" spans="1:2">
      <c r="A805" s="2">
        <v>43999</v>
      </c>
      <c r="B805" s="3">
        <v>7.87</v>
      </c>
    </row>
    <row r="806" spans="1:2">
      <c r="A806" s="2">
        <v>44000</v>
      </c>
      <c r="B806" s="3">
        <v>7.87</v>
      </c>
    </row>
    <row r="807" spans="1:2">
      <c r="A807" s="2">
        <v>44001</v>
      </c>
      <c r="B807" s="3">
        <v>7.89</v>
      </c>
    </row>
    <row r="808" spans="1:2">
      <c r="A808" s="2">
        <v>44002</v>
      </c>
      <c r="B808" s="3">
        <v>7.89</v>
      </c>
    </row>
    <row r="809" spans="1:2">
      <c r="A809" s="2">
        <v>44003</v>
      </c>
      <c r="B809" s="3">
        <v>7.89</v>
      </c>
    </row>
    <row r="810" spans="1:2">
      <c r="A810" s="2">
        <v>44004</v>
      </c>
      <c r="B810" s="3">
        <v>7.92</v>
      </c>
    </row>
    <row r="811" spans="1:2">
      <c r="A811" s="2">
        <v>44005</v>
      </c>
      <c r="B811" s="3">
        <v>7.99</v>
      </c>
    </row>
    <row r="812" spans="1:2">
      <c r="A812" s="2">
        <v>44006</v>
      </c>
      <c r="B812" s="3">
        <v>7.95</v>
      </c>
    </row>
    <row r="813" spans="1:2">
      <c r="A813" s="2">
        <v>44007</v>
      </c>
      <c r="B813" s="3">
        <v>7.96</v>
      </c>
    </row>
    <row r="814" spans="1:2">
      <c r="A814" s="2">
        <v>44008</v>
      </c>
      <c r="B814" s="3">
        <v>7.88</v>
      </c>
    </row>
    <row r="815" spans="1:2">
      <c r="A815" s="2">
        <v>44009</v>
      </c>
      <c r="B815" s="3">
        <v>7.88</v>
      </c>
    </row>
    <row r="816" spans="1:2">
      <c r="A816" s="2">
        <v>44010</v>
      </c>
      <c r="B816" s="3">
        <v>7.88</v>
      </c>
    </row>
    <row r="817" spans="1:2">
      <c r="A817" s="2">
        <v>44011</v>
      </c>
      <c r="B817" s="3">
        <v>7.9</v>
      </c>
    </row>
    <row r="818" spans="1:2">
      <c r="A818" s="2">
        <v>44012</v>
      </c>
      <c r="B818" s="3">
        <v>7.91</v>
      </c>
    </row>
    <row r="819" spans="1:2">
      <c r="A819" s="2">
        <v>44013</v>
      </c>
      <c r="B819" s="3">
        <v>7.94</v>
      </c>
    </row>
    <row r="820" spans="1:2">
      <c r="A820" s="2">
        <v>44014</v>
      </c>
      <c r="B820" s="3">
        <v>8.02</v>
      </c>
    </row>
    <row r="821" spans="1:2">
      <c r="A821" s="2">
        <v>44015</v>
      </c>
      <c r="B821" s="3">
        <v>8.04</v>
      </c>
    </row>
    <row r="822" spans="1:2">
      <c r="A822" s="2">
        <v>44016</v>
      </c>
      <c r="B822" s="3">
        <v>8.04</v>
      </c>
    </row>
    <row r="823" spans="1:2">
      <c r="A823" s="2">
        <v>44017</v>
      </c>
      <c r="B823" s="3">
        <v>8.04</v>
      </c>
    </row>
    <row r="824" spans="1:2">
      <c r="A824" s="2">
        <v>44018</v>
      </c>
      <c r="B824" s="3">
        <v>8.2</v>
      </c>
    </row>
    <row r="825" spans="1:2">
      <c r="A825" s="2">
        <v>44019</v>
      </c>
      <c r="B825" s="3">
        <v>8.12</v>
      </c>
    </row>
    <row r="826" spans="1:2">
      <c r="A826" s="2">
        <v>44020</v>
      </c>
      <c r="B826" s="3">
        <v>8.2</v>
      </c>
    </row>
    <row r="827" spans="1:2">
      <c r="A827" s="2">
        <v>44021</v>
      </c>
      <c r="B827" s="3">
        <v>8.21</v>
      </c>
    </row>
    <row r="828" spans="1:2">
      <c r="A828" s="2">
        <v>44022</v>
      </c>
      <c r="B828" s="3">
        <v>8.22</v>
      </c>
    </row>
    <row r="829" spans="1:2">
      <c r="A829" s="2">
        <v>44023</v>
      </c>
      <c r="B829" s="3">
        <v>8.22</v>
      </c>
    </row>
    <row r="830" spans="1:2">
      <c r="A830" s="2">
        <v>44024</v>
      </c>
      <c r="B830" s="3">
        <v>8.22</v>
      </c>
    </row>
    <row r="831" spans="1:2">
      <c r="A831" s="2">
        <v>44025</v>
      </c>
      <c r="B831" s="3">
        <v>8.14</v>
      </c>
    </row>
    <row r="832" spans="1:2">
      <c r="A832" s="2">
        <v>44026</v>
      </c>
      <c r="B832" s="3">
        <v>8.15</v>
      </c>
    </row>
    <row r="833" spans="1:2">
      <c r="A833" s="2">
        <v>44027</v>
      </c>
      <c r="B833" s="3">
        <v>8.18</v>
      </c>
    </row>
    <row r="834" spans="1:2">
      <c r="A834" s="2">
        <v>44028</v>
      </c>
      <c r="B834" s="3">
        <v>8.1</v>
      </c>
    </row>
    <row r="835" spans="1:2">
      <c r="A835" s="2">
        <v>44029</v>
      </c>
      <c r="B835" s="3">
        <v>8.14</v>
      </c>
    </row>
    <row r="836" spans="1:2">
      <c r="A836" s="2">
        <v>44030</v>
      </c>
      <c r="B836" s="3">
        <v>8.14</v>
      </c>
    </row>
    <row r="837" spans="1:2">
      <c r="A837" s="2">
        <v>44031</v>
      </c>
      <c r="B837" s="3">
        <v>8.14</v>
      </c>
    </row>
    <row r="838" spans="1:2">
      <c r="A838" s="2">
        <v>44032</v>
      </c>
      <c r="B838" s="3">
        <v>8.18</v>
      </c>
    </row>
    <row r="839" spans="1:2">
      <c r="A839" s="2">
        <v>44033</v>
      </c>
      <c r="B839" s="3">
        <v>8.25</v>
      </c>
    </row>
    <row r="840" spans="1:2">
      <c r="A840" s="2">
        <v>44034</v>
      </c>
      <c r="B840" s="3">
        <v>8.24</v>
      </c>
    </row>
    <row r="841" spans="1:2">
      <c r="A841" s="2">
        <v>44035</v>
      </c>
      <c r="B841" s="3">
        <v>8.21</v>
      </c>
    </row>
    <row r="842" spans="1:2">
      <c r="A842" s="2">
        <v>44036</v>
      </c>
      <c r="B842" s="3">
        <v>8.22</v>
      </c>
    </row>
    <row r="843" spans="1:2">
      <c r="A843" s="2">
        <v>44037</v>
      </c>
      <c r="B843" s="3">
        <v>8.22</v>
      </c>
    </row>
    <row r="844" spans="1:2">
      <c r="A844" s="2">
        <v>44038</v>
      </c>
      <c r="B844" s="3">
        <v>8.22</v>
      </c>
    </row>
    <row r="845" spans="1:2">
      <c r="A845" s="2">
        <v>44039</v>
      </c>
      <c r="B845" s="3">
        <v>8.32</v>
      </c>
    </row>
    <row r="846" spans="1:2">
      <c r="A846" s="2">
        <v>44040</v>
      </c>
      <c r="B846" s="3">
        <v>8.32</v>
      </c>
    </row>
    <row r="847" spans="1:2">
      <c r="A847" s="2">
        <v>44041</v>
      </c>
      <c r="B847" s="3">
        <v>8.4</v>
      </c>
    </row>
    <row r="848" spans="1:2">
      <c r="A848" s="2">
        <v>44042</v>
      </c>
      <c r="B848" s="3">
        <v>8.36</v>
      </c>
    </row>
    <row r="849" spans="1:2">
      <c r="A849" s="2">
        <v>44043</v>
      </c>
      <c r="B849" s="3">
        <v>8.3</v>
      </c>
    </row>
    <row r="850" spans="1:2">
      <c r="A850" s="2">
        <v>44044</v>
      </c>
      <c r="B850" s="3">
        <v>8.3</v>
      </c>
    </row>
    <row r="851" spans="1:2">
      <c r="A851" s="2">
        <v>44045</v>
      </c>
      <c r="B851" s="3">
        <v>8.3</v>
      </c>
    </row>
    <row r="852" spans="1:2">
      <c r="A852" s="2">
        <v>44046</v>
      </c>
      <c r="B852" s="3">
        <v>8.33</v>
      </c>
    </row>
    <row r="853" spans="1:2">
      <c r="A853" s="2">
        <v>44047</v>
      </c>
      <c r="B853" s="3">
        <v>8.37</v>
      </c>
    </row>
    <row r="854" spans="1:2">
      <c r="A854" s="2">
        <v>44048</v>
      </c>
      <c r="B854" s="3">
        <v>8.42</v>
      </c>
    </row>
    <row r="855" spans="1:2">
      <c r="A855" s="2">
        <v>44049</v>
      </c>
      <c r="B855" s="3">
        <v>8.46</v>
      </c>
    </row>
    <row r="856" spans="1:2">
      <c r="A856" s="2">
        <v>44050</v>
      </c>
      <c r="B856" s="3">
        <v>8.34</v>
      </c>
    </row>
    <row r="857" spans="1:2">
      <c r="A857" s="2">
        <v>44051</v>
      </c>
      <c r="B857" s="3">
        <v>8.34</v>
      </c>
    </row>
    <row r="858" spans="1:2">
      <c r="A858" s="2">
        <v>44052</v>
      </c>
      <c r="B858" s="3">
        <v>8.34</v>
      </c>
    </row>
    <row r="859" spans="1:2">
      <c r="A859" s="2">
        <v>44053</v>
      </c>
      <c r="B859" s="3">
        <v>8.28</v>
      </c>
    </row>
    <row r="860" spans="1:2">
      <c r="A860" s="2">
        <v>44054</v>
      </c>
      <c r="B860" s="3">
        <v>8.29</v>
      </c>
    </row>
    <row r="861" spans="1:2">
      <c r="A861" s="2">
        <v>44055</v>
      </c>
      <c r="B861" s="3">
        <v>8.34</v>
      </c>
    </row>
    <row r="862" spans="1:2">
      <c r="A862" s="2">
        <v>44056</v>
      </c>
      <c r="B862" s="3">
        <v>8.32</v>
      </c>
    </row>
    <row r="863" spans="1:2">
      <c r="A863" s="2">
        <v>44057</v>
      </c>
      <c r="B863" s="3">
        <v>8.29</v>
      </c>
    </row>
    <row r="864" spans="1:2">
      <c r="A864" s="2">
        <v>44058</v>
      </c>
      <c r="B864" s="3">
        <v>8.29</v>
      </c>
    </row>
    <row r="865" spans="1:2">
      <c r="A865" s="2">
        <v>44059</v>
      </c>
      <c r="B865" s="3">
        <v>8.29</v>
      </c>
    </row>
    <row r="866" spans="1:2">
      <c r="A866" s="2">
        <v>44060</v>
      </c>
      <c r="B866" s="3">
        <v>8.32</v>
      </c>
    </row>
    <row r="867" spans="1:2">
      <c r="A867" s="2">
        <v>44061</v>
      </c>
      <c r="B867" s="3">
        <v>8.33</v>
      </c>
    </row>
    <row r="868" spans="1:2">
      <c r="A868" s="2">
        <v>44062</v>
      </c>
      <c r="B868" s="3">
        <v>8.29</v>
      </c>
    </row>
    <row r="869" spans="1:2">
      <c r="A869" s="2">
        <v>44063</v>
      </c>
      <c r="B869" s="3">
        <v>8.23</v>
      </c>
    </row>
    <row r="870" spans="1:2">
      <c r="A870" s="2">
        <v>44064</v>
      </c>
      <c r="B870" s="3">
        <v>8.29</v>
      </c>
    </row>
    <row r="871" spans="1:2">
      <c r="A871" s="2">
        <v>44065</v>
      </c>
      <c r="B871" s="3">
        <v>8.29</v>
      </c>
    </row>
    <row r="872" spans="1:2">
      <c r="A872" s="2">
        <v>44066</v>
      </c>
      <c r="B872" s="3">
        <v>8.29</v>
      </c>
    </row>
    <row r="873" spans="1:2">
      <c r="A873" s="2">
        <v>44067</v>
      </c>
      <c r="B873" s="3">
        <v>8.36</v>
      </c>
    </row>
    <row r="874" spans="1:2">
      <c r="A874" s="2">
        <v>44068</v>
      </c>
      <c r="B874" s="3">
        <v>8.42</v>
      </c>
    </row>
    <row r="875" spans="1:2">
      <c r="A875" s="2">
        <v>44069</v>
      </c>
      <c r="B875" s="3">
        <v>8.45</v>
      </c>
    </row>
    <row r="876" spans="1:2">
      <c r="A876" s="2">
        <v>44070</v>
      </c>
      <c r="B876" s="3">
        <v>8.4</v>
      </c>
    </row>
    <row r="877" spans="1:2">
      <c r="A877" s="2">
        <v>44071</v>
      </c>
      <c r="B877" s="3">
        <v>8.45</v>
      </c>
    </row>
    <row r="878" spans="1:2">
      <c r="A878" s="2">
        <v>44072</v>
      </c>
      <c r="B878" s="3">
        <v>8.45</v>
      </c>
    </row>
    <row r="879" spans="1:2">
      <c r="A879" s="2">
        <v>44073</v>
      </c>
      <c r="B879" s="3">
        <v>8.45</v>
      </c>
    </row>
    <row r="880" spans="1:2">
      <c r="A880" s="2">
        <v>44074</v>
      </c>
      <c r="B880" s="3">
        <v>8.33</v>
      </c>
    </row>
    <row r="881" spans="1:2">
      <c r="A881" s="2">
        <v>44075</v>
      </c>
      <c r="B881" s="3">
        <v>8.43</v>
      </c>
    </row>
    <row r="882" spans="1:2">
      <c r="A882" s="2">
        <v>44076</v>
      </c>
      <c r="B882" s="3">
        <v>8.43</v>
      </c>
    </row>
    <row r="883" spans="1:2">
      <c r="A883" s="2">
        <v>44077</v>
      </c>
      <c r="B883" s="3">
        <v>8.34</v>
      </c>
    </row>
    <row r="884" spans="1:2">
      <c r="A884" s="2">
        <v>44078</v>
      </c>
      <c r="B884" s="3">
        <v>8.32</v>
      </c>
    </row>
    <row r="885" spans="1:2">
      <c r="A885" s="2">
        <v>44079</v>
      </c>
      <c r="B885" s="3">
        <v>8.32</v>
      </c>
    </row>
    <row r="886" spans="1:2">
      <c r="A886" s="2">
        <v>44080</v>
      </c>
      <c r="B886" s="3">
        <v>8.32</v>
      </c>
    </row>
    <row r="887" spans="1:2">
      <c r="A887" s="2">
        <v>44081</v>
      </c>
      <c r="B887" s="3">
        <v>8.31</v>
      </c>
    </row>
    <row r="888" spans="1:2">
      <c r="A888" s="2">
        <v>44082</v>
      </c>
      <c r="B888" s="3">
        <v>8.2</v>
      </c>
    </row>
    <row r="889" spans="1:2">
      <c r="A889" s="2">
        <v>44083</v>
      </c>
      <c r="B889" s="3">
        <v>8.27</v>
      </c>
    </row>
    <row r="890" spans="1:2">
      <c r="A890" s="2">
        <v>44084</v>
      </c>
      <c r="B890" s="3">
        <v>8.19</v>
      </c>
    </row>
    <row r="891" spans="1:2">
      <c r="A891" s="2">
        <v>44085</v>
      </c>
      <c r="B891" s="3">
        <v>8.22</v>
      </c>
    </row>
    <row r="892" spans="1:2">
      <c r="A892" s="2">
        <v>44086</v>
      </c>
      <c r="B892" s="3">
        <v>8.22</v>
      </c>
    </row>
    <row r="893" spans="1:2">
      <c r="A893" s="2">
        <v>44087</v>
      </c>
      <c r="B893" s="3">
        <v>8.22</v>
      </c>
    </row>
    <row r="894" spans="1:2">
      <c r="A894" s="2">
        <v>44088</v>
      </c>
      <c r="B894" s="3">
        <v>8.32</v>
      </c>
    </row>
    <row r="895" spans="1:2">
      <c r="A895" s="2">
        <v>44089</v>
      </c>
      <c r="B895" s="3">
        <v>8.37</v>
      </c>
    </row>
    <row r="896" spans="1:2">
      <c r="A896" s="2">
        <v>44090</v>
      </c>
      <c r="B896" s="3">
        <v>8.38</v>
      </c>
    </row>
    <row r="897" spans="1:2">
      <c r="A897" s="2">
        <v>44091</v>
      </c>
      <c r="B897" s="3">
        <v>8.35</v>
      </c>
    </row>
    <row r="898" spans="1:2">
      <c r="A898" s="2">
        <v>44092</v>
      </c>
      <c r="B898" s="3">
        <v>8.31</v>
      </c>
    </row>
    <row r="899" spans="1:2">
      <c r="A899" s="2">
        <v>44093</v>
      </c>
      <c r="B899" s="3">
        <v>8.31</v>
      </c>
    </row>
    <row r="900" spans="1:2">
      <c r="A900" s="2">
        <v>44094</v>
      </c>
      <c r="B900" s="3">
        <v>8.31</v>
      </c>
    </row>
    <row r="901" spans="1:2">
      <c r="A901" s="2">
        <v>44095</v>
      </c>
      <c r="B901" s="3">
        <v>8.24</v>
      </c>
    </row>
    <row r="902" spans="1:2">
      <c r="A902" s="2">
        <v>44096</v>
      </c>
      <c r="B902" s="3">
        <v>8.24</v>
      </c>
    </row>
    <row r="903" spans="1:2">
      <c r="A903" s="2">
        <v>44097</v>
      </c>
      <c r="B903" s="3">
        <v>8.16</v>
      </c>
    </row>
    <row r="904" spans="1:2">
      <c r="A904" s="2">
        <v>44098</v>
      </c>
      <c r="B904" s="3">
        <v>8.16</v>
      </c>
    </row>
    <row r="905" spans="1:2">
      <c r="A905" s="2">
        <v>44099</v>
      </c>
      <c r="B905" s="3">
        <v>8.16</v>
      </c>
    </row>
    <row r="906" spans="1:2">
      <c r="A906" s="2">
        <v>44100</v>
      </c>
      <c r="B906" s="3">
        <v>8.16</v>
      </c>
    </row>
    <row r="907" spans="1:2">
      <c r="A907" s="2">
        <v>44101</v>
      </c>
      <c r="B907" s="3">
        <v>8.16</v>
      </c>
    </row>
    <row r="908" spans="1:2">
      <c r="A908" s="2">
        <v>44102</v>
      </c>
      <c r="B908" s="3">
        <v>8.2</v>
      </c>
    </row>
    <row r="909" spans="1:2">
      <c r="A909" s="2">
        <v>44103</v>
      </c>
      <c r="B909" s="3">
        <v>8.16</v>
      </c>
    </row>
    <row r="910" spans="1:2">
      <c r="A910" s="2">
        <v>44104</v>
      </c>
      <c r="B910" s="3">
        <v>8.24</v>
      </c>
    </row>
    <row r="911" spans="1:2">
      <c r="A911" s="2">
        <v>44105</v>
      </c>
      <c r="B911" s="3">
        <v>8.26</v>
      </c>
    </row>
    <row r="912" spans="1:2">
      <c r="A912" s="2">
        <v>44106</v>
      </c>
      <c r="B912" s="3">
        <v>8.22</v>
      </c>
    </row>
    <row r="913" spans="1:2">
      <c r="A913" s="2">
        <v>44107</v>
      </c>
      <c r="B913" s="3">
        <v>8.22</v>
      </c>
    </row>
    <row r="914" spans="1:2">
      <c r="A914" s="2">
        <v>44108</v>
      </c>
      <c r="B914" s="3">
        <v>8.22</v>
      </c>
    </row>
    <row r="915" spans="1:2">
      <c r="A915" s="2">
        <v>44109</v>
      </c>
      <c r="B915" s="3">
        <v>8.28</v>
      </c>
    </row>
    <row r="916" spans="1:2">
      <c r="A916" s="2">
        <v>44110</v>
      </c>
      <c r="B916" s="3">
        <v>8.27</v>
      </c>
    </row>
    <row r="917" spans="1:2">
      <c r="A917" s="2">
        <v>44111</v>
      </c>
      <c r="B917" s="3">
        <v>8.33</v>
      </c>
    </row>
    <row r="918" spans="1:2">
      <c r="A918" s="2">
        <v>44112</v>
      </c>
      <c r="B918" s="3">
        <v>8.32</v>
      </c>
    </row>
    <row r="919" spans="1:2">
      <c r="A919" s="2">
        <v>44113</v>
      </c>
      <c r="B919" s="3">
        <v>8.36</v>
      </c>
    </row>
    <row r="920" spans="1:2">
      <c r="A920" s="2">
        <v>44114</v>
      </c>
      <c r="B920" s="3">
        <v>8.36</v>
      </c>
    </row>
    <row r="921" spans="1:2">
      <c r="A921" s="2">
        <v>44115</v>
      </c>
      <c r="B921" s="3">
        <v>8.36</v>
      </c>
    </row>
    <row r="922" spans="1:2">
      <c r="A922" s="2">
        <v>44116</v>
      </c>
      <c r="B922" s="3">
        <v>8.41</v>
      </c>
    </row>
    <row r="923" spans="1:2">
      <c r="A923" s="2">
        <v>44117</v>
      </c>
      <c r="B923" s="3">
        <v>8.38</v>
      </c>
    </row>
    <row r="924" spans="1:2">
      <c r="A924" s="2">
        <v>44118</v>
      </c>
      <c r="B924" s="3">
        <v>8.35</v>
      </c>
    </row>
    <row r="925" spans="1:2">
      <c r="A925" s="2">
        <v>44119</v>
      </c>
      <c r="B925" s="3">
        <v>8.31</v>
      </c>
    </row>
    <row r="926" spans="1:2">
      <c r="A926" s="2">
        <v>44120</v>
      </c>
      <c r="B926" s="3">
        <v>8.32</v>
      </c>
    </row>
    <row r="927" spans="1:2">
      <c r="A927" s="2">
        <v>44121</v>
      </c>
      <c r="B927" s="3">
        <v>8.32</v>
      </c>
    </row>
    <row r="928" spans="1:2">
      <c r="A928" s="2">
        <v>44122</v>
      </c>
      <c r="B928" s="3">
        <v>8.32</v>
      </c>
    </row>
    <row r="929" spans="1:2">
      <c r="A929" s="2">
        <v>44123</v>
      </c>
      <c r="B929" s="3">
        <v>8.31</v>
      </c>
    </row>
    <row r="930" spans="1:2">
      <c r="A930" s="2">
        <v>44124</v>
      </c>
      <c r="B930" s="3">
        <v>8.37</v>
      </c>
    </row>
    <row r="931" spans="1:2">
      <c r="A931" s="2">
        <v>44125</v>
      </c>
      <c r="B931" s="3">
        <v>8.39</v>
      </c>
    </row>
    <row r="932" spans="1:2">
      <c r="A932" s="2">
        <v>44126</v>
      </c>
      <c r="B932" s="3">
        <v>8.38</v>
      </c>
    </row>
    <row r="933" spans="1:2">
      <c r="A933" s="2">
        <v>44127</v>
      </c>
      <c r="B933" s="3">
        <v>8.4</v>
      </c>
    </row>
    <row r="934" spans="1:2">
      <c r="A934" s="2">
        <v>44128</v>
      </c>
      <c r="B934" s="3">
        <v>8.4</v>
      </c>
    </row>
    <row r="935" spans="1:2">
      <c r="A935" s="2">
        <v>44129</v>
      </c>
      <c r="B935" s="3">
        <v>8.4</v>
      </c>
    </row>
    <row r="936" spans="1:2">
      <c r="A936" s="2">
        <v>44130</v>
      </c>
      <c r="B936" s="3">
        <v>8.35</v>
      </c>
    </row>
    <row r="937" spans="1:2">
      <c r="A937" s="2">
        <v>44131</v>
      </c>
      <c r="B937" s="3">
        <v>8.38</v>
      </c>
    </row>
    <row r="938" spans="1:2">
      <c r="A938" s="2">
        <v>44132</v>
      </c>
      <c r="B938" s="3">
        <v>8.28</v>
      </c>
    </row>
    <row r="939" spans="1:2">
      <c r="A939" s="2">
        <v>44133</v>
      </c>
      <c r="B939" s="3">
        <v>8.33</v>
      </c>
    </row>
    <row r="940" spans="1:2">
      <c r="A940" s="2">
        <v>44134</v>
      </c>
      <c r="B940" s="3">
        <v>8.26</v>
      </c>
    </row>
    <row r="941" spans="1:2">
      <c r="A941" s="2">
        <v>44135</v>
      </c>
      <c r="B941" s="3">
        <v>8.26</v>
      </c>
    </row>
    <row r="942" spans="1:2">
      <c r="A942" s="2">
        <v>44136</v>
      </c>
      <c r="B942" s="3">
        <v>8.26</v>
      </c>
    </row>
    <row r="943" spans="1:2">
      <c r="A943" s="2">
        <v>44137</v>
      </c>
      <c r="B943" s="3">
        <v>8.31</v>
      </c>
    </row>
    <row r="944" spans="1:2">
      <c r="A944" s="2">
        <v>44138</v>
      </c>
      <c r="B944" s="3">
        <v>8.32</v>
      </c>
    </row>
    <row r="945" spans="1:2">
      <c r="A945" s="2">
        <v>44139</v>
      </c>
      <c r="B945" s="3">
        <v>8.44</v>
      </c>
    </row>
  </sheetData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01"/>
  <sheetViews>
    <sheetView workbookViewId="0">
      <selection activeCell="E9" sqref="E9"/>
    </sheetView>
  </sheetViews>
  <sheetFormatPr defaultColWidth="9" defaultRowHeight="14.8" outlineLevelCol="1"/>
  <cols>
    <col min="1" max="1" width="13.3529411764706" customWidth="1"/>
  </cols>
  <sheetData>
    <row r="1" spans="1:2">
      <c r="A1" s="1" t="s">
        <v>81</v>
      </c>
      <c r="B1" s="1" t="s">
        <v>55</v>
      </c>
    </row>
    <row r="2" spans="1:2">
      <c r="A2" s="2">
        <v>42339</v>
      </c>
      <c r="B2" s="3">
        <v>10</v>
      </c>
    </row>
    <row r="3" spans="1:2">
      <c r="A3" s="2">
        <v>42340</v>
      </c>
      <c r="B3" s="3">
        <v>10</v>
      </c>
    </row>
    <row r="4" spans="1:2">
      <c r="A4" s="2">
        <v>42341</v>
      </c>
      <c r="B4" s="3">
        <v>9.99</v>
      </c>
    </row>
    <row r="5" spans="1:2">
      <c r="A5" s="2">
        <v>42342</v>
      </c>
      <c r="B5" s="3">
        <v>9.99</v>
      </c>
    </row>
    <row r="6" spans="1:2">
      <c r="A6" s="2">
        <v>42343</v>
      </c>
      <c r="B6" s="3">
        <v>9.99</v>
      </c>
    </row>
    <row r="7" spans="1:2">
      <c r="A7" s="2">
        <v>42344</v>
      </c>
      <c r="B7" s="3">
        <v>9.99</v>
      </c>
    </row>
    <row r="8" spans="1:2">
      <c r="A8" s="2">
        <v>42345</v>
      </c>
      <c r="B8" s="3">
        <v>9.99</v>
      </c>
    </row>
    <row r="9" spans="1:2">
      <c r="A9" s="2">
        <v>42346</v>
      </c>
      <c r="B9" s="3">
        <v>9.99</v>
      </c>
    </row>
    <row r="10" spans="1:2">
      <c r="A10" s="2">
        <v>42347</v>
      </c>
      <c r="B10" s="3">
        <v>9.99</v>
      </c>
    </row>
    <row r="11" spans="1:2">
      <c r="A11" s="2">
        <v>42348</v>
      </c>
      <c r="B11" s="3">
        <v>9.99</v>
      </c>
    </row>
    <row r="12" spans="1:2">
      <c r="A12" s="2">
        <v>42349</v>
      </c>
      <c r="B12" s="3">
        <v>9.99</v>
      </c>
    </row>
    <row r="13" spans="1:2">
      <c r="A13" s="2">
        <v>42350</v>
      </c>
      <c r="B13" s="3">
        <v>9.99</v>
      </c>
    </row>
    <row r="14" spans="1:2">
      <c r="A14" s="2">
        <v>42351</v>
      </c>
      <c r="B14" s="3">
        <v>9.99</v>
      </c>
    </row>
    <row r="15" spans="1:2">
      <c r="A15" s="2">
        <v>42352</v>
      </c>
      <c r="B15" s="3">
        <v>9.99</v>
      </c>
    </row>
    <row r="16" spans="1:2">
      <c r="A16" s="2">
        <v>42353</v>
      </c>
      <c r="B16" s="3">
        <v>9.97</v>
      </c>
    </row>
    <row r="17" spans="1:2">
      <c r="A17" s="2">
        <v>42354</v>
      </c>
      <c r="B17" s="3">
        <v>9.96</v>
      </c>
    </row>
    <row r="18" spans="1:2">
      <c r="A18" s="2">
        <v>42355</v>
      </c>
      <c r="B18" s="3">
        <v>9.97</v>
      </c>
    </row>
    <row r="19" spans="1:2">
      <c r="A19" s="2">
        <v>42356</v>
      </c>
      <c r="B19" s="3">
        <v>9.98</v>
      </c>
    </row>
    <row r="20" spans="1:2">
      <c r="A20" s="2">
        <v>42357</v>
      </c>
      <c r="B20" s="3">
        <v>9.98</v>
      </c>
    </row>
    <row r="21" spans="1:2">
      <c r="A21" s="2">
        <v>42358</v>
      </c>
      <c r="B21" s="3">
        <v>9.98</v>
      </c>
    </row>
    <row r="22" spans="1:2">
      <c r="A22" s="2">
        <v>42359</v>
      </c>
      <c r="B22" s="3">
        <v>9.98</v>
      </c>
    </row>
    <row r="23" spans="1:2">
      <c r="A23" s="2">
        <v>42360</v>
      </c>
      <c r="B23" s="3">
        <v>9.98</v>
      </c>
    </row>
    <row r="24" spans="1:2">
      <c r="A24" s="2">
        <v>42361</v>
      </c>
      <c r="B24" s="3">
        <v>9.98</v>
      </c>
    </row>
    <row r="25" spans="1:2">
      <c r="A25" s="2">
        <v>42362</v>
      </c>
      <c r="B25" s="3">
        <v>9.98</v>
      </c>
    </row>
    <row r="26" spans="1:2">
      <c r="A26" s="2">
        <v>42363</v>
      </c>
      <c r="B26" s="3">
        <v>9.98</v>
      </c>
    </row>
    <row r="27" spans="1:2">
      <c r="A27" s="2">
        <v>42364</v>
      </c>
      <c r="B27" s="3">
        <v>9.98</v>
      </c>
    </row>
    <row r="28" spans="1:2">
      <c r="A28" s="2">
        <v>42365</v>
      </c>
      <c r="B28" s="3">
        <v>9.98</v>
      </c>
    </row>
    <row r="29" spans="1:2">
      <c r="A29" s="2">
        <v>42366</v>
      </c>
      <c r="B29" s="3">
        <v>9.98</v>
      </c>
    </row>
    <row r="30" spans="1:2">
      <c r="A30" s="2">
        <v>42367</v>
      </c>
      <c r="B30" s="3">
        <v>9.97</v>
      </c>
    </row>
    <row r="31" spans="1:2">
      <c r="A31" s="2">
        <v>42368</v>
      </c>
      <c r="B31" s="3">
        <v>9.98</v>
      </c>
    </row>
    <row r="32" spans="1:2">
      <c r="A32" s="2">
        <v>42369</v>
      </c>
      <c r="B32" s="3">
        <v>9.99</v>
      </c>
    </row>
    <row r="33" spans="1:2">
      <c r="A33" s="2">
        <v>42370</v>
      </c>
      <c r="B33" s="3">
        <v>9.99</v>
      </c>
    </row>
    <row r="34" spans="1:2">
      <c r="A34" s="2">
        <v>42371</v>
      </c>
      <c r="B34" s="3">
        <v>9.99</v>
      </c>
    </row>
    <row r="35" spans="1:2">
      <c r="A35" s="2">
        <v>42372</v>
      </c>
      <c r="B35" s="3">
        <v>9.99</v>
      </c>
    </row>
    <row r="36" spans="1:2">
      <c r="A36" s="2">
        <v>42373</v>
      </c>
      <c r="B36" s="3">
        <v>9.99</v>
      </c>
    </row>
    <row r="37" spans="1:2">
      <c r="A37" s="2">
        <v>42374</v>
      </c>
      <c r="B37" s="3">
        <v>10</v>
      </c>
    </row>
    <row r="38" spans="1:2">
      <c r="A38" s="2">
        <v>42375</v>
      </c>
      <c r="B38" s="3">
        <v>10.02</v>
      </c>
    </row>
    <row r="39" spans="1:2">
      <c r="A39" s="2">
        <v>42376</v>
      </c>
      <c r="B39" s="3">
        <v>10.01</v>
      </c>
    </row>
    <row r="40" spans="1:2">
      <c r="A40" s="2">
        <v>42377</v>
      </c>
      <c r="B40" s="3">
        <v>10.03</v>
      </c>
    </row>
    <row r="41" spans="1:2">
      <c r="A41" s="2">
        <v>42378</v>
      </c>
      <c r="B41" s="3">
        <v>10.03</v>
      </c>
    </row>
    <row r="42" spans="1:2">
      <c r="A42" s="2">
        <v>42379</v>
      </c>
      <c r="B42" s="3">
        <v>10.03</v>
      </c>
    </row>
    <row r="43" spans="1:2">
      <c r="A43" s="2">
        <v>42380</v>
      </c>
      <c r="B43" s="3">
        <v>10.02</v>
      </c>
    </row>
    <row r="44" spans="1:2">
      <c r="A44" s="2">
        <v>42381</v>
      </c>
      <c r="B44" s="3">
        <v>10.02</v>
      </c>
    </row>
    <row r="45" spans="1:2">
      <c r="A45" s="2">
        <v>42382</v>
      </c>
      <c r="B45" s="3">
        <v>10.03</v>
      </c>
    </row>
    <row r="46" spans="1:2">
      <c r="A46" s="2">
        <v>42383</v>
      </c>
      <c r="B46" s="3">
        <v>10.05</v>
      </c>
    </row>
    <row r="47" spans="1:2">
      <c r="A47" s="2">
        <v>42384</v>
      </c>
      <c r="B47" s="3">
        <v>10.06</v>
      </c>
    </row>
    <row r="48" spans="1:2">
      <c r="A48" s="2">
        <v>42385</v>
      </c>
      <c r="B48" s="3">
        <v>10.06</v>
      </c>
    </row>
    <row r="49" spans="1:2">
      <c r="A49" s="2">
        <v>42386</v>
      </c>
      <c r="B49" s="3">
        <v>10.06</v>
      </c>
    </row>
    <row r="50" spans="1:2">
      <c r="A50" s="2">
        <v>42387</v>
      </c>
      <c r="B50" s="3">
        <v>10.06</v>
      </c>
    </row>
    <row r="51" spans="1:2">
      <c r="A51" s="2">
        <v>42388</v>
      </c>
      <c r="B51" s="3">
        <v>10.07</v>
      </c>
    </row>
    <row r="52" spans="1:2">
      <c r="A52" s="2">
        <v>42389</v>
      </c>
      <c r="B52" s="3">
        <v>10.09</v>
      </c>
    </row>
    <row r="53" spans="1:2">
      <c r="A53" s="2">
        <v>42390</v>
      </c>
      <c r="B53" s="3">
        <v>10.07</v>
      </c>
    </row>
    <row r="54" spans="1:2">
      <c r="A54" s="2">
        <v>42391</v>
      </c>
      <c r="B54" s="3">
        <v>10.03</v>
      </c>
    </row>
    <row r="55" spans="1:2">
      <c r="A55" s="2">
        <v>42392</v>
      </c>
      <c r="B55" s="3">
        <v>10.03</v>
      </c>
    </row>
    <row r="56" spans="1:2">
      <c r="A56" s="2">
        <v>42393</v>
      </c>
      <c r="B56" s="3">
        <v>10.03</v>
      </c>
    </row>
    <row r="57" spans="1:2">
      <c r="A57" s="2">
        <v>42394</v>
      </c>
      <c r="B57" s="3">
        <v>10.05</v>
      </c>
    </row>
    <row r="58" spans="1:2">
      <c r="A58" s="2">
        <v>42395</v>
      </c>
      <c r="B58" s="3">
        <v>10.04</v>
      </c>
    </row>
    <row r="59" spans="1:2">
      <c r="A59" s="2">
        <v>42396</v>
      </c>
      <c r="B59" s="3">
        <v>10.02</v>
      </c>
    </row>
    <row r="60" spans="1:2">
      <c r="A60" s="2">
        <v>42397</v>
      </c>
      <c r="B60" s="3">
        <v>10.04</v>
      </c>
    </row>
    <row r="61" spans="1:2">
      <c r="A61" s="2">
        <v>42398</v>
      </c>
      <c r="B61" s="3">
        <v>10.05</v>
      </c>
    </row>
    <row r="62" spans="1:2">
      <c r="A62" s="2">
        <v>42399</v>
      </c>
      <c r="B62" s="3">
        <v>10.05</v>
      </c>
    </row>
    <row r="63" spans="1:2">
      <c r="A63" s="2">
        <v>42400</v>
      </c>
      <c r="B63" s="3">
        <v>10.05</v>
      </c>
    </row>
    <row r="64" spans="1:2">
      <c r="A64" s="2">
        <v>42401</v>
      </c>
      <c r="B64" s="3">
        <v>10.05</v>
      </c>
    </row>
    <row r="65" spans="1:2">
      <c r="A65" s="2">
        <v>42402</v>
      </c>
      <c r="B65" s="3">
        <v>10.06</v>
      </c>
    </row>
    <row r="66" spans="1:2">
      <c r="A66" s="2">
        <v>42403</v>
      </c>
      <c r="B66" s="3">
        <v>10.06</v>
      </c>
    </row>
    <row r="67" spans="1:2">
      <c r="A67" s="2">
        <v>42404</v>
      </c>
      <c r="B67" s="3">
        <v>10.05</v>
      </c>
    </row>
    <row r="68" spans="1:2">
      <c r="A68" s="2">
        <v>42405</v>
      </c>
      <c r="B68" s="3">
        <v>10.05</v>
      </c>
    </row>
    <row r="69" spans="1:2">
      <c r="A69" s="2">
        <v>42406</v>
      </c>
      <c r="B69" s="3">
        <v>10.05</v>
      </c>
    </row>
    <row r="70" spans="1:2">
      <c r="A70" s="2">
        <v>42407</v>
      </c>
      <c r="B70" s="3">
        <v>10.05</v>
      </c>
    </row>
    <row r="71" spans="1:2">
      <c r="A71" s="2">
        <v>42408</v>
      </c>
      <c r="B71" s="3">
        <v>10.05</v>
      </c>
    </row>
    <row r="72" spans="1:2">
      <c r="A72" s="2">
        <v>42409</v>
      </c>
      <c r="B72" s="3">
        <v>10.05</v>
      </c>
    </row>
    <row r="73" spans="1:2">
      <c r="A73" s="2">
        <v>42410</v>
      </c>
      <c r="B73" s="3">
        <v>10.05</v>
      </c>
    </row>
    <row r="74" spans="1:2">
      <c r="A74" s="2">
        <v>42411</v>
      </c>
      <c r="B74" s="3">
        <v>10.02</v>
      </c>
    </row>
    <row r="75" spans="1:2">
      <c r="A75" s="2">
        <v>42412</v>
      </c>
      <c r="B75" s="3">
        <v>9.99</v>
      </c>
    </row>
    <row r="76" spans="1:2">
      <c r="A76" s="2">
        <v>42413</v>
      </c>
      <c r="B76" s="3">
        <v>9.99</v>
      </c>
    </row>
    <row r="77" spans="1:2">
      <c r="A77" s="2">
        <v>42414</v>
      </c>
      <c r="B77" s="3">
        <v>9.99</v>
      </c>
    </row>
    <row r="78" spans="1:2">
      <c r="A78" s="2">
        <v>42415</v>
      </c>
      <c r="B78" s="3">
        <v>10</v>
      </c>
    </row>
    <row r="79" spans="1:2">
      <c r="A79" s="2">
        <v>42416</v>
      </c>
      <c r="B79" s="3">
        <v>10.02</v>
      </c>
    </row>
    <row r="80" spans="1:2">
      <c r="A80" s="2">
        <v>42417</v>
      </c>
      <c r="B80" s="3">
        <v>10.02</v>
      </c>
    </row>
    <row r="81" spans="1:2">
      <c r="A81" s="2">
        <v>42418</v>
      </c>
      <c r="B81" s="3">
        <v>10.03</v>
      </c>
    </row>
    <row r="82" spans="1:2">
      <c r="A82" s="2">
        <v>42419</v>
      </c>
      <c r="B82" s="3">
        <v>10.02</v>
      </c>
    </row>
    <row r="83" spans="1:2">
      <c r="A83" s="2">
        <v>42420</v>
      </c>
      <c r="B83" s="3">
        <v>10.02</v>
      </c>
    </row>
    <row r="84" spans="1:2">
      <c r="A84" s="2">
        <v>42421</v>
      </c>
      <c r="B84" s="3">
        <v>10.02</v>
      </c>
    </row>
    <row r="85" spans="1:2">
      <c r="A85" s="2">
        <v>42422</v>
      </c>
      <c r="B85" s="3">
        <v>10.02</v>
      </c>
    </row>
    <row r="86" spans="1:2">
      <c r="A86" s="2">
        <v>42423</v>
      </c>
      <c r="B86" s="3">
        <v>10.02</v>
      </c>
    </row>
    <row r="87" spans="1:2">
      <c r="A87" s="2">
        <v>42424</v>
      </c>
      <c r="B87" s="3">
        <v>9.99</v>
      </c>
    </row>
    <row r="88" spans="1:2">
      <c r="A88" s="2">
        <v>42425</v>
      </c>
      <c r="B88" s="3">
        <v>10</v>
      </c>
    </row>
    <row r="89" spans="1:2">
      <c r="A89" s="2">
        <v>42426</v>
      </c>
      <c r="B89" s="3">
        <v>9.99</v>
      </c>
    </row>
    <row r="90" spans="1:2">
      <c r="A90" s="2">
        <v>42427</v>
      </c>
      <c r="B90" s="3">
        <v>9.99</v>
      </c>
    </row>
    <row r="91" spans="1:2">
      <c r="A91" s="2">
        <v>42428</v>
      </c>
      <c r="B91" s="3">
        <v>9.99</v>
      </c>
    </row>
    <row r="92" spans="1:2">
      <c r="A92" s="2">
        <v>42429</v>
      </c>
      <c r="B92" s="3">
        <v>10.01</v>
      </c>
    </row>
    <row r="93" spans="1:2">
      <c r="A93" s="2">
        <v>42430</v>
      </c>
      <c r="B93" s="3">
        <v>10</v>
      </c>
    </row>
    <row r="94" spans="1:2">
      <c r="A94" s="2">
        <v>42431</v>
      </c>
      <c r="B94" s="3">
        <v>10.01</v>
      </c>
    </row>
    <row r="95" spans="1:2">
      <c r="A95" s="2">
        <v>42432</v>
      </c>
      <c r="B95" s="3">
        <v>10.02</v>
      </c>
    </row>
    <row r="96" spans="1:2">
      <c r="A96" s="2">
        <v>42433</v>
      </c>
      <c r="B96" s="3">
        <v>10.01</v>
      </c>
    </row>
    <row r="97" spans="1:2">
      <c r="A97" s="2">
        <v>42434</v>
      </c>
      <c r="B97" s="3">
        <v>10.01</v>
      </c>
    </row>
    <row r="98" spans="1:2">
      <c r="A98" s="2">
        <v>42435</v>
      </c>
      <c r="B98" s="3">
        <v>10.01</v>
      </c>
    </row>
    <row r="99" spans="1:2">
      <c r="A99" s="2">
        <v>42436</v>
      </c>
      <c r="B99" s="3">
        <v>10.02</v>
      </c>
    </row>
    <row r="100" spans="1:2">
      <c r="A100" s="2">
        <v>42437</v>
      </c>
      <c r="B100" s="3">
        <v>10.03</v>
      </c>
    </row>
    <row r="101" spans="1:2">
      <c r="A101" s="2">
        <v>42438</v>
      </c>
      <c r="B101" s="3">
        <v>10.03</v>
      </c>
    </row>
    <row r="102" spans="1:2">
      <c r="A102" s="2">
        <v>42439</v>
      </c>
      <c r="B102" s="3">
        <v>10.03</v>
      </c>
    </row>
    <row r="103" spans="1:2">
      <c r="A103" s="2">
        <v>42440</v>
      </c>
      <c r="B103" s="3">
        <v>10.04</v>
      </c>
    </row>
    <row r="104" spans="1:2">
      <c r="A104" s="2">
        <v>42441</v>
      </c>
      <c r="B104" s="3">
        <v>10.04</v>
      </c>
    </row>
    <row r="105" spans="1:2">
      <c r="A105" s="2">
        <v>42442</v>
      </c>
      <c r="B105" s="3">
        <v>10.04</v>
      </c>
    </row>
    <row r="106" spans="1:2">
      <c r="A106" s="2">
        <v>42443</v>
      </c>
      <c r="B106" s="3">
        <v>10.05</v>
      </c>
    </row>
    <row r="107" spans="1:2">
      <c r="A107" s="2">
        <v>42444</v>
      </c>
      <c r="B107" s="3">
        <v>10.05</v>
      </c>
    </row>
    <row r="108" spans="1:2">
      <c r="A108" s="2">
        <v>42445</v>
      </c>
      <c r="B108" s="3">
        <v>10.06</v>
      </c>
    </row>
    <row r="109" spans="1:2">
      <c r="A109" s="2">
        <v>42446</v>
      </c>
      <c r="B109" s="3">
        <v>10.08</v>
      </c>
    </row>
    <row r="110" spans="1:2">
      <c r="A110" s="2">
        <v>42447</v>
      </c>
      <c r="B110" s="3">
        <v>10.09</v>
      </c>
    </row>
    <row r="111" spans="1:2">
      <c r="A111" s="2">
        <v>42448</v>
      </c>
      <c r="B111" s="3">
        <v>10.09</v>
      </c>
    </row>
    <row r="112" spans="1:2">
      <c r="A112" s="2">
        <v>42449</v>
      </c>
      <c r="B112" s="3">
        <v>10.09</v>
      </c>
    </row>
    <row r="113" spans="1:2">
      <c r="A113" s="2">
        <v>42450</v>
      </c>
      <c r="B113" s="3">
        <v>10.08</v>
      </c>
    </row>
    <row r="114" spans="1:2">
      <c r="A114" s="2">
        <v>42451</v>
      </c>
      <c r="B114" s="3">
        <v>10.08</v>
      </c>
    </row>
    <row r="115" spans="1:2">
      <c r="A115" s="2">
        <v>42452</v>
      </c>
      <c r="B115" s="3">
        <v>10.09</v>
      </c>
    </row>
    <row r="116" spans="1:2">
      <c r="A116" s="2">
        <v>42453</v>
      </c>
      <c r="B116" s="3">
        <v>10.1</v>
      </c>
    </row>
    <row r="117" spans="1:2">
      <c r="A117" s="2">
        <v>42454</v>
      </c>
      <c r="B117" s="3">
        <v>10.1</v>
      </c>
    </row>
    <row r="118" spans="1:2">
      <c r="A118" s="2">
        <v>42455</v>
      </c>
      <c r="B118" s="3">
        <v>10.1</v>
      </c>
    </row>
    <row r="119" spans="1:2">
      <c r="A119" s="2">
        <v>42456</v>
      </c>
      <c r="B119" s="3">
        <v>10.1</v>
      </c>
    </row>
    <row r="120" spans="1:2">
      <c r="A120" s="2">
        <v>42457</v>
      </c>
      <c r="B120" s="3">
        <v>10.1</v>
      </c>
    </row>
    <row r="121" spans="1:2">
      <c r="A121" s="2">
        <v>42458</v>
      </c>
      <c r="B121" s="3">
        <v>10.12</v>
      </c>
    </row>
    <row r="122" spans="1:2">
      <c r="A122" s="2">
        <v>42459</v>
      </c>
      <c r="B122" s="3">
        <v>10.13</v>
      </c>
    </row>
    <row r="123" spans="1:2">
      <c r="A123" s="2">
        <v>42460</v>
      </c>
      <c r="B123" s="3">
        <v>10.15</v>
      </c>
    </row>
    <row r="124" spans="1:2">
      <c r="A124" s="2">
        <v>42461</v>
      </c>
      <c r="B124" s="3">
        <v>10.16</v>
      </c>
    </row>
    <row r="125" spans="1:2">
      <c r="A125" s="2">
        <v>42462</v>
      </c>
      <c r="B125" s="3">
        <v>10.16</v>
      </c>
    </row>
    <row r="126" spans="1:2">
      <c r="A126" s="2">
        <v>42463</v>
      </c>
      <c r="B126" s="3">
        <v>10.16</v>
      </c>
    </row>
    <row r="127" spans="1:2">
      <c r="A127" s="2">
        <v>42464</v>
      </c>
      <c r="B127" s="3">
        <v>10.16</v>
      </c>
    </row>
    <row r="128" spans="1:2">
      <c r="A128" s="2">
        <v>42465</v>
      </c>
      <c r="B128" s="3">
        <v>10.18</v>
      </c>
    </row>
    <row r="129" spans="1:2">
      <c r="A129" s="2">
        <v>42466</v>
      </c>
      <c r="B129" s="3">
        <v>10.17</v>
      </c>
    </row>
    <row r="130" spans="1:2">
      <c r="A130" s="2">
        <v>42467</v>
      </c>
      <c r="B130" s="3">
        <v>10.18</v>
      </c>
    </row>
    <row r="131" spans="1:2">
      <c r="A131" s="2">
        <v>42468</v>
      </c>
      <c r="B131" s="3">
        <v>10.19</v>
      </c>
    </row>
    <row r="132" spans="1:2">
      <c r="A132" s="2">
        <v>42469</v>
      </c>
      <c r="B132" s="3">
        <v>10.19</v>
      </c>
    </row>
    <row r="133" spans="1:2">
      <c r="A133" s="2">
        <v>42470</v>
      </c>
      <c r="B133" s="3">
        <v>10.19</v>
      </c>
    </row>
    <row r="134" spans="1:2">
      <c r="A134" s="2">
        <v>42471</v>
      </c>
      <c r="B134" s="3">
        <v>10.19</v>
      </c>
    </row>
    <row r="135" spans="1:2">
      <c r="A135" s="2">
        <v>42472</v>
      </c>
      <c r="B135" s="3">
        <v>10.18</v>
      </c>
    </row>
    <row r="136" spans="1:2">
      <c r="A136" s="2">
        <v>42473</v>
      </c>
      <c r="B136" s="3">
        <v>10.2</v>
      </c>
    </row>
    <row r="137" spans="1:2">
      <c r="A137" s="2">
        <v>42474</v>
      </c>
      <c r="B137" s="3">
        <v>10.21</v>
      </c>
    </row>
    <row r="138" spans="1:2">
      <c r="A138" s="2">
        <v>42475</v>
      </c>
      <c r="B138" s="3">
        <v>10.22</v>
      </c>
    </row>
    <row r="139" spans="1:2">
      <c r="A139" s="2">
        <v>42476</v>
      </c>
      <c r="B139" s="3">
        <v>10.22</v>
      </c>
    </row>
    <row r="140" spans="1:2">
      <c r="A140" s="2">
        <v>42477</v>
      </c>
      <c r="B140" s="3">
        <v>10.22</v>
      </c>
    </row>
    <row r="141" spans="1:2">
      <c r="A141" s="2">
        <v>42478</v>
      </c>
      <c r="B141" s="3">
        <v>10.22</v>
      </c>
    </row>
    <row r="142" spans="1:2">
      <c r="A142" s="2">
        <v>42479</v>
      </c>
      <c r="B142" s="3">
        <v>10.22</v>
      </c>
    </row>
    <row r="143" spans="1:2">
      <c r="A143" s="2">
        <v>42480</v>
      </c>
      <c r="B143" s="3">
        <v>10.21</v>
      </c>
    </row>
    <row r="144" spans="1:2">
      <c r="A144" s="2">
        <v>42481</v>
      </c>
      <c r="B144" s="3">
        <v>10.2</v>
      </c>
    </row>
    <row r="145" spans="1:2">
      <c r="A145" s="2">
        <v>42482</v>
      </c>
      <c r="B145" s="3">
        <v>10.19</v>
      </c>
    </row>
    <row r="146" spans="1:2">
      <c r="A146" s="2">
        <v>42483</v>
      </c>
      <c r="B146" s="3">
        <v>10.19</v>
      </c>
    </row>
    <row r="147" spans="1:2">
      <c r="A147" s="2">
        <v>42484</v>
      </c>
      <c r="B147" s="3">
        <v>10.19</v>
      </c>
    </row>
    <row r="148" spans="1:2">
      <c r="A148" s="2">
        <v>42485</v>
      </c>
      <c r="B148" s="3">
        <v>10.18</v>
      </c>
    </row>
    <row r="149" spans="1:2">
      <c r="A149" s="2">
        <v>42486</v>
      </c>
      <c r="B149" s="3">
        <v>10.17</v>
      </c>
    </row>
    <row r="150" spans="1:2">
      <c r="A150" s="2">
        <v>42487</v>
      </c>
      <c r="B150" s="3">
        <v>10.19</v>
      </c>
    </row>
    <row r="151" spans="1:2">
      <c r="A151" s="2">
        <v>42488</v>
      </c>
      <c r="B151" s="3">
        <v>10.21</v>
      </c>
    </row>
    <row r="152" spans="1:2">
      <c r="A152" s="2">
        <v>42489</v>
      </c>
      <c r="B152" s="3">
        <v>10.21</v>
      </c>
    </row>
    <row r="153" spans="1:2">
      <c r="A153" s="2">
        <v>42490</v>
      </c>
      <c r="B153" s="3">
        <v>10.21</v>
      </c>
    </row>
    <row r="154" spans="1:2">
      <c r="A154" s="2">
        <v>42491</v>
      </c>
      <c r="B154" s="3">
        <v>10.21</v>
      </c>
    </row>
    <row r="155" spans="1:2">
      <c r="A155" s="2">
        <v>42492</v>
      </c>
      <c r="B155" s="3">
        <v>10.21</v>
      </c>
    </row>
    <row r="156" spans="1:2">
      <c r="A156" s="2">
        <v>42493</v>
      </c>
      <c r="B156" s="3">
        <v>10.22</v>
      </c>
    </row>
    <row r="157" spans="1:2">
      <c r="A157" s="2">
        <v>42494</v>
      </c>
      <c r="B157" s="3">
        <v>10.21</v>
      </c>
    </row>
    <row r="158" spans="1:2">
      <c r="A158" s="2">
        <v>42495</v>
      </c>
      <c r="B158" s="3">
        <v>10.22</v>
      </c>
    </row>
    <row r="159" spans="1:2">
      <c r="A159" s="2">
        <v>42496</v>
      </c>
      <c r="B159" s="3">
        <v>10.22</v>
      </c>
    </row>
    <row r="160" spans="1:2">
      <c r="A160" s="2">
        <v>42497</v>
      </c>
      <c r="B160" s="3">
        <v>10.22</v>
      </c>
    </row>
    <row r="161" spans="1:2">
      <c r="A161" s="2">
        <v>42498</v>
      </c>
      <c r="B161" s="3">
        <v>10.22</v>
      </c>
    </row>
    <row r="162" spans="1:2">
      <c r="A162" s="2">
        <v>42499</v>
      </c>
      <c r="B162" s="3">
        <v>10.23</v>
      </c>
    </row>
    <row r="163" spans="1:2">
      <c r="A163" s="2">
        <v>42500</v>
      </c>
      <c r="B163" s="3">
        <v>10.23</v>
      </c>
    </row>
    <row r="164" spans="1:2">
      <c r="A164" s="2">
        <v>42501</v>
      </c>
      <c r="B164" s="3">
        <v>10.22</v>
      </c>
    </row>
    <row r="165" spans="1:2">
      <c r="A165" s="2">
        <v>42502</v>
      </c>
      <c r="B165" s="3">
        <v>10.22</v>
      </c>
    </row>
    <row r="166" spans="1:2">
      <c r="A166" s="2">
        <v>42503</v>
      </c>
      <c r="B166" s="3">
        <v>10.24</v>
      </c>
    </row>
    <row r="167" spans="1:2">
      <c r="A167" s="2">
        <v>42504</v>
      </c>
      <c r="B167" s="3">
        <v>10.24</v>
      </c>
    </row>
    <row r="168" spans="1:2">
      <c r="A168" s="2">
        <v>42505</v>
      </c>
      <c r="B168" s="3">
        <v>10.24</v>
      </c>
    </row>
    <row r="169" spans="1:2">
      <c r="A169" s="2">
        <v>42506</v>
      </c>
      <c r="B169" s="3">
        <v>10.24</v>
      </c>
    </row>
    <row r="170" spans="1:2">
      <c r="A170" s="2">
        <v>42507</v>
      </c>
      <c r="B170" s="3">
        <v>10.23</v>
      </c>
    </row>
    <row r="171" spans="1:2">
      <c r="A171" s="2">
        <v>42508</v>
      </c>
      <c r="B171" s="3">
        <v>10.23</v>
      </c>
    </row>
    <row r="172" spans="1:2">
      <c r="A172" s="2">
        <v>42509</v>
      </c>
      <c r="B172" s="3">
        <v>10.22</v>
      </c>
    </row>
    <row r="173" spans="1:2">
      <c r="A173" s="2">
        <v>42510</v>
      </c>
      <c r="B173" s="3">
        <v>10.23</v>
      </c>
    </row>
    <row r="174" spans="1:2">
      <c r="A174" s="2">
        <v>42511</v>
      </c>
      <c r="B174" s="3">
        <v>10.23</v>
      </c>
    </row>
    <row r="175" spans="1:2">
      <c r="A175" s="2">
        <v>42512</v>
      </c>
      <c r="B175" s="3">
        <v>10.23</v>
      </c>
    </row>
    <row r="176" spans="1:2">
      <c r="A176" s="2">
        <v>42513</v>
      </c>
      <c r="B176" s="3">
        <v>10.24</v>
      </c>
    </row>
    <row r="177" spans="1:2">
      <c r="A177" s="2">
        <v>42514</v>
      </c>
      <c r="B177" s="3">
        <v>10.24</v>
      </c>
    </row>
    <row r="178" spans="1:2">
      <c r="A178" s="2">
        <v>42515</v>
      </c>
      <c r="B178" s="3">
        <v>10.24</v>
      </c>
    </row>
    <row r="179" spans="1:2">
      <c r="A179" s="2">
        <v>42516</v>
      </c>
      <c r="B179" s="3">
        <v>10.25</v>
      </c>
    </row>
    <row r="180" spans="1:2">
      <c r="A180" s="2">
        <v>42517</v>
      </c>
      <c r="B180" s="3">
        <v>10.25</v>
      </c>
    </row>
    <row r="181" spans="1:2">
      <c r="A181" s="2">
        <v>42518</v>
      </c>
      <c r="B181" s="3">
        <v>10.25</v>
      </c>
    </row>
    <row r="182" spans="1:2">
      <c r="A182" s="2">
        <v>42519</v>
      </c>
      <c r="B182" s="3">
        <v>10.25</v>
      </c>
    </row>
    <row r="183" spans="1:2">
      <c r="A183" s="2">
        <v>42520</v>
      </c>
      <c r="B183" s="3">
        <v>10.26</v>
      </c>
    </row>
    <row r="184" spans="1:2">
      <c r="A184" s="2">
        <v>42521</v>
      </c>
      <c r="B184" s="3">
        <v>10.25</v>
      </c>
    </row>
    <row r="185" spans="1:2">
      <c r="A185" s="2">
        <v>42522</v>
      </c>
      <c r="B185" s="3">
        <v>10.26</v>
      </c>
    </row>
    <row r="186" spans="1:2">
      <c r="A186" s="2">
        <v>42523</v>
      </c>
      <c r="B186" s="3">
        <v>10.26</v>
      </c>
    </row>
    <row r="187" spans="1:2">
      <c r="A187" s="2">
        <v>42524</v>
      </c>
      <c r="B187" s="3">
        <v>10.29</v>
      </c>
    </row>
    <row r="188" spans="1:2">
      <c r="A188" s="2">
        <v>42525</v>
      </c>
      <c r="B188" s="3">
        <v>10.29</v>
      </c>
    </row>
    <row r="189" spans="1:2">
      <c r="A189" s="2">
        <v>42526</v>
      </c>
      <c r="B189" s="3">
        <v>10.29</v>
      </c>
    </row>
    <row r="190" spans="1:2">
      <c r="A190" s="2">
        <v>42527</v>
      </c>
      <c r="B190" s="3">
        <v>10.29</v>
      </c>
    </row>
    <row r="191" spans="1:2">
      <c r="A191" s="2">
        <v>42528</v>
      </c>
      <c r="B191" s="3">
        <v>10.3</v>
      </c>
    </row>
    <row r="192" spans="1:2">
      <c r="A192" s="2">
        <v>42529</v>
      </c>
      <c r="B192" s="3">
        <v>10.3</v>
      </c>
    </row>
    <row r="193" spans="1:2">
      <c r="A193" s="2">
        <v>42530</v>
      </c>
      <c r="B193" s="3">
        <v>10.3</v>
      </c>
    </row>
    <row r="194" spans="1:2">
      <c r="A194" s="2">
        <v>42531</v>
      </c>
      <c r="B194" s="3">
        <v>10.31</v>
      </c>
    </row>
    <row r="195" spans="1:2">
      <c r="A195" s="2">
        <v>42532</v>
      </c>
      <c r="B195" s="3">
        <v>10.31</v>
      </c>
    </row>
    <row r="196" spans="1:2">
      <c r="A196" s="2">
        <v>42533</v>
      </c>
      <c r="B196" s="3">
        <v>10.31</v>
      </c>
    </row>
    <row r="197" spans="1:2">
      <c r="A197" s="2">
        <v>42534</v>
      </c>
      <c r="B197" s="3">
        <v>10.3</v>
      </c>
    </row>
    <row r="198" spans="1:2">
      <c r="A198" s="2">
        <v>42535</v>
      </c>
      <c r="B198" s="3">
        <v>10.28</v>
      </c>
    </row>
    <row r="199" spans="1:2">
      <c r="A199" s="2">
        <v>42536</v>
      </c>
      <c r="B199" s="3">
        <v>10.29</v>
      </c>
    </row>
    <row r="200" spans="1:2">
      <c r="A200" s="2">
        <v>42537</v>
      </c>
      <c r="B200" s="3">
        <v>10.29</v>
      </c>
    </row>
    <row r="201" spans="1:2">
      <c r="A201" s="2">
        <v>42538</v>
      </c>
      <c r="B201" s="3">
        <v>10.29</v>
      </c>
    </row>
    <row r="202" spans="1:2">
      <c r="A202" s="2">
        <v>42539</v>
      </c>
      <c r="B202" s="3">
        <v>10.29</v>
      </c>
    </row>
    <row r="203" spans="1:2">
      <c r="A203" s="2">
        <v>42540</v>
      </c>
      <c r="B203" s="3">
        <v>10.29</v>
      </c>
    </row>
    <row r="204" spans="1:2">
      <c r="A204" s="2">
        <v>42541</v>
      </c>
      <c r="B204" s="3">
        <v>10.3</v>
      </c>
    </row>
    <row r="205" spans="1:2">
      <c r="A205" s="2">
        <v>42542</v>
      </c>
      <c r="B205" s="3">
        <v>10.3</v>
      </c>
    </row>
    <row r="206" spans="1:2">
      <c r="A206" s="2">
        <v>42543</v>
      </c>
      <c r="B206" s="3">
        <v>10.31</v>
      </c>
    </row>
    <row r="207" spans="1:2">
      <c r="A207" s="2">
        <v>42544</v>
      </c>
      <c r="B207" s="3">
        <v>10.3</v>
      </c>
    </row>
    <row r="208" spans="1:2">
      <c r="A208" s="2">
        <v>42545</v>
      </c>
      <c r="B208" s="3">
        <v>10.32</v>
      </c>
    </row>
    <row r="209" spans="1:2">
      <c r="A209" s="2">
        <v>42546</v>
      </c>
      <c r="B209" s="3">
        <v>10.32</v>
      </c>
    </row>
    <row r="210" spans="1:2">
      <c r="A210" s="2">
        <v>42547</v>
      </c>
      <c r="B210" s="3">
        <v>10.32</v>
      </c>
    </row>
    <row r="211" spans="1:2">
      <c r="A211" s="2">
        <v>42548</v>
      </c>
      <c r="B211" s="3">
        <v>10.33</v>
      </c>
    </row>
    <row r="212" spans="1:2">
      <c r="A212" s="2">
        <v>42549</v>
      </c>
      <c r="B212" s="3">
        <v>10.34</v>
      </c>
    </row>
    <row r="213" spans="1:2">
      <c r="A213" s="2">
        <v>42550</v>
      </c>
      <c r="B213" s="3">
        <v>10.37</v>
      </c>
    </row>
    <row r="214" spans="1:2">
      <c r="A214" s="2">
        <v>42551</v>
      </c>
      <c r="B214" s="3">
        <v>10.38</v>
      </c>
    </row>
    <row r="215" spans="1:2">
      <c r="A215" s="2">
        <v>42552</v>
      </c>
      <c r="B215" s="3">
        <v>10.38</v>
      </c>
    </row>
    <row r="216" spans="1:2">
      <c r="A216" s="2">
        <v>42553</v>
      </c>
      <c r="B216" s="3">
        <v>10.38</v>
      </c>
    </row>
    <row r="217" spans="1:2">
      <c r="A217" s="2">
        <v>42554</v>
      </c>
      <c r="B217" s="3">
        <v>10.38</v>
      </c>
    </row>
    <row r="218" spans="1:2">
      <c r="A218" s="2">
        <v>42555</v>
      </c>
      <c r="B218" s="3">
        <v>10.41</v>
      </c>
    </row>
    <row r="219" spans="1:2">
      <c r="A219" s="2">
        <v>42556</v>
      </c>
      <c r="B219" s="3">
        <v>10.43</v>
      </c>
    </row>
    <row r="220" spans="1:2">
      <c r="A220" s="2">
        <v>42557</v>
      </c>
      <c r="B220" s="3">
        <v>10.44</v>
      </c>
    </row>
    <row r="221" spans="1:2">
      <c r="A221" s="2">
        <v>42558</v>
      </c>
      <c r="B221" s="3">
        <v>10.44</v>
      </c>
    </row>
    <row r="222" spans="1:2">
      <c r="A222" s="2">
        <v>42559</v>
      </c>
      <c r="B222" s="3">
        <v>10.44</v>
      </c>
    </row>
    <row r="223" spans="1:2">
      <c r="A223" s="2">
        <v>42560</v>
      </c>
      <c r="B223" s="3">
        <v>10.44</v>
      </c>
    </row>
    <row r="224" spans="1:2">
      <c r="A224" s="2">
        <v>42561</v>
      </c>
      <c r="B224" s="3">
        <v>10.44</v>
      </c>
    </row>
    <row r="225" spans="1:2">
      <c r="A225" s="2">
        <v>42562</v>
      </c>
      <c r="B225" s="3">
        <v>10.45</v>
      </c>
    </row>
    <row r="226" spans="1:2">
      <c r="A226" s="2">
        <v>42563</v>
      </c>
      <c r="B226" s="3">
        <v>10.44</v>
      </c>
    </row>
    <row r="227" spans="1:2">
      <c r="A227" s="2">
        <v>42564</v>
      </c>
      <c r="B227" s="3">
        <v>10.45</v>
      </c>
    </row>
    <row r="228" spans="1:2">
      <c r="A228" s="2">
        <v>42565</v>
      </c>
      <c r="B228" s="3">
        <v>10.45</v>
      </c>
    </row>
    <row r="229" spans="1:2">
      <c r="A229" s="2">
        <v>42566</v>
      </c>
      <c r="B229" s="3">
        <v>10.44</v>
      </c>
    </row>
    <row r="230" spans="1:2">
      <c r="A230" s="2">
        <v>42567</v>
      </c>
      <c r="B230" s="3">
        <v>10.44</v>
      </c>
    </row>
    <row r="231" spans="1:2">
      <c r="A231" s="2">
        <v>42568</v>
      </c>
      <c r="B231" s="3">
        <v>10.44</v>
      </c>
    </row>
    <row r="232" spans="1:2">
      <c r="A232" s="2">
        <v>42569</v>
      </c>
      <c r="B232" s="3">
        <v>10.43</v>
      </c>
    </row>
    <row r="233" spans="1:2">
      <c r="A233" s="2">
        <v>42570</v>
      </c>
      <c r="B233" s="3">
        <v>10.44</v>
      </c>
    </row>
    <row r="234" spans="1:2">
      <c r="A234" s="2">
        <v>42571</v>
      </c>
      <c r="B234" s="3">
        <v>10.44</v>
      </c>
    </row>
    <row r="235" spans="1:2">
      <c r="A235" s="2">
        <v>42572</v>
      </c>
      <c r="B235" s="3">
        <v>10.45</v>
      </c>
    </row>
    <row r="236" spans="1:2">
      <c r="A236" s="2">
        <v>42573</v>
      </c>
      <c r="B236" s="3">
        <v>10.47</v>
      </c>
    </row>
    <row r="237" spans="1:2">
      <c r="A237" s="2">
        <v>42574</v>
      </c>
      <c r="B237" s="3">
        <v>10.47</v>
      </c>
    </row>
    <row r="238" spans="1:2">
      <c r="A238" s="2">
        <v>42575</v>
      </c>
      <c r="B238" s="3">
        <v>10.47</v>
      </c>
    </row>
    <row r="239" spans="1:2">
      <c r="A239" s="2">
        <v>42576</v>
      </c>
      <c r="B239" s="3">
        <v>10.47</v>
      </c>
    </row>
    <row r="240" spans="1:2">
      <c r="A240" s="2">
        <v>42577</v>
      </c>
      <c r="B240" s="3">
        <v>10.48</v>
      </c>
    </row>
    <row r="241" spans="1:2">
      <c r="A241" s="2">
        <v>42578</v>
      </c>
      <c r="B241" s="3">
        <v>10.48</v>
      </c>
    </row>
    <row r="242" spans="1:2">
      <c r="A242" s="2">
        <v>42579</v>
      </c>
      <c r="B242" s="3">
        <v>10.5</v>
      </c>
    </row>
    <row r="243" spans="1:2">
      <c r="A243" s="2">
        <v>42580</v>
      </c>
      <c r="B243" s="3">
        <v>10.51</v>
      </c>
    </row>
    <row r="244" spans="1:2">
      <c r="A244" s="2">
        <v>42581</v>
      </c>
      <c r="B244" s="3">
        <v>10.51</v>
      </c>
    </row>
    <row r="245" spans="1:2">
      <c r="A245" s="2">
        <v>42582</v>
      </c>
      <c r="B245" s="3">
        <v>10.51</v>
      </c>
    </row>
    <row r="246" spans="1:2">
      <c r="A246" s="2">
        <v>42583</v>
      </c>
      <c r="B246" s="3">
        <v>10.52</v>
      </c>
    </row>
    <row r="247" spans="1:2">
      <c r="A247" s="2">
        <v>42584</v>
      </c>
      <c r="B247" s="3">
        <v>10.52</v>
      </c>
    </row>
    <row r="248" spans="1:2">
      <c r="A248" s="2">
        <v>42585</v>
      </c>
      <c r="B248" s="3">
        <v>10.5</v>
      </c>
    </row>
    <row r="249" spans="1:2">
      <c r="A249" s="2">
        <v>42586</v>
      </c>
      <c r="B249" s="3">
        <v>10.51</v>
      </c>
    </row>
    <row r="250" spans="1:2">
      <c r="A250" s="2">
        <v>42587</v>
      </c>
      <c r="B250" s="3">
        <v>10.51</v>
      </c>
    </row>
    <row r="251" spans="1:2">
      <c r="A251" s="2">
        <v>42588</v>
      </c>
      <c r="B251" s="3">
        <v>10.51</v>
      </c>
    </row>
    <row r="252" spans="1:2">
      <c r="A252" s="2">
        <v>42589</v>
      </c>
      <c r="B252" s="3">
        <v>10.51</v>
      </c>
    </row>
    <row r="253" spans="1:2">
      <c r="A253" s="2">
        <v>42590</v>
      </c>
      <c r="B253" s="3">
        <v>10.52</v>
      </c>
    </row>
    <row r="254" spans="1:2">
      <c r="A254" s="2">
        <v>42591</v>
      </c>
      <c r="B254" s="3">
        <v>10.53</v>
      </c>
    </row>
    <row r="255" spans="1:2">
      <c r="A255" s="2">
        <v>42592</v>
      </c>
      <c r="B255" s="3">
        <v>10.55</v>
      </c>
    </row>
    <row r="256" spans="1:2">
      <c r="A256" s="2">
        <v>42593</v>
      </c>
      <c r="B256" s="3">
        <v>10.55</v>
      </c>
    </row>
    <row r="257" spans="1:2">
      <c r="A257" s="2">
        <v>42594</v>
      </c>
      <c r="B257" s="3">
        <v>10.56</v>
      </c>
    </row>
    <row r="258" spans="1:2">
      <c r="A258" s="2">
        <v>42595</v>
      </c>
      <c r="B258" s="3">
        <v>10.56</v>
      </c>
    </row>
    <row r="259" spans="1:2">
      <c r="A259" s="2">
        <v>42596</v>
      </c>
      <c r="B259" s="3">
        <v>10.56</v>
      </c>
    </row>
    <row r="260" spans="1:2">
      <c r="A260" s="2">
        <v>42597</v>
      </c>
      <c r="B260" s="3">
        <v>10.57</v>
      </c>
    </row>
    <row r="261" spans="1:2">
      <c r="A261" s="2">
        <v>42598</v>
      </c>
      <c r="B261" s="3">
        <v>10.57</v>
      </c>
    </row>
    <row r="262" spans="1:2">
      <c r="A262" s="2">
        <v>42599</v>
      </c>
      <c r="B262" s="3">
        <v>10.57</v>
      </c>
    </row>
    <row r="263" spans="1:2">
      <c r="A263" s="2">
        <v>42600</v>
      </c>
      <c r="B263" s="3">
        <v>10.58</v>
      </c>
    </row>
    <row r="264" spans="1:2">
      <c r="A264" s="2">
        <v>42601</v>
      </c>
      <c r="B264" s="3">
        <v>10.57</v>
      </c>
    </row>
    <row r="265" spans="1:2">
      <c r="A265" s="2">
        <v>42602</v>
      </c>
      <c r="B265" s="3">
        <v>10.57</v>
      </c>
    </row>
    <row r="266" spans="1:2">
      <c r="A266" s="2">
        <v>42603</v>
      </c>
      <c r="B266" s="3">
        <v>10.57</v>
      </c>
    </row>
    <row r="267" spans="1:2">
      <c r="A267" s="2">
        <v>42604</v>
      </c>
      <c r="B267" s="3">
        <v>10.58</v>
      </c>
    </row>
    <row r="268" spans="1:2">
      <c r="A268" s="2">
        <v>42605</v>
      </c>
      <c r="B268" s="3">
        <v>10.58</v>
      </c>
    </row>
    <row r="269" spans="1:2">
      <c r="A269" s="2">
        <v>42606</v>
      </c>
      <c r="B269" s="3">
        <v>10.59</v>
      </c>
    </row>
    <row r="270" spans="1:2">
      <c r="A270" s="2">
        <v>42607</v>
      </c>
      <c r="B270" s="3">
        <v>10.58</v>
      </c>
    </row>
    <row r="271" spans="1:2">
      <c r="A271" s="2">
        <v>42608</v>
      </c>
      <c r="B271" s="3">
        <v>10.57</v>
      </c>
    </row>
    <row r="272" spans="1:2">
      <c r="A272" s="2">
        <v>42609</v>
      </c>
      <c r="B272" s="3">
        <v>10.57</v>
      </c>
    </row>
    <row r="273" spans="1:2">
      <c r="A273" s="2">
        <v>42610</v>
      </c>
      <c r="B273" s="3">
        <v>10.57</v>
      </c>
    </row>
    <row r="274" spans="1:2">
      <c r="A274" s="2">
        <v>42611</v>
      </c>
      <c r="B274" s="3">
        <v>10.58</v>
      </c>
    </row>
    <row r="275" spans="1:2">
      <c r="A275" s="2">
        <v>42612</v>
      </c>
      <c r="B275" s="3">
        <v>10.57</v>
      </c>
    </row>
    <row r="276" spans="1:2">
      <c r="A276" s="2">
        <v>42613</v>
      </c>
      <c r="B276" s="3">
        <v>10.56</v>
      </c>
    </row>
    <row r="277" spans="1:2">
      <c r="A277" s="2">
        <v>42614</v>
      </c>
      <c r="B277" s="3">
        <v>10.55</v>
      </c>
    </row>
    <row r="278" spans="1:2">
      <c r="A278" s="2">
        <v>42615</v>
      </c>
      <c r="B278" s="3">
        <v>10.55</v>
      </c>
    </row>
    <row r="279" spans="1:2">
      <c r="A279" s="2">
        <v>42616</v>
      </c>
      <c r="B279" s="3">
        <v>10.55</v>
      </c>
    </row>
    <row r="280" spans="1:2">
      <c r="A280" s="2">
        <v>42617</v>
      </c>
      <c r="B280" s="3">
        <v>10.55</v>
      </c>
    </row>
    <row r="281" spans="1:2">
      <c r="A281" s="2">
        <v>42618</v>
      </c>
      <c r="B281" s="3">
        <v>10.56</v>
      </c>
    </row>
    <row r="282" spans="1:2">
      <c r="A282" s="2">
        <v>42619</v>
      </c>
      <c r="B282" s="3">
        <v>10.57</v>
      </c>
    </row>
    <row r="283" spans="1:2">
      <c r="A283" s="2">
        <v>42620</v>
      </c>
      <c r="B283" s="3">
        <v>10.57</v>
      </c>
    </row>
    <row r="284" spans="1:2">
      <c r="A284" s="2">
        <v>42621</v>
      </c>
      <c r="B284" s="3">
        <v>10.57</v>
      </c>
    </row>
    <row r="285" spans="1:2">
      <c r="A285" s="2">
        <v>42622</v>
      </c>
      <c r="B285" s="3">
        <v>10.56</v>
      </c>
    </row>
    <row r="286" spans="1:2">
      <c r="A286" s="2">
        <v>42623</v>
      </c>
      <c r="B286" s="3">
        <v>10.56</v>
      </c>
    </row>
    <row r="287" spans="1:2">
      <c r="A287" s="2">
        <v>42624</v>
      </c>
      <c r="B287" s="3">
        <v>10.56</v>
      </c>
    </row>
    <row r="288" spans="1:2">
      <c r="A288" s="2">
        <v>42625</v>
      </c>
      <c r="B288" s="3">
        <v>10.53</v>
      </c>
    </row>
    <row r="289" spans="1:2">
      <c r="A289" s="2">
        <v>42626</v>
      </c>
      <c r="B289" s="3">
        <v>10.53</v>
      </c>
    </row>
    <row r="290" spans="1:2">
      <c r="A290" s="2">
        <v>42627</v>
      </c>
      <c r="B290" s="3">
        <v>10.51</v>
      </c>
    </row>
    <row r="291" spans="1:2">
      <c r="A291" s="2">
        <v>42628</v>
      </c>
      <c r="B291" s="3">
        <v>10.51</v>
      </c>
    </row>
    <row r="292" spans="1:2">
      <c r="A292" s="2">
        <v>42629</v>
      </c>
      <c r="B292" s="3">
        <v>10.51</v>
      </c>
    </row>
    <row r="293" spans="1:2">
      <c r="A293" s="2">
        <v>42630</v>
      </c>
      <c r="B293" s="3">
        <v>10.51</v>
      </c>
    </row>
    <row r="294" spans="1:2">
      <c r="A294" s="2">
        <v>42631</v>
      </c>
      <c r="B294" s="3">
        <v>10.51</v>
      </c>
    </row>
    <row r="295" spans="1:2">
      <c r="A295" s="2">
        <v>42632</v>
      </c>
      <c r="B295" s="3">
        <v>10.51</v>
      </c>
    </row>
    <row r="296" spans="1:2">
      <c r="A296" s="2">
        <v>42633</v>
      </c>
      <c r="B296" s="3">
        <v>10.52</v>
      </c>
    </row>
    <row r="297" spans="1:2">
      <c r="A297" s="2">
        <v>42634</v>
      </c>
      <c r="B297" s="3">
        <v>10.53</v>
      </c>
    </row>
    <row r="298" spans="1:2">
      <c r="A298" s="2">
        <v>42635</v>
      </c>
      <c r="B298" s="3">
        <v>10.55</v>
      </c>
    </row>
    <row r="299" spans="1:2">
      <c r="A299" s="2">
        <v>42636</v>
      </c>
      <c r="B299" s="3">
        <v>10.57</v>
      </c>
    </row>
    <row r="300" spans="1:2">
      <c r="A300" s="2">
        <v>42637</v>
      </c>
      <c r="B300" s="3">
        <v>10.57</v>
      </c>
    </row>
    <row r="301" spans="1:2">
      <c r="A301" s="2">
        <v>42638</v>
      </c>
      <c r="B301" s="3">
        <v>10.57</v>
      </c>
    </row>
    <row r="302" spans="1:2">
      <c r="A302" s="2">
        <v>42639</v>
      </c>
      <c r="B302" s="3">
        <v>10.57</v>
      </c>
    </row>
    <row r="303" spans="1:2">
      <c r="A303" s="2">
        <v>42640</v>
      </c>
      <c r="B303" s="3">
        <v>10.57</v>
      </c>
    </row>
    <row r="304" spans="1:2">
      <c r="A304" s="2">
        <v>42641</v>
      </c>
      <c r="B304" s="3">
        <v>10.57</v>
      </c>
    </row>
    <row r="305" spans="1:2">
      <c r="A305" s="2">
        <v>42642</v>
      </c>
      <c r="B305" s="3">
        <v>10.58</v>
      </c>
    </row>
    <row r="306" spans="1:2">
      <c r="A306" s="2">
        <v>42643</v>
      </c>
      <c r="B306" s="3">
        <v>10.57</v>
      </c>
    </row>
    <row r="307" spans="1:2">
      <c r="A307" s="2">
        <v>42644</v>
      </c>
      <c r="B307" s="3">
        <v>10.57</v>
      </c>
    </row>
    <row r="308" spans="1:2">
      <c r="A308" s="2">
        <v>42645</v>
      </c>
      <c r="B308" s="3">
        <v>10.57</v>
      </c>
    </row>
    <row r="309" spans="1:2">
      <c r="A309" s="2">
        <v>42646</v>
      </c>
      <c r="B309" s="3">
        <v>10.58</v>
      </c>
    </row>
    <row r="310" spans="1:2">
      <c r="A310" s="2">
        <v>42647</v>
      </c>
      <c r="B310" s="3">
        <v>10.58</v>
      </c>
    </row>
    <row r="311" spans="1:2">
      <c r="A311" s="2">
        <v>42648</v>
      </c>
      <c r="B311" s="3">
        <v>10.58</v>
      </c>
    </row>
    <row r="312" spans="1:2">
      <c r="A312" s="2">
        <v>42649</v>
      </c>
      <c r="B312" s="3">
        <v>10.58</v>
      </c>
    </row>
    <row r="313" spans="1:2">
      <c r="A313" s="2">
        <v>42650</v>
      </c>
      <c r="B313" s="3">
        <v>10.58</v>
      </c>
    </row>
    <row r="314" spans="1:2">
      <c r="A314" s="2">
        <v>42651</v>
      </c>
      <c r="B314" s="3">
        <v>10.58</v>
      </c>
    </row>
    <row r="315" spans="1:2">
      <c r="A315" s="2">
        <v>42652</v>
      </c>
      <c r="B315" s="3">
        <v>10.58</v>
      </c>
    </row>
    <row r="316" spans="1:2">
      <c r="A316" s="2">
        <v>42653</v>
      </c>
      <c r="B316" s="3">
        <v>10.58</v>
      </c>
    </row>
    <row r="317" spans="1:2">
      <c r="A317" s="2">
        <v>42654</v>
      </c>
      <c r="B317" s="3">
        <v>10.58</v>
      </c>
    </row>
    <row r="318" spans="1:2">
      <c r="A318" s="2">
        <v>42655</v>
      </c>
      <c r="B318" s="3">
        <v>10.56</v>
      </c>
    </row>
    <row r="319" spans="1:2">
      <c r="A319" s="2">
        <v>42656</v>
      </c>
      <c r="B319" s="3">
        <v>10.56</v>
      </c>
    </row>
    <row r="320" spans="1:2">
      <c r="A320" s="2">
        <v>42657</v>
      </c>
      <c r="B320" s="3">
        <v>10.56</v>
      </c>
    </row>
    <row r="321" spans="1:2">
      <c r="A321" s="2">
        <v>42658</v>
      </c>
      <c r="B321" s="3">
        <v>10.56</v>
      </c>
    </row>
    <row r="322" spans="1:2">
      <c r="A322" s="2">
        <v>42659</v>
      </c>
      <c r="B322" s="3">
        <v>10.56</v>
      </c>
    </row>
    <row r="323" spans="1:2">
      <c r="A323" s="2">
        <v>42660</v>
      </c>
      <c r="B323" s="3">
        <v>10.56</v>
      </c>
    </row>
    <row r="324" spans="1:2">
      <c r="A324" s="2">
        <v>42661</v>
      </c>
      <c r="B324" s="3">
        <v>10.57</v>
      </c>
    </row>
    <row r="325" spans="1:2">
      <c r="A325" s="2">
        <v>42662</v>
      </c>
      <c r="B325" s="3">
        <v>10.57</v>
      </c>
    </row>
    <row r="326" spans="1:2">
      <c r="A326" s="2">
        <v>42663</v>
      </c>
      <c r="B326" s="3">
        <v>10.58</v>
      </c>
    </row>
    <row r="327" spans="1:2">
      <c r="A327" s="2">
        <v>42664</v>
      </c>
      <c r="B327" s="3">
        <v>10.58</v>
      </c>
    </row>
    <row r="328" spans="1:2">
      <c r="A328" s="2">
        <v>42665</v>
      </c>
      <c r="B328" s="3">
        <v>10.58</v>
      </c>
    </row>
    <row r="329" spans="1:2">
      <c r="A329" s="2">
        <v>42666</v>
      </c>
      <c r="B329" s="3">
        <v>10.58</v>
      </c>
    </row>
    <row r="330" spans="1:2">
      <c r="A330" s="2">
        <v>42667</v>
      </c>
      <c r="B330" s="3">
        <v>10.59</v>
      </c>
    </row>
    <row r="331" spans="1:2">
      <c r="A331" s="2">
        <v>42668</v>
      </c>
      <c r="B331" s="3">
        <v>10.59</v>
      </c>
    </row>
    <row r="332" spans="1:2">
      <c r="A332" s="2">
        <v>42669</v>
      </c>
      <c r="B332" s="3">
        <v>10.59</v>
      </c>
    </row>
    <row r="333" spans="1:2">
      <c r="A333" s="2">
        <v>42670</v>
      </c>
      <c r="B333" s="3">
        <v>10.58</v>
      </c>
    </row>
    <row r="334" spans="1:2">
      <c r="A334" s="2">
        <v>42671</v>
      </c>
      <c r="B334" s="3">
        <v>10.57</v>
      </c>
    </row>
    <row r="335" spans="1:2">
      <c r="A335" s="2">
        <v>42672</v>
      </c>
      <c r="B335" s="3">
        <v>10.57</v>
      </c>
    </row>
    <row r="336" spans="1:2">
      <c r="A336" s="2">
        <v>42673</v>
      </c>
      <c r="B336" s="3">
        <v>10.57</v>
      </c>
    </row>
    <row r="337" spans="1:2">
      <c r="A337" s="2">
        <v>42674</v>
      </c>
      <c r="B337" s="3">
        <v>10.58</v>
      </c>
    </row>
    <row r="338" spans="1:2">
      <c r="A338" s="2">
        <v>42675</v>
      </c>
      <c r="B338" s="3">
        <v>10.58</v>
      </c>
    </row>
    <row r="339" spans="1:2">
      <c r="A339" s="2">
        <v>42676</v>
      </c>
      <c r="B339" s="3">
        <v>10.56</v>
      </c>
    </row>
    <row r="340" spans="1:2">
      <c r="A340" s="2">
        <v>42677</v>
      </c>
      <c r="B340" s="3">
        <v>10.55</v>
      </c>
    </row>
    <row r="341" spans="1:2">
      <c r="A341" s="2">
        <v>42678</v>
      </c>
      <c r="B341" s="3">
        <v>10.56</v>
      </c>
    </row>
    <row r="342" spans="1:2">
      <c r="A342" s="2">
        <v>42679</v>
      </c>
      <c r="B342" s="3">
        <v>10.56</v>
      </c>
    </row>
    <row r="343" spans="1:2">
      <c r="A343" s="2">
        <v>42680</v>
      </c>
      <c r="B343" s="3">
        <v>10.56</v>
      </c>
    </row>
    <row r="344" spans="1:2">
      <c r="A344" s="2">
        <v>42681</v>
      </c>
      <c r="B344" s="3">
        <v>10.56</v>
      </c>
    </row>
    <row r="345" spans="1:2">
      <c r="A345" s="2">
        <v>42682</v>
      </c>
      <c r="B345" s="3">
        <v>10.56</v>
      </c>
    </row>
    <row r="346" spans="1:2">
      <c r="A346" s="2">
        <v>42683</v>
      </c>
      <c r="B346" s="3">
        <v>10.53</v>
      </c>
    </row>
    <row r="347" spans="1:2">
      <c r="A347" s="2">
        <v>42684</v>
      </c>
      <c r="B347" s="3">
        <v>10.51</v>
      </c>
    </row>
    <row r="348" spans="1:2">
      <c r="A348" s="2">
        <v>42685</v>
      </c>
      <c r="B348" s="3">
        <v>10.48</v>
      </c>
    </row>
    <row r="349" spans="1:2">
      <c r="A349" s="2">
        <v>42686</v>
      </c>
      <c r="B349" s="3">
        <v>10.48</v>
      </c>
    </row>
    <row r="350" spans="1:2">
      <c r="A350" s="2">
        <v>42687</v>
      </c>
      <c r="B350" s="3">
        <v>10.48</v>
      </c>
    </row>
    <row r="351" spans="1:2">
      <c r="A351" s="2">
        <v>42688</v>
      </c>
      <c r="B351" s="3">
        <v>10.42</v>
      </c>
    </row>
    <row r="352" spans="1:2">
      <c r="A352" s="2">
        <v>42689</v>
      </c>
      <c r="B352" s="3">
        <v>10.43</v>
      </c>
    </row>
    <row r="353" spans="1:2">
      <c r="A353" s="2">
        <v>42690</v>
      </c>
      <c r="B353" s="3">
        <v>10.42</v>
      </c>
    </row>
    <row r="354" spans="1:2">
      <c r="A354" s="2">
        <v>42691</v>
      </c>
      <c r="B354" s="3">
        <v>10.41</v>
      </c>
    </row>
    <row r="355" spans="1:2">
      <c r="A355" s="2">
        <v>42692</v>
      </c>
      <c r="B355" s="3">
        <v>10.39</v>
      </c>
    </row>
    <row r="356" spans="1:2">
      <c r="A356" s="2">
        <v>42693</v>
      </c>
      <c r="B356" s="3">
        <v>10.39</v>
      </c>
    </row>
    <row r="357" spans="1:2">
      <c r="A357" s="2">
        <v>42694</v>
      </c>
      <c r="B357" s="3">
        <v>10.39</v>
      </c>
    </row>
    <row r="358" spans="1:2">
      <c r="A358" s="2">
        <v>42695</v>
      </c>
      <c r="B358" s="3">
        <v>10.4</v>
      </c>
    </row>
    <row r="359" spans="1:2">
      <c r="A359" s="2">
        <v>42696</v>
      </c>
      <c r="B359" s="3">
        <v>10.4</v>
      </c>
    </row>
    <row r="360" spans="1:2">
      <c r="A360" s="2">
        <v>42697</v>
      </c>
      <c r="B360" s="3">
        <v>10.4</v>
      </c>
    </row>
    <row r="361" spans="1:2">
      <c r="A361" s="2">
        <v>42698</v>
      </c>
      <c r="B361" s="3">
        <v>10.4</v>
      </c>
    </row>
    <row r="362" spans="1:2">
      <c r="A362" s="2">
        <v>42699</v>
      </c>
      <c r="B362" s="3">
        <v>10.4</v>
      </c>
    </row>
    <row r="363" spans="1:2">
      <c r="A363" s="2">
        <v>42700</v>
      </c>
      <c r="B363" s="3">
        <v>10.4</v>
      </c>
    </row>
    <row r="364" spans="1:2">
      <c r="A364" s="2">
        <v>42701</v>
      </c>
      <c r="B364" s="3">
        <v>10.4</v>
      </c>
    </row>
    <row r="365" spans="1:2">
      <c r="A365" s="2">
        <v>42702</v>
      </c>
      <c r="B365" s="3">
        <v>10.41</v>
      </c>
    </row>
    <row r="366" spans="1:2">
      <c r="A366" s="2">
        <v>42703</v>
      </c>
      <c r="B366" s="3">
        <v>10.42</v>
      </c>
    </row>
    <row r="367" spans="1:2">
      <c r="A367" s="2">
        <v>42704</v>
      </c>
      <c r="B367" s="3">
        <v>10.42</v>
      </c>
    </row>
    <row r="368" spans="1:2">
      <c r="A368" s="2">
        <v>42705</v>
      </c>
      <c r="B368" s="3">
        <v>10.42</v>
      </c>
    </row>
    <row r="369" spans="1:2">
      <c r="A369" s="2">
        <v>42706</v>
      </c>
      <c r="B369" s="3">
        <v>10.42</v>
      </c>
    </row>
    <row r="370" spans="1:2">
      <c r="A370" s="2">
        <v>42707</v>
      </c>
      <c r="B370" s="3">
        <v>10.42</v>
      </c>
    </row>
    <row r="371" spans="1:2">
      <c r="A371" s="2">
        <v>42708</v>
      </c>
      <c r="B371" s="3">
        <v>10.42</v>
      </c>
    </row>
    <row r="372" spans="1:2">
      <c r="A372" s="2">
        <v>42709</v>
      </c>
      <c r="B372" s="3">
        <v>10.43</v>
      </c>
    </row>
    <row r="373" spans="1:2">
      <c r="A373" s="2">
        <v>42710</v>
      </c>
      <c r="B373" s="3">
        <v>10.43</v>
      </c>
    </row>
    <row r="374" spans="1:2">
      <c r="A374" s="2">
        <v>42711</v>
      </c>
      <c r="B374" s="3">
        <v>10.44</v>
      </c>
    </row>
    <row r="375" spans="1:2">
      <c r="A375" s="2">
        <v>42712</v>
      </c>
      <c r="B375" s="3">
        <v>10.44</v>
      </c>
    </row>
    <row r="376" spans="1:2">
      <c r="A376" s="2">
        <v>42713</v>
      </c>
      <c r="B376" s="3">
        <v>10.44</v>
      </c>
    </row>
    <row r="377" spans="1:2">
      <c r="A377" s="2">
        <v>42714</v>
      </c>
      <c r="B377" s="3">
        <v>10.44</v>
      </c>
    </row>
    <row r="378" spans="1:2">
      <c r="A378" s="2">
        <v>42715</v>
      </c>
      <c r="B378" s="3">
        <v>10.44</v>
      </c>
    </row>
    <row r="379" spans="1:2">
      <c r="A379" s="2">
        <v>42716</v>
      </c>
      <c r="B379" s="3">
        <v>10.45</v>
      </c>
    </row>
    <row r="380" spans="1:2">
      <c r="A380" s="2">
        <v>42717</v>
      </c>
      <c r="B380" s="3">
        <v>10.45</v>
      </c>
    </row>
    <row r="381" spans="1:2">
      <c r="A381" s="2">
        <v>42718</v>
      </c>
      <c r="B381" s="3">
        <v>10.44</v>
      </c>
    </row>
    <row r="382" spans="1:2">
      <c r="A382" s="2">
        <v>42719</v>
      </c>
      <c r="B382" s="3">
        <v>10.43</v>
      </c>
    </row>
    <row r="383" spans="1:2">
      <c r="A383" s="2">
        <v>42720</v>
      </c>
      <c r="B383" s="3">
        <v>10.44</v>
      </c>
    </row>
    <row r="384" spans="1:2">
      <c r="A384" s="2">
        <v>42721</v>
      </c>
      <c r="B384" s="3">
        <v>10.44</v>
      </c>
    </row>
    <row r="385" spans="1:2">
      <c r="A385" s="2">
        <v>42722</v>
      </c>
      <c r="B385" s="3">
        <v>10.44</v>
      </c>
    </row>
    <row r="386" spans="1:2">
      <c r="A386" s="2">
        <v>42723</v>
      </c>
      <c r="B386" s="3">
        <v>10.45</v>
      </c>
    </row>
    <row r="387" spans="1:2">
      <c r="A387" s="2">
        <v>42724</v>
      </c>
      <c r="B387" s="3">
        <v>10.45</v>
      </c>
    </row>
    <row r="388" spans="1:2">
      <c r="A388" s="2">
        <v>42725</v>
      </c>
      <c r="B388" s="3">
        <v>10.45</v>
      </c>
    </row>
    <row r="389" spans="1:2">
      <c r="A389" s="2">
        <v>42726</v>
      </c>
      <c r="B389" s="3">
        <v>10.45</v>
      </c>
    </row>
    <row r="390" spans="1:2">
      <c r="A390" s="2">
        <v>42727</v>
      </c>
      <c r="B390" s="3">
        <v>10.45</v>
      </c>
    </row>
    <row r="391" spans="1:2">
      <c r="A391" s="2">
        <v>42728</v>
      </c>
      <c r="B391" s="3">
        <v>10.45</v>
      </c>
    </row>
    <row r="392" spans="1:2">
      <c r="A392" s="2">
        <v>42729</v>
      </c>
      <c r="B392" s="3">
        <v>10.45</v>
      </c>
    </row>
    <row r="393" spans="1:2">
      <c r="A393" s="2">
        <v>42730</v>
      </c>
      <c r="B393" s="3">
        <v>10.45</v>
      </c>
    </row>
    <row r="394" spans="1:2">
      <c r="A394" s="2">
        <v>42731</v>
      </c>
      <c r="B394" s="3">
        <v>10.45</v>
      </c>
    </row>
    <row r="395" spans="1:2">
      <c r="A395" s="2">
        <v>42732</v>
      </c>
      <c r="B395" s="3">
        <v>10.46</v>
      </c>
    </row>
    <row r="396" spans="1:2">
      <c r="A396" s="2">
        <v>42733</v>
      </c>
      <c r="B396" s="3">
        <v>10.47</v>
      </c>
    </row>
    <row r="397" spans="1:2">
      <c r="A397" s="2">
        <v>42734</v>
      </c>
      <c r="B397" s="3">
        <v>10.47</v>
      </c>
    </row>
    <row r="398" spans="1:2">
      <c r="A398" s="2">
        <v>42735</v>
      </c>
      <c r="B398" s="3">
        <v>10.47</v>
      </c>
    </row>
    <row r="399" spans="1:2">
      <c r="A399" s="2">
        <v>42736</v>
      </c>
      <c r="B399" s="3">
        <v>10.47</v>
      </c>
    </row>
    <row r="400" spans="1:2">
      <c r="A400" s="2">
        <v>42737</v>
      </c>
      <c r="B400" s="3">
        <v>10.47</v>
      </c>
    </row>
    <row r="401" spans="1:2">
      <c r="A401" s="2">
        <v>42738</v>
      </c>
      <c r="B401" s="3">
        <v>10.48</v>
      </c>
    </row>
    <row r="402" spans="1:2">
      <c r="A402" s="2">
        <v>42739</v>
      </c>
      <c r="B402" s="3">
        <v>10.49</v>
      </c>
    </row>
    <row r="403" spans="1:2">
      <c r="A403" s="2">
        <v>42740</v>
      </c>
      <c r="B403" s="3">
        <v>10.51</v>
      </c>
    </row>
    <row r="404" spans="1:2">
      <c r="A404" s="2">
        <v>42741</v>
      </c>
      <c r="B404" s="3">
        <v>10.51</v>
      </c>
    </row>
    <row r="405" spans="1:2">
      <c r="A405" s="2">
        <v>42742</v>
      </c>
      <c r="B405" s="3">
        <v>10.51</v>
      </c>
    </row>
    <row r="406" spans="1:2">
      <c r="A406" s="2">
        <v>42743</v>
      </c>
      <c r="B406" s="3">
        <v>10.51</v>
      </c>
    </row>
    <row r="407" spans="1:2">
      <c r="A407" s="2">
        <v>42744</v>
      </c>
      <c r="B407" s="3">
        <v>10.52</v>
      </c>
    </row>
    <row r="408" spans="1:2">
      <c r="A408" s="2">
        <v>42745</v>
      </c>
      <c r="B408" s="3">
        <v>10.53</v>
      </c>
    </row>
    <row r="409" spans="1:2">
      <c r="A409" s="2">
        <v>42746</v>
      </c>
      <c r="B409" s="3">
        <v>10.53</v>
      </c>
    </row>
    <row r="410" spans="1:2">
      <c r="A410" s="2">
        <v>42747</v>
      </c>
      <c r="B410" s="3">
        <v>10.54</v>
      </c>
    </row>
    <row r="411" spans="1:2">
      <c r="A411" s="2">
        <v>42748</v>
      </c>
      <c r="B411" s="3">
        <v>10.53</v>
      </c>
    </row>
    <row r="412" spans="1:2">
      <c r="A412" s="2">
        <v>42749</v>
      </c>
      <c r="B412" s="3">
        <v>10.53</v>
      </c>
    </row>
    <row r="413" spans="1:2">
      <c r="A413" s="2">
        <v>42750</v>
      </c>
      <c r="B413" s="3">
        <v>10.53</v>
      </c>
    </row>
    <row r="414" spans="1:2">
      <c r="A414" s="2">
        <v>42751</v>
      </c>
      <c r="B414" s="3">
        <v>10.53</v>
      </c>
    </row>
    <row r="415" spans="1:2">
      <c r="A415" s="2">
        <v>42752</v>
      </c>
      <c r="B415" s="3">
        <v>10.55</v>
      </c>
    </row>
    <row r="416" spans="1:2">
      <c r="A416" s="2">
        <v>42753</v>
      </c>
      <c r="B416" s="3">
        <v>10.54</v>
      </c>
    </row>
    <row r="417" spans="1:2">
      <c r="A417" s="2">
        <v>42754</v>
      </c>
      <c r="B417" s="3">
        <v>10.53</v>
      </c>
    </row>
    <row r="418" spans="1:2">
      <c r="A418" s="2">
        <v>42755</v>
      </c>
      <c r="B418" s="3">
        <v>10.54</v>
      </c>
    </row>
    <row r="419" spans="1:2">
      <c r="A419" s="2">
        <v>42756</v>
      </c>
      <c r="B419" s="3">
        <v>10.54</v>
      </c>
    </row>
    <row r="420" spans="1:2">
      <c r="A420" s="2">
        <v>42757</v>
      </c>
      <c r="B420" s="3">
        <v>10.54</v>
      </c>
    </row>
    <row r="421" spans="1:2">
      <c r="A421" s="2">
        <v>42758</v>
      </c>
      <c r="B421" s="3">
        <v>10.55</v>
      </c>
    </row>
    <row r="422" spans="1:2">
      <c r="A422" s="2">
        <v>42759</v>
      </c>
      <c r="B422" s="3">
        <v>10.55</v>
      </c>
    </row>
    <row r="423" spans="1:2">
      <c r="A423" s="2">
        <v>42760</v>
      </c>
      <c r="B423" s="3">
        <v>10.55</v>
      </c>
    </row>
    <row r="424" spans="1:2">
      <c r="A424" s="2">
        <v>42761</v>
      </c>
      <c r="B424" s="3">
        <v>10.55</v>
      </c>
    </row>
    <row r="425" spans="1:2">
      <c r="A425" s="2">
        <v>42762</v>
      </c>
      <c r="B425" s="3">
        <v>10.56</v>
      </c>
    </row>
    <row r="426" spans="1:2">
      <c r="A426" s="2">
        <v>42763</v>
      </c>
      <c r="B426" s="3">
        <v>10.56</v>
      </c>
    </row>
    <row r="427" spans="1:2">
      <c r="A427" s="2">
        <v>42764</v>
      </c>
      <c r="B427" s="3">
        <v>10.56</v>
      </c>
    </row>
    <row r="428" spans="1:2">
      <c r="A428" s="2">
        <v>42765</v>
      </c>
      <c r="B428" s="3">
        <v>10.56</v>
      </c>
    </row>
    <row r="429" spans="1:2">
      <c r="A429" s="2">
        <v>42766</v>
      </c>
      <c r="B429" s="3">
        <v>10.56</v>
      </c>
    </row>
    <row r="430" spans="1:2">
      <c r="A430" s="2">
        <v>42767</v>
      </c>
      <c r="B430" s="3">
        <v>10.57</v>
      </c>
    </row>
    <row r="431" spans="1:2">
      <c r="A431" s="2">
        <v>42768</v>
      </c>
      <c r="B431" s="3">
        <v>10.57</v>
      </c>
    </row>
    <row r="432" spans="1:2">
      <c r="A432" s="2">
        <v>42769</v>
      </c>
      <c r="B432" s="3">
        <v>10.58</v>
      </c>
    </row>
    <row r="433" spans="1:2">
      <c r="A433" s="2">
        <v>42770</v>
      </c>
      <c r="B433" s="3">
        <v>10.58</v>
      </c>
    </row>
    <row r="434" spans="1:2">
      <c r="A434" s="2">
        <v>42771</v>
      </c>
      <c r="B434" s="3">
        <v>10.58</v>
      </c>
    </row>
    <row r="435" spans="1:2">
      <c r="A435" s="2">
        <v>42772</v>
      </c>
      <c r="B435" s="3">
        <v>10.6</v>
      </c>
    </row>
    <row r="436" spans="1:2">
      <c r="A436" s="2">
        <v>42773</v>
      </c>
      <c r="B436" s="3">
        <v>10.61</v>
      </c>
    </row>
    <row r="437" spans="1:2">
      <c r="A437" s="2">
        <v>42774</v>
      </c>
      <c r="B437" s="3">
        <v>10.62</v>
      </c>
    </row>
    <row r="438" spans="1:2">
      <c r="A438" s="2">
        <v>42775</v>
      </c>
      <c r="B438" s="3">
        <v>10.62</v>
      </c>
    </row>
    <row r="439" spans="1:2">
      <c r="A439" s="2">
        <v>42776</v>
      </c>
      <c r="B439" s="3">
        <v>10.63</v>
      </c>
    </row>
    <row r="440" spans="1:2">
      <c r="A440" s="2">
        <v>42777</v>
      </c>
      <c r="B440" s="3">
        <v>10.63</v>
      </c>
    </row>
    <row r="441" spans="1:2">
      <c r="A441" s="2">
        <v>42778</v>
      </c>
      <c r="B441" s="3">
        <v>10.63</v>
      </c>
    </row>
    <row r="442" spans="1:2">
      <c r="A442" s="2">
        <v>42779</v>
      </c>
      <c r="B442" s="3">
        <v>10.64</v>
      </c>
    </row>
    <row r="443" spans="1:2">
      <c r="A443" s="2">
        <v>42780</v>
      </c>
      <c r="B443" s="3">
        <v>10.64</v>
      </c>
    </row>
    <row r="444" spans="1:2">
      <c r="A444" s="2">
        <v>42781</v>
      </c>
      <c r="B444" s="3">
        <v>10.64</v>
      </c>
    </row>
    <row r="445" spans="1:2">
      <c r="A445" s="2">
        <v>42782</v>
      </c>
      <c r="B445" s="3">
        <v>10.64</v>
      </c>
    </row>
    <row r="446" spans="1:2">
      <c r="A446" s="2">
        <v>42783</v>
      </c>
      <c r="B446" s="3">
        <v>10.65</v>
      </c>
    </row>
    <row r="447" spans="1:2">
      <c r="A447" s="2">
        <v>42784</v>
      </c>
      <c r="B447" s="3">
        <v>10.65</v>
      </c>
    </row>
    <row r="448" spans="1:2">
      <c r="A448" s="2">
        <v>42785</v>
      </c>
      <c r="B448" s="3">
        <v>10.65</v>
      </c>
    </row>
    <row r="449" spans="1:2">
      <c r="A449" s="2">
        <v>42786</v>
      </c>
      <c r="B449" s="3">
        <v>10.66</v>
      </c>
    </row>
    <row r="450" spans="1:2">
      <c r="A450" s="2">
        <v>42787</v>
      </c>
      <c r="B450" s="3">
        <v>10.66</v>
      </c>
    </row>
    <row r="451" spans="1:2">
      <c r="A451" s="2">
        <v>42788</v>
      </c>
      <c r="B451" s="3">
        <v>10.66</v>
      </c>
    </row>
    <row r="452" spans="1:2">
      <c r="A452" s="2">
        <v>42789</v>
      </c>
      <c r="B452" s="3">
        <v>10.66</v>
      </c>
    </row>
    <row r="453" spans="1:2">
      <c r="A453" s="2">
        <v>42790</v>
      </c>
      <c r="B453" s="3">
        <v>10.68</v>
      </c>
    </row>
    <row r="454" spans="1:2">
      <c r="A454" s="2">
        <v>42791</v>
      </c>
      <c r="B454" s="3">
        <v>10.68</v>
      </c>
    </row>
    <row r="455" spans="1:2">
      <c r="A455" s="2">
        <v>42792</v>
      </c>
      <c r="B455" s="3">
        <v>10.68</v>
      </c>
    </row>
    <row r="456" spans="1:2">
      <c r="A456" s="2">
        <v>42793</v>
      </c>
      <c r="B456" s="3">
        <v>10.67</v>
      </c>
    </row>
    <row r="457" spans="1:2">
      <c r="A457" s="2">
        <v>42794</v>
      </c>
      <c r="B457" s="3">
        <v>10.67</v>
      </c>
    </row>
    <row r="458" spans="1:2">
      <c r="A458" s="2">
        <v>42795</v>
      </c>
      <c r="B458" s="3">
        <v>10.68</v>
      </c>
    </row>
    <row r="459" spans="1:2">
      <c r="A459" s="2">
        <v>42796</v>
      </c>
      <c r="B459" s="3">
        <v>10.68</v>
      </c>
    </row>
    <row r="460" spans="1:2">
      <c r="A460" s="2">
        <v>42797</v>
      </c>
      <c r="B460" s="3">
        <v>10.7</v>
      </c>
    </row>
    <row r="461" spans="1:2">
      <c r="A461" s="2">
        <v>42798</v>
      </c>
      <c r="B461" s="3">
        <v>10.7</v>
      </c>
    </row>
    <row r="462" spans="1:2">
      <c r="A462" s="2">
        <v>42799</v>
      </c>
      <c r="B462" s="3">
        <v>10.7</v>
      </c>
    </row>
    <row r="463" spans="1:2">
      <c r="A463" s="2">
        <v>42800</v>
      </c>
      <c r="B463" s="3">
        <v>10.69</v>
      </c>
    </row>
    <row r="464" spans="1:2">
      <c r="A464" s="2">
        <v>42801</v>
      </c>
      <c r="B464" s="3">
        <v>10.68</v>
      </c>
    </row>
    <row r="465" spans="1:2">
      <c r="A465" s="2">
        <v>42802</v>
      </c>
      <c r="B465" s="3">
        <v>10.68</v>
      </c>
    </row>
    <row r="466" spans="1:2">
      <c r="A466" s="2">
        <v>42803</v>
      </c>
      <c r="B466" s="3">
        <v>10.67</v>
      </c>
    </row>
    <row r="467" spans="1:2">
      <c r="A467" s="2">
        <v>42804</v>
      </c>
      <c r="B467" s="3">
        <v>10.67</v>
      </c>
    </row>
    <row r="468" spans="1:2">
      <c r="A468" s="2">
        <v>42805</v>
      </c>
      <c r="B468" s="3">
        <v>10.67</v>
      </c>
    </row>
    <row r="469" spans="1:2">
      <c r="A469" s="2">
        <v>42806</v>
      </c>
      <c r="B469" s="3">
        <v>10.67</v>
      </c>
    </row>
    <row r="470" spans="1:2">
      <c r="A470" s="2">
        <v>42807</v>
      </c>
      <c r="B470" s="3">
        <v>10.68</v>
      </c>
    </row>
    <row r="471" spans="1:2">
      <c r="A471" s="2">
        <v>42808</v>
      </c>
      <c r="B471" s="3">
        <v>10.68</v>
      </c>
    </row>
    <row r="472" spans="1:2">
      <c r="A472" s="2">
        <v>42809</v>
      </c>
      <c r="B472" s="3">
        <v>10.7</v>
      </c>
    </row>
    <row r="473" spans="1:2">
      <c r="A473" s="2">
        <v>42810</v>
      </c>
      <c r="B473" s="3">
        <v>10.7</v>
      </c>
    </row>
    <row r="474" spans="1:2">
      <c r="A474" s="2">
        <v>42811</v>
      </c>
      <c r="B474" s="3">
        <v>10.7</v>
      </c>
    </row>
    <row r="475" spans="1:2">
      <c r="A475" s="2">
        <v>42812</v>
      </c>
      <c r="B475" s="3">
        <v>10.7</v>
      </c>
    </row>
    <row r="476" spans="1:2">
      <c r="A476" s="2">
        <v>42813</v>
      </c>
      <c r="B476" s="3">
        <v>10.7</v>
      </c>
    </row>
    <row r="477" spans="1:2">
      <c r="A477" s="2">
        <v>42814</v>
      </c>
      <c r="B477" s="3">
        <v>10.7</v>
      </c>
    </row>
    <row r="478" spans="1:2">
      <c r="A478" s="2">
        <v>42815</v>
      </c>
      <c r="B478" s="3">
        <v>10.72</v>
      </c>
    </row>
    <row r="479" spans="1:2">
      <c r="A479" s="2">
        <v>42816</v>
      </c>
      <c r="B479" s="3">
        <v>10.72</v>
      </c>
    </row>
    <row r="480" spans="1:2">
      <c r="A480" s="2">
        <v>42817</v>
      </c>
      <c r="B480" s="3">
        <v>10.72</v>
      </c>
    </row>
    <row r="481" spans="1:2">
      <c r="A481" s="2">
        <v>42818</v>
      </c>
      <c r="B481" s="3">
        <v>10.72</v>
      </c>
    </row>
    <row r="482" spans="1:2">
      <c r="A482" s="2">
        <v>42819</v>
      </c>
      <c r="B482" s="3">
        <v>10.72</v>
      </c>
    </row>
    <row r="483" spans="1:2">
      <c r="A483" s="2">
        <v>42820</v>
      </c>
      <c r="B483" s="3">
        <v>10.72</v>
      </c>
    </row>
    <row r="484" spans="1:2">
      <c r="A484" s="2">
        <v>42821</v>
      </c>
      <c r="B484" s="3">
        <v>10.73</v>
      </c>
    </row>
    <row r="485" spans="1:2">
      <c r="A485" s="2">
        <v>42822</v>
      </c>
      <c r="B485" s="3">
        <v>10.73</v>
      </c>
    </row>
    <row r="486" spans="1:2">
      <c r="A486" s="2">
        <v>42823</v>
      </c>
      <c r="B486" s="3">
        <v>10.74</v>
      </c>
    </row>
    <row r="487" spans="1:2">
      <c r="A487" s="2">
        <v>42824</v>
      </c>
      <c r="B487" s="3">
        <v>10.73</v>
      </c>
    </row>
    <row r="488" spans="1:2">
      <c r="A488" s="2">
        <v>42825</v>
      </c>
      <c r="B488" s="3">
        <v>10.74</v>
      </c>
    </row>
    <row r="489" spans="1:2">
      <c r="A489" s="2">
        <v>42826</v>
      </c>
      <c r="B489" s="3">
        <v>10.74</v>
      </c>
    </row>
    <row r="490" spans="1:2">
      <c r="A490" s="2">
        <v>42827</v>
      </c>
      <c r="B490" s="3">
        <v>10.74</v>
      </c>
    </row>
    <row r="491" spans="1:2">
      <c r="A491" s="2">
        <v>42828</v>
      </c>
      <c r="B491" s="3">
        <v>10.75</v>
      </c>
    </row>
    <row r="492" spans="1:2">
      <c r="A492" s="2">
        <v>42829</v>
      </c>
      <c r="B492" s="3">
        <v>10.75</v>
      </c>
    </row>
    <row r="493" spans="1:2">
      <c r="A493" s="2">
        <v>42830</v>
      </c>
      <c r="B493" s="3">
        <v>10.76</v>
      </c>
    </row>
    <row r="494" spans="1:2">
      <c r="A494" s="2">
        <v>42831</v>
      </c>
      <c r="B494" s="3">
        <v>10.76</v>
      </c>
    </row>
    <row r="495" spans="1:2">
      <c r="A495" s="2">
        <v>42832</v>
      </c>
      <c r="B495" s="3">
        <v>10.76</v>
      </c>
    </row>
    <row r="496" spans="1:2">
      <c r="A496" s="2">
        <v>42833</v>
      </c>
      <c r="B496" s="3">
        <v>10.76</v>
      </c>
    </row>
    <row r="497" spans="1:2">
      <c r="A497" s="2">
        <v>42834</v>
      </c>
      <c r="B497" s="3">
        <v>10.76</v>
      </c>
    </row>
    <row r="498" spans="1:2">
      <c r="A498" s="2">
        <v>42835</v>
      </c>
      <c r="B498" s="3">
        <v>10.76</v>
      </c>
    </row>
    <row r="499" spans="1:2">
      <c r="A499" s="2">
        <v>42836</v>
      </c>
      <c r="B499" s="3">
        <v>10.77</v>
      </c>
    </row>
    <row r="500" spans="1:2">
      <c r="A500" s="2">
        <v>42837</v>
      </c>
      <c r="B500" s="3">
        <v>10.78</v>
      </c>
    </row>
    <row r="501" spans="1:2">
      <c r="A501" s="2">
        <v>42838</v>
      </c>
      <c r="B501" s="3">
        <v>10.78</v>
      </c>
    </row>
    <row r="502" spans="1:2">
      <c r="A502" s="2">
        <v>42839</v>
      </c>
      <c r="B502" s="3">
        <v>10.78</v>
      </c>
    </row>
    <row r="503" spans="1:2">
      <c r="A503" s="2">
        <v>42840</v>
      </c>
      <c r="B503" s="3">
        <v>10.78</v>
      </c>
    </row>
    <row r="504" spans="1:2">
      <c r="A504" s="2">
        <v>42841</v>
      </c>
      <c r="B504" s="3">
        <v>10.78</v>
      </c>
    </row>
    <row r="505" spans="1:2">
      <c r="A505" s="2">
        <v>42842</v>
      </c>
      <c r="B505" s="3">
        <v>10.78</v>
      </c>
    </row>
    <row r="506" spans="1:2">
      <c r="A506" s="2">
        <v>42843</v>
      </c>
      <c r="B506" s="3">
        <v>10.79</v>
      </c>
    </row>
    <row r="507" spans="1:2">
      <c r="A507" s="2">
        <v>42844</v>
      </c>
      <c r="B507" s="3">
        <v>10.79</v>
      </c>
    </row>
    <row r="508" spans="1:2">
      <c r="A508" s="2">
        <v>42845</v>
      </c>
      <c r="B508" s="3">
        <v>10.79</v>
      </c>
    </row>
    <row r="509" spans="1:2">
      <c r="A509" s="2">
        <v>42846</v>
      </c>
      <c r="B509" s="3">
        <v>10.79</v>
      </c>
    </row>
    <row r="510" spans="1:2">
      <c r="A510" s="2">
        <v>42847</v>
      </c>
      <c r="B510" s="3">
        <v>10.79</v>
      </c>
    </row>
    <row r="511" spans="1:2">
      <c r="A511" s="2">
        <v>42848</v>
      </c>
      <c r="B511" s="3">
        <v>10.79</v>
      </c>
    </row>
    <row r="512" spans="1:2">
      <c r="A512" s="2">
        <v>42849</v>
      </c>
      <c r="B512" s="3">
        <v>10.8</v>
      </c>
    </row>
    <row r="513" spans="1:2">
      <c r="A513" s="2">
        <v>42850</v>
      </c>
      <c r="B513" s="3">
        <v>10.8</v>
      </c>
    </row>
    <row r="514" spans="1:2">
      <c r="A514" s="2">
        <v>42851</v>
      </c>
      <c r="B514" s="3">
        <v>10.8</v>
      </c>
    </row>
    <row r="515" spans="1:2">
      <c r="A515" s="2">
        <v>42852</v>
      </c>
      <c r="B515" s="3">
        <v>10.81</v>
      </c>
    </row>
    <row r="516" spans="1:2">
      <c r="A516" s="2">
        <v>42853</v>
      </c>
      <c r="B516" s="3">
        <v>10.81</v>
      </c>
    </row>
    <row r="517" spans="1:2">
      <c r="A517" s="2">
        <v>42854</v>
      </c>
      <c r="B517" s="3">
        <v>10.81</v>
      </c>
    </row>
    <row r="518" spans="1:2">
      <c r="A518" s="2">
        <v>42855</v>
      </c>
      <c r="B518" s="3">
        <v>10.81</v>
      </c>
    </row>
    <row r="519" spans="1:2">
      <c r="A519" s="2">
        <v>42856</v>
      </c>
      <c r="B519" s="3">
        <v>10.81</v>
      </c>
    </row>
    <row r="520" spans="1:2">
      <c r="A520" s="2">
        <v>42857</v>
      </c>
      <c r="B520" s="3">
        <v>10.82</v>
      </c>
    </row>
    <row r="521" spans="1:2">
      <c r="A521" s="2">
        <v>42858</v>
      </c>
      <c r="B521" s="3">
        <v>10.82</v>
      </c>
    </row>
    <row r="522" spans="1:2">
      <c r="A522" s="2">
        <v>42859</v>
      </c>
      <c r="B522" s="3">
        <v>10.82</v>
      </c>
    </row>
    <row r="523" spans="1:2">
      <c r="A523" s="2">
        <v>42860</v>
      </c>
      <c r="B523" s="3">
        <v>10.82</v>
      </c>
    </row>
    <row r="524" spans="1:2">
      <c r="A524" s="2">
        <v>42861</v>
      </c>
      <c r="B524" s="3">
        <v>10.82</v>
      </c>
    </row>
    <row r="525" spans="1:2">
      <c r="A525" s="2">
        <v>42862</v>
      </c>
      <c r="B525" s="3">
        <v>10.82</v>
      </c>
    </row>
    <row r="526" spans="1:2">
      <c r="A526" s="2">
        <v>42863</v>
      </c>
      <c r="B526" s="3">
        <v>10.82</v>
      </c>
    </row>
    <row r="527" spans="1:2">
      <c r="A527" s="2">
        <v>42864</v>
      </c>
      <c r="B527" s="3">
        <v>10.83</v>
      </c>
    </row>
    <row r="528" spans="1:2">
      <c r="A528" s="2">
        <v>42865</v>
      </c>
      <c r="B528" s="3">
        <v>10.83</v>
      </c>
    </row>
    <row r="529" spans="1:2">
      <c r="A529" s="2">
        <v>42866</v>
      </c>
      <c r="B529" s="3">
        <v>10.84</v>
      </c>
    </row>
    <row r="530" spans="1:2">
      <c r="A530" s="2">
        <v>42867</v>
      </c>
      <c r="B530" s="3">
        <v>10.85</v>
      </c>
    </row>
    <row r="531" spans="1:2">
      <c r="A531" s="2">
        <v>42868</v>
      </c>
      <c r="B531" s="3">
        <v>10.85</v>
      </c>
    </row>
    <row r="532" spans="1:2">
      <c r="A532" s="2">
        <v>42869</v>
      </c>
      <c r="B532" s="3">
        <v>10.85</v>
      </c>
    </row>
    <row r="533" spans="1:2">
      <c r="A533" s="2">
        <v>42870</v>
      </c>
      <c r="B533" s="3">
        <v>10.85</v>
      </c>
    </row>
    <row r="534" spans="1:2">
      <c r="A534" s="2">
        <v>42871</v>
      </c>
      <c r="B534" s="3">
        <v>10.85</v>
      </c>
    </row>
    <row r="535" spans="1:2">
      <c r="A535" s="2">
        <v>42872</v>
      </c>
      <c r="B535" s="3">
        <v>10.85</v>
      </c>
    </row>
    <row r="536" spans="1:2">
      <c r="A536" s="2">
        <v>42873</v>
      </c>
      <c r="B536" s="3">
        <v>10.84</v>
      </c>
    </row>
    <row r="537" spans="1:2">
      <c r="A537" s="2">
        <v>42874</v>
      </c>
      <c r="B537" s="3">
        <v>10.84</v>
      </c>
    </row>
    <row r="538" spans="1:2">
      <c r="A538" s="2">
        <v>42875</v>
      </c>
      <c r="B538" s="3">
        <v>10.84</v>
      </c>
    </row>
    <row r="539" spans="1:2">
      <c r="A539" s="2">
        <v>42876</v>
      </c>
      <c r="B539" s="3">
        <v>10.84</v>
      </c>
    </row>
    <row r="540" spans="1:2">
      <c r="A540" s="2">
        <v>42877</v>
      </c>
      <c r="B540" s="3">
        <v>10.84</v>
      </c>
    </row>
    <row r="541" spans="1:2">
      <c r="A541" s="2">
        <v>42878</v>
      </c>
      <c r="B541" s="3">
        <v>10.84</v>
      </c>
    </row>
    <row r="542" spans="1:2">
      <c r="A542" s="2">
        <v>42879</v>
      </c>
      <c r="B542" s="3">
        <v>10.85</v>
      </c>
    </row>
    <row r="543" spans="1:2">
      <c r="A543" s="2">
        <v>42880</v>
      </c>
      <c r="B543" s="3">
        <v>10.85</v>
      </c>
    </row>
    <row r="544" spans="1:2">
      <c r="A544" s="2">
        <v>42881</v>
      </c>
      <c r="B544" s="3">
        <v>10.86</v>
      </c>
    </row>
    <row r="545" spans="1:2">
      <c r="A545" s="2">
        <v>42882</v>
      </c>
      <c r="B545" s="3">
        <v>10.86</v>
      </c>
    </row>
    <row r="546" spans="1:2">
      <c r="A546" s="2">
        <v>42883</v>
      </c>
      <c r="B546" s="3">
        <v>10.86</v>
      </c>
    </row>
    <row r="547" spans="1:2">
      <c r="A547" s="2">
        <v>42884</v>
      </c>
      <c r="B547" s="3">
        <v>10.86</v>
      </c>
    </row>
    <row r="548" spans="1:2">
      <c r="A548" s="2">
        <v>42885</v>
      </c>
      <c r="B548" s="3">
        <v>10.86</v>
      </c>
    </row>
    <row r="549" spans="1:2">
      <c r="A549" s="2">
        <v>42886</v>
      </c>
      <c r="B549" s="3">
        <v>10.86</v>
      </c>
    </row>
    <row r="550" spans="1:2">
      <c r="A550" s="2">
        <v>42887</v>
      </c>
      <c r="B550" s="3">
        <v>10.87</v>
      </c>
    </row>
    <row r="551" spans="1:2">
      <c r="A551" s="2">
        <v>42888</v>
      </c>
      <c r="B551" s="3">
        <v>10.87</v>
      </c>
    </row>
    <row r="552" spans="1:2">
      <c r="A552" s="2">
        <v>42889</v>
      </c>
      <c r="B552" s="3">
        <v>10.87</v>
      </c>
    </row>
    <row r="553" spans="1:2">
      <c r="A553" s="2">
        <v>42890</v>
      </c>
      <c r="B553" s="3">
        <v>10.87</v>
      </c>
    </row>
    <row r="554" spans="1:2">
      <c r="A554" s="2">
        <v>42891</v>
      </c>
      <c r="B554" s="3">
        <v>10.88</v>
      </c>
    </row>
    <row r="555" spans="1:2">
      <c r="A555" s="2">
        <v>42892</v>
      </c>
      <c r="B555" s="3">
        <v>10.89</v>
      </c>
    </row>
    <row r="556" spans="1:2">
      <c r="A556" s="2">
        <v>42893</v>
      </c>
      <c r="B556" s="3">
        <v>10.89</v>
      </c>
    </row>
    <row r="557" spans="1:2">
      <c r="A557" s="2">
        <v>42894</v>
      </c>
      <c r="B557" s="3">
        <v>10.89</v>
      </c>
    </row>
    <row r="558" spans="1:2">
      <c r="A558" s="2">
        <v>42895</v>
      </c>
      <c r="B558" s="3">
        <v>10.9</v>
      </c>
    </row>
    <row r="559" spans="1:2">
      <c r="A559" s="2">
        <v>42896</v>
      </c>
      <c r="B559" s="3">
        <v>10.9</v>
      </c>
    </row>
    <row r="560" spans="1:2">
      <c r="A560" s="2">
        <v>42897</v>
      </c>
      <c r="B560" s="3">
        <v>10.9</v>
      </c>
    </row>
    <row r="561" spans="1:2">
      <c r="A561" s="2">
        <v>42898</v>
      </c>
      <c r="B561" s="3">
        <v>10.91</v>
      </c>
    </row>
    <row r="562" spans="1:2">
      <c r="A562" s="2">
        <v>42899</v>
      </c>
      <c r="B562" s="3">
        <v>10.91</v>
      </c>
    </row>
    <row r="563" spans="1:2">
      <c r="A563" s="2">
        <v>42900</v>
      </c>
      <c r="B563" s="3">
        <v>10.92</v>
      </c>
    </row>
    <row r="564" spans="1:2">
      <c r="A564" s="2">
        <v>42901</v>
      </c>
      <c r="B564" s="3">
        <v>10.92</v>
      </c>
    </row>
    <row r="565" spans="1:2">
      <c r="A565" s="2">
        <v>42902</v>
      </c>
      <c r="B565" s="3">
        <v>10.92</v>
      </c>
    </row>
    <row r="566" spans="1:2">
      <c r="A566" s="2">
        <v>42903</v>
      </c>
      <c r="B566" s="3">
        <v>10.92</v>
      </c>
    </row>
    <row r="567" spans="1:2">
      <c r="A567" s="2">
        <v>42904</v>
      </c>
      <c r="B567" s="3">
        <v>10.92</v>
      </c>
    </row>
    <row r="568" spans="1:2">
      <c r="A568" s="2">
        <v>42905</v>
      </c>
      <c r="B568" s="3">
        <v>10.92</v>
      </c>
    </row>
    <row r="569" spans="1:2">
      <c r="A569" s="2">
        <v>42906</v>
      </c>
      <c r="B569" s="3">
        <v>10.92</v>
      </c>
    </row>
    <row r="570" spans="1:2">
      <c r="A570" s="2">
        <v>42907</v>
      </c>
      <c r="B570" s="3">
        <v>10.92</v>
      </c>
    </row>
    <row r="571" spans="1:2">
      <c r="A571" s="2">
        <v>42908</v>
      </c>
      <c r="B571" s="3">
        <v>10.92</v>
      </c>
    </row>
    <row r="572" spans="1:2">
      <c r="A572" s="2">
        <v>42909</v>
      </c>
      <c r="B572" s="3">
        <v>10.92</v>
      </c>
    </row>
    <row r="573" spans="1:2">
      <c r="A573" s="2">
        <v>42910</v>
      </c>
      <c r="B573" s="3">
        <v>10.92</v>
      </c>
    </row>
    <row r="574" spans="1:2">
      <c r="A574" s="2">
        <v>42911</v>
      </c>
      <c r="B574" s="3">
        <v>10.92</v>
      </c>
    </row>
    <row r="575" spans="1:2">
      <c r="A575" s="2">
        <v>42912</v>
      </c>
      <c r="B575" s="3">
        <v>10.92</v>
      </c>
    </row>
    <row r="576" spans="1:2">
      <c r="A576" s="2">
        <v>42913</v>
      </c>
      <c r="B576" s="3">
        <v>10.91</v>
      </c>
    </row>
    <row r="577" spans="1:2">
      <c r="A577" s="2">
        <v>42914</v>
      </c>
      <c r="B577" s="3">
        <v>10.91</v>
      </c>
    </row>
    <row r="578" spans="1:2">
      <c r="A578" s="2">
        <v>42915</v>
      </c>
      <c r="B578" s="3">
        <v>10.91</v>
      </c>
    </row>
    <row r="579" spans="1:2">
      <c r="A579" s="2">
        <v>42916</v>
      </c>
      <c r="B579" s="3">
        <v>10.9</v>
      </c>
    </row>
    <row r="580" spans="1:2">
      <c r="A580" s="2">
        <v>42917</v>
      </c>
      <c r="B580" s="3">
        <v>10.9</v>
      </c>
    </row>
    <row r="581" spans="1:2">
      <c r="A581" s="2">
        <v>42918</v>
      </c>
      <c r="B581" s="3">
        <v>10.9</v>
      </c>
    </row>
    <row r="582" spans="1:2">
      <c r="A582" s="2">
        <v>42919</v>
      </c>
      <c r="B582" s="3">
        <v>10.9</v>
      </c>
    </row>
    <row r="583" spans="1:2">
      <c r="A583" s="2">
        <v>42920</v>
      </c>
      <c r="B583" s="3">
        <v>10.9</v>
      </c>
    </row>
    <row r="584" spans="1:2">
      <c r="A584" s="2">
        <v>42921</v>
      </c>
      <c r="B584" s="3">
        <v>10.91</v>
      </c>
    </row>
    <row r="585" spans="1:2">
      <c r="A585" s="2">
        <v>42922</v>
      </c>
      <c r="B585" s="3">
        <v>10.91</v>
      </c>
    </row>
    <row r="586" spans="1:2">
      <c r="A586" s="2">
        <v>42923</v>
      </c>
      <c r="B586" s="3">
        <v>10.91</v>
      </c>
    </row>
    <row r="587" spans="1:2">
      <c r="A587" s="2">
        <v>42924</v>
      </c>
      <c r="B587" s="3">
        <v>10.91</v>
      </c>
    </row>
    <row r="588" spans="1:2">
      <c r="A588" s="2">
        <v>42925</v>
      </c>
      <c r="B588" s="3">
        <v>10.91</v>
      </c>
    </row>
    <row r="589" spans="1:2">
      <c r="A589" s="2">
        <v>42926</v>
      </c>
      <c r="B589" s="3">
        <v>10.92</v>
      </c>
    </row>
    <row r="590" spans="1:2">
      <c r="A590" s="2">
        <v>42927</v>
      </c>
      <c r="B590" s="3">
        <v>10.92</v>
      </c>
    </row>
    <row r="591" spans="1:2">
      <c r="A591" s="2">
        <v>42928</v>
      </c>
      <c r="B591" s="3">
        <v>10.93</v>
      </c>
    </row>
    <row r="592" spans="1:2">
      <c r="A592" s="2">
        <v>42929</v>
      </c>
      <c r="B592" s="3">
        <v>10.93</v>
      </c>
    </row>
    <row r="593" spans="1:2">
      <c r="A593" s="2">
        <v>42930</v>
      </c>
      <c r="B593" s="3">
        <v>10.93</v>
      </c>
    </row>
    <row r="594" spans="1:2">
      <c r="A594" s="2">
        <v>42931</v>
      </c>
      <c r="B594" s="3">
        <v>10.93</v>
      </c>
    </row>
    <row r="595" spans="1:2">
      <c r="A595" s="2">
        <v>42932</v>
      </c>
      <c r="B595" s="3">
        <v>10.93</v>
      </c>
    </row>
    <row r="596" spans="1:2">
      <c r="A596" s="2">
        <v>42933</v>
      </c>
      <c r="B596" s="3">
        <v>10.93</v>
      </c>
    </row>
    <row r="597" spans="1:2">
      <c r="A597" s="2">
        <v>42934</v>
      </c>
      <c r="B597" s="3">
        <v>10.93</v>
      </c>
    </row>
    <row r="598" spans="1:2">
      <c r="A598" s="2">
        <v>42935</v>
      </c>
      <c r="B598" s="3">
        <v>10.95</v>
      </c>
    </row>
    <row r="599" spans="1:2">
      <c r="A599" s="2">
        <v>42936</v>
      </c>
      <c r="B599" s="3">
        <v>10.96</v>
      </c>
    </row>
    <row r="600" spans="1:2">
      <c r="A600" s="2">
        <v>42937</v>
      </c>
      <c r="B600" s="3">
        <v>10.96</v>
      </c>
    </row>
    <row r="601" spans="1:2">
      <c r="A601" s="2">
        <v>42938</v>
      </c>
      <c r="B601" s="3">
        <v>10.96</v>
      </c>
    </row>
    <row r="602" spans="1:2">
      <c r="A602" s="2">
        <v>42939</v>
      </c>
      <c r="B602" s="3">
        <v>10.96</v>
      </c>
    </row>
    <row r="603" spans="1:2">
      <c r="A603" s="2">
        <v>42940</v>
      </c>
      <c r="B603" s="3">
        <v>10.96</v>
      </c>
    </row>
    <row r="604" spans="1:2">
      <c r="A604" s="2">
        <v>42941</v>
      </c>
      <c r="B604" s="3">
        <v>10.96</v>
      </c>
    </row>
    <row r="605" spans="1:2">
      <c r="A605" s="2">
        <v>42942</v>
      </c>
      <c r="B605" s="3">
        <v>10.97</v>
      </c>
    </row>
    <row r="606" spans="1:2">
      <c r="A606" s="2">
        <v>42943</v>
      </c>
      <c r="B606" s="3">
        <v>10.97</v>
      </c>
    </row>
    <row r="607" spans="1:2">
      <c r="A607" s="2">
        <v>42944</v>
      </c>
      <c r="B607" s="3">
        <v>10.98</v>
      </c>
    </row>
    <row r="608" spans="1:2">
      <c r="A608" s="2">
        <v>42945</v>
      </c>
      <c r="B608" s="3">
        <v>10.98</v>
      </c>
    </row>
    <row r="609" spans="1:2">
      <c r="A609" s="2">
        <v>42946</v>
      </c>
      <c r="B609" s="3">
        <v>10.98</v>
      </c>
    </row>
    <row r="610" spans="1:2">
      <c r="A610" s="2">
        <v>42947</v>
      </c>
      <c r="B610" s="3">
        <v>10.97</v>
      </c>
    </row>
    <row r="611" spans="1:2">
      <c r="A611" s="2">
        <v>42948</v>
      </c>
      <c r="B611" s="3">
        <v>10.98</v>
      </c>
    </row>
    <row r="612" spans="1:2">
      <c r="A612" s="2">
        <v>42949</v>
      </c>
      <c r="B612" s="3">
        <v>10.99</v>
      </c>
    </row>
    <row r="613" spans="1:2">
      <c r="A613" s="2">
        <v>42950</v>
      </c>
      <c r="B613" s="3">
        <v>11.01</v>
      </c>
    </row>
    <row r="614" spans="1:2">
      <c r="A614" s="2">
        <v>42951</v>
      </c>
      <c r="B614" s="3">
        <v>11.01</v>
      </c>
    </row>
    <row r="615" spans="1:2">
      <c r="A615" s="2">
        <v>42952</v>
      </c>
      <c r="B615" s="3">
        <v>11.01</v>
      </c>
    </row>
    <row r="616" spans="1:2">
      <c r="A616" s="2">
        <v>42953</v>
      </c>
      <c r="B616" s="3">
        <v>11.01</v>
      </c>
    </row>
    <row r="617" spans="1:2">
      <c r="A617" s="2">
        <v>42954</v>
      </c>
      <c r="B617" s="3">
        <v>11.03</v>
      </c>
    </row>
    <row r="618" spans="1:2">
      <c r="A618" s="2">
        <v>42955</v>
      </c>
      <c r="B618" s="3">
        <v>11.03</v>
      </c>
    </row>
    <row r="619" spans="1:2">
      <c r="A619" s="2">
        <v>42956</v>
      </c>
      <c r="B619" s="3">
        <v>11.02</v>
      </c>
    </row>
    <row r="620" spans="1:2">
      <c r="A620" s="2">
        <v>42957</v>
      </c>
      <c r="B620" s="3">
        <v>11.02</v>
      </c>
    </row>
    <row r="621" spans="1:2">
      <c r="A621" s="2">
        <v>42958</v>
      </c>
      <c r="B621" s="3">
        <v>11.02</v>
      </c>
    </row>
    <row r="622" spans="1:2">
      <c r="A622" s="2">
        <v>42959</v>
      </c>
      <c r="B622" s="3">
        <v>11.02</v>
      </c>
    </row>
    <row r="623" spans="1:2">
      <c r="A623" s="2">
        <v>42960</v>
      </c>
      <c r="B623" s="3">
        <v>11.02</v>
      </c>
    </row>
    <row r="624" spans="1:2">
      <c r="A624" s="2">
        <v>42961</v>
      </c>
      <c r="B624" s="3">
        <v>11.02</v>
      </c>
    </row>
    <row r="625" spans="1:2">
      <c r="A625" s="2">
        <v>42962</v>
      </c>
      <c r="B625" s="3">
        <v>11.03</v>
      </c>
    </row>
    <row r="626" spans="1:2">
      <c r="A626" s="2">
        <v>42963</v>
      </c>
      <c r="B626" s="3">
        <v>11.04</v>
      </c>
    </row>
    <row r="627" spans="1:2">
      <c r="A627" s="2">
        <v>42964</v>
      </c>
      <c r="B627" s="3">
        <v>11.05</v>
      </c>
    </row>
    <row r="628" spans="1:2">
      <c r="A628" s="2">
        <v>42965</v>
      </c>
      <c r="B628" s="3">
        <v>11.04</v>
      </c>
    </row>
    <row r="629" spans="1:2">
      <c r="A629" s="2">
        <v>42966</v>
      </c>
      <c r="B629" s="3">
        <v>11.04</v>
      </c>
    </row>
    <row r="630" spans="1:2">
      <c r="A630" s="2">
        <v>42967</v>
      </c>
      <c r="B630" s="3">
        <v>11.04</v>
      </c>
    </row>
    <row r="631" spans="1:2">
      <c r="A631" s="2">
        <v>42968</v>
      </c>
      <c r="B631" s="3">
        <v>11.05</v>
      </c>
    </row>
    <row r="632" spans="1:2">
      <c r="A632" s="2">
        <v>42969</v>
      </c>
      <c r="B632" s="3">
        <v>11.05</v>
      </c>
    </row>
    <row r="633" spans="1:2">
      <c r="A633" s="2">
        <v>42970</v>
      </c>
      <c r="B633" s="3">
        <v>11.05</v>
      </c>
    </row>
    <row r="634" spans="1:2">
      <c r="A634" s="2">
        <v>42971</v>
      </c>
      <c r="B634" s="3">
        <v>11.06</v>
      </c>
    </row>
    <row r="635" spans="1:2">
      <c r="A635" s="2">
        <v>42972</v>
      </c>
      <c r="B635" s="3">
        <v>11.06</v>
      </c>
    </row>
    <row r="636" spans="1:2">
      <c r="A636" s="2">
        <v>42973</v>
      </c>
      <c r="B636" s="3">
        <v>11.06</v>
      </c>
    </row>
    <row r="637" spans="1:2">
      <c r="A637" s="2">
        <v>42974</v>
      </c>
      <c r="B637" s="3">
        <v>11.06</v>
      </c>
    </row>
    <row r="638" spans="1:2">
      <c r="A638" s="2">
        <v>42975</v>
      </c>
      <c r="B638" s="3">
        <v>11.07</v>
      </c>
    </row>
    <row r="639" spans="1:2">
      <c r="A639" s="2">
        <v>42976</v>
      </c>
      <c r="B639" s="3">
        <v>11.08</v>
      </c>
    </row>
    <row r="640" spans="1:2">
      <c r="A640" s="2">
        <v>42977</v>
      </c>
      <c r="B640" s="3">
        <v>11.09</v>
      </c>
    </row>
    <row r="641" spans="1:2">
      <c r="A641" s="2">
        <v>42978</v>
      </c>
      <c r="B641" s="3">
        <v>11.09</v>
      </c>
    </row>
    <row r="642" spans="1:2">
      <c r="A642" s="2">
        <v>42979</v>
      </c>
      <c r="B642" s="3">
        <v>11.09</v>
      </c>
    </row>
    <row r="643" spans="1:2">
      <c r="A643" s="2">
        <v>42980</v>
      </c>
      <c r="B643" s="3">
        <v>11.09</v>
      </c>
    </row>
    <row r="644" spans="1:2">
      <c r="A644" s="2">
        <v>42981</v>
      </c>
      <c r="B644" s="3">
        <v>11.09</v>
      </c>
    </row>
    <row r="645" spans="1:2">
      <c r="A645" s="2">
        <v>42982</v>
      </c>
      <c r="B645" s="3">
        <v>11.09</v>
      </c>
    </row>
    <row r="646" spans="1:2">
      <c r="A646" s="2">
        <v>42983</v>
      </c>
      <c r="B646" s="3">
        <v>11.11</v>
      </c>
    </row>
    <row r="647" spans="1:2">
      <c r="A647" s="2">
        <v>42984</v>
      </c>
      <c r="B647" s="3">
        <v>11.1</v>
      </c>
    </row>
    <row r="648" spans="1:2">
      <c r="A648" s="2">
        <v>42985</v>
      </c>
      <c r="B648" s="3">
        <v>11.09</v>
      </c>
    </row>
    <row r="649" spans="1:2">
      <c r="A649" s="2">
        <v>42986</v>
      </c>
      <c r="B649" s="3">
        <v>11.08</v>
      </c>
    </row>
    <row r="650" spans="1:2">
      <c r="A650" s="2">
        <v>42987</v>
      </c>
      <c r="B650" s="3">
        <v>11.08</v>
      </c>
    </row>
    <row r="651" spans="1:2">
      <c r="A651" s="2">
        <v>42988</v>
      </c>
      <c r="B651" s="3">
        <v>11.08</v>
      </c>
    </row>
    <row r="652" spans="1:2">
      <c r="A652" s="2">
        <v>42989</v>
      </c>
      <c r="B652" s="3">
        <v>11.09</v>
      </c>
    </row>
    <row r="653" spans="1:2">
      <c r="A653" s="2">
        <v>42990</v>
      </c>
      <c r="B653" s="3">
        <v>11.08</v>
      </c>
    </row>
    <row r="654" spans="1:2">
      <c r="A654" s="2">
        <v>42991</v>
      </c>
      <c r="B654" s="3">
        <v>11.08</v>
      </c>
    </row>
    <row r="655" spans="1:2">
      <c r="A655" s="2">
        <v>42992</v>
      </c>
      <c r="B655" s="3">
        <v>11.08</v>
      </c>
    </row>
    <row r="656" spans="1:2">
      <c r="A656" s="2">
        <v>42993</v>
      </c>
      <c r="B656" s="3">
        <v>11.09</v>
      </c>
    </row>
    <row r="657" spans="1:2">
      <c r="A657" s="2">
        <v>42994</v>
      </c>
      <c r="B657" s="3">
        <v>11.09</v>
      </c>
    </row>
    <row r="658" spans="1:2">
      <c r="A658" s="2">
        <v>42995</v>
      </c>
      <c r="B658" s="3">
        <v>11.09</v>
      </c>
    </row>
    <row r="659" spans="1:2">
      <c r="A659" s="2">
        <v>42996</v>
      </c>
      <c r="B659" s="3">
        <v>11.09</v>
      </c>
    </row>
    <row r="660" spans="1:2">
      <c r="A660" s="2">
        <v>42997</v>
      </c>
      <c r="B660" s="3">
        <v>11.08</v>
      </c>
    </row>
    <row r="661" spans="1:2">
      <c r="A661" s="2">
        <v>42998</v>
      </c>
      <c r="B661" s="3">
        <v>11.08</v>
      </c>
    </row>
    <row r="662" spans="1:2">
      <c r="A662" s="2">
        <v>42999</v>
      </c>
      <c r="B662" s="3">
        <v>11.08</v>
      </c>
    </row>
    <row r="663" spans="1:2">
      <c r="A663" s="2">
        <v>43000</v>
      </c>
      <c r="B663" s="3">
        <v>11.09</v>
      </c>
    </row>
    <row r="664" spans="1:2">
      <c r="A664" s="2">
        <v>43001</v>
      </c>
      <c r="B664" s="3">
        <v>11.09</v>
      </c>
    </row>
    <row r="665" spans="1:2">
      <c r="A665" s="2">
        <v>43002</v>
      </c>
      <c r="B665" s="3">
        <v>11.09</v>
      </c>
    </row>
    <row r="666" spans="1:2">
      <c r="A666" s="2">
        <v>43003</v>
      </c>
      <c r="B666" s="3">
        <v>11.11</v>
      </c>
    </row>
    <row r="667" spans="1:2">
      <c r="A667" s="2">
        <v>43004</v>
      </c>
      <c r="B667" s="3">
        <v>11.11</v>
      </c>
    </row>
    <row r="668" spans="1:2">
      <c r="A668" s="2">
        <v>43005</v>
      </c>
      <c r="B668" s="3">
        <v>11.11</v>
      </c>
    </row>
    <row r="669" spans="1:2">
      <c r="A669" s="2">
        <v>43006</v>
      </c>
      <c r="B669" s="3">
        <v>11.1</v>
      </c>
    </row>
    <row r="670" spans="1:2">
      <c r="A670" s="2">
        <v>43007</v>
      </c>
      <c r="B670" s="3">
        <v>11.1</v>
      </c>
    </row>
    <row r="671" spans="1:2">
      <c r="A671" s="2">
        <v>43008</v>
      </c>
      <c r="B671" s="3">
        <v>11.1</v>
      </c>
    </row>
    <row r="672" spans="1:2">
      <c r="A672" s="2">
        <v>43009</v>
      </c>
      <c r="B672" s="3">
        <v>11.1</v>
      </c>
    </row>
    <row r="673" spans="1:2">
      <c r="A673" s="2">
        <v>43010</v>
      </c>
      <c r="B673" s="3">
        <v>11.1</v>
      </c>
    </row>
    <row r="674" spans="1:2">
      <c r="A674" s="2">
        <v>43011</v>
      </c>
      <c r="B674" s="3">
        <v>11.11</v>
      </c>
    </row>
    <row r="675" spans="1:2">
      <c r="A675" s="2">
        <v>43012</v>
      </c>
      <c r="B675" s="3">
        <v>11.11</v>
      </c>
    </row>
    <row r="676" spans="1:2">
      <c r="A676" s="2">
        <v>43013</v>
      </c>
      <c r="B676" s="3">
        <v>11.11</v>
      </c>
    </row>
    <row r="677" spans="1:2">
      <c r="A677" s="2">
        <v>43014</v>
      </c>
      <c r="B677" s="3">
        <v>11.11</v>
      </c>
    </row>
    <row r="678" spans="1:2">
      <c r="A678" s="2">
        <v>43015</v>
      </c>
      <c r="B678" s="3">
        <v>11.11</v>
      </c>
    </row>
    <row r="679" spans="1:2">
      <c r="A679" s="2">
        <v>43016</v>
      </c>
      <c r="B679" s="3">
        <v>11.11</v>
      </c>
    </row>
    <row r="680" spans="1:2">
      <c r="A680" s="2">
        <v>43017</v>
      </c>
      <c r="B680" s="3">
        <v>11.11</v>
      </c>
    </row>
    <row r="681" spans="1:2">
      <c r="A681" s="2">
        <v>43018</v>
      </c>
      <c r="B681" s="3">
        <v>11.12</v>
      </c>
    </row>
    <row r="682" spans="1:2">
      <c r="A682" s="2">
        <v>43019</v>
      </c>
      <c r="B682" s="3">
        <v>11.13</v>
      </c>
    </row>
    <row r="683" spans="1:2">
      <c r="A683" s="2">
        <v>43020</v>
      </c>
      <c r="B683" s="3">
        <v>11.14</v>
      </c>
    </row>
    <row r="684" spans="1:2">
      <c r="A684" s="2">
        <v>43021</v>
      </c>
      <c r="B684" s="3">
        <v>11.14</v>
      </c>
    </row>
    <row r="685" spans="1:2">
      <c r="A685" s="2">
        <v>43022</v>
      </c>
      <c r="B685" s="3">
        <v>11.14</v>
      </c>
    </row>
    <row r="686" spans="1:2">
      <c r="A686" s="2">
        <v>43023</v>
      </c>
      <c r="B686" s="3">
        <v>11.14</v>
      </c>
    </row>
    <row r="687" spans="1:2">
      <c r="A687" s="2">
        <v>43024</v>
      </c>
      <c r="B687" s="3">
        <v>11.15</v>
      </c>
    </row>
    <row r="688" spans="1:2">
      <c r="A688" s="2">
        <v>43025</v>
      </c>
      <c r="B688" s="3">
        <v>11.15</v>
      </c>
    </row>
    <row r="689" spans="1:2">
      <c r="A689" s="2">
        <v>43026</v>
      </c>
      <c r="B689" s="3">
        <v>11.16</v>
      </c>
    </row>
    <row r="690" spans="1:2">
      <c r="A690" s="2">
        <v>43027</v>
      </c>
      <c r="B690" s="3">
        <v>11.15</v>
      </c>
    </row>
    <row r="691" spans="1:2">
      <c r="A691" s="2">
        <v>43028</v>
      </c>
      <c r="B691" s="3">
        <v>11.15</v>
      </c>
    </row>
    <row r="692" spans="1:2">
      <c r="A692" s="2">
        <v>43029</v>
      </c>
      <c r="B692" s="3">
        <v>11.15</v>
      </c>
    </row>
    <row r="693" spans="1:2">
      <c r="A693" s="2">
        <v>43030</v>
      </c>
      <c r="B693" s="3">
        <v>11.15</v>
      </c>
    </row>
    <row r="694" spans="1:2">
      <c r="A694" s="2">
        <v>43031</v>
      </c>
      <c r="B694" s="3">
        <v>11.15</v>
      </c>
    </row>
    <row r="695" spans="1:2">
      <c r="A695" s="2">
        <v>43032</v>
      </c>
      <c r="B695" s="3">
        <v>11.16</v>
      </c>
    </row>
    <row r="696" spans="1:2">
      <c r="A696" s="2">
        <v>43033</v>
      </c>
      <c r="B696" s="3">
        <v>11.16</v>
      </c>
    </row>
    <row r="697" spans="1:2">
      <c r="A697" s="2">
        <v>43034</v>
      </c>
      <c r="B697" s="3">
        <v>11.15</v>
      </c>
    </row>
    <row r="698" spans="1:2">
      <c r="A698" s="2">
        <v>43035</v>
      </c>
      <c r="B698" s="3">
        <v>11.16</v>
      </c>
    </row>
    <row r="699" spans="1:2">
      <c r="A699" s="2">
        <v>43036</v>
      </c>
      <c r="B699" s="3">
        <v>11.16</v>
      </c>
    </row>
    <row r="700" spans="1:2">
      <c r="A700" s="2">
        <v>43037</v>
      </c>
      <c r="B700" s="3">
        <v>11.16</v>
      </c>
    </row>
    <row r="701" spans="1:2">
      <c r="A701" s="2">
        <v>43038</v>
      </c>
      <c r="B701" s="3">
        <v>11.16</v>
      </c>
    </row>
    <row r="702" spans="1:2">
      <c r="A702" s="2">
        <v>43039</v>
      </c>
      <c r="B702" s="3">
        <v>11.16</v>
      </c>
    </row>
    <row r="703" spans="1:2">
      <c r="A703" s="2">
        <v>43040</v>
      </c>
      <c r="B703" s="3">
        <v>11.17</v>
      </c>
    </row>
    <row r="704" spans="1:2">
      <c r="A704" s="2">
        <v>43041</v>
      </c>
      <c r="B704" s="3">
        <v>11.17</v>
      </c>
    </row>
    <row r="705" spans="1:2">
      <c r="A705" s="2">
        <v>43042</v>
      </c>
      <c r="B705" s="3">
        <v>11.18</v>
      </c>
    </row>
    <row r="706" spans="1:2">
      <c r="A706" s="2">
        <v>43043</v>
      </c>
      <c r="B706" s="3">
        <v>11.18</v>
      </c>
    </row>
    <row r="707" spans="1:2">
      <c r="A707" s="2">
        <v>43044</v>
      </c>
      <c r="B707" s="3">
        <v>11.18</v>
      </c>
    </row>
    <row r="708" spans="1:2">
      <c r="A708" s="2">
        <v>43045</v>
      </c>
      <c r="B708" s="3">
        <v>11.18</v>
      </c>
    </row>
    <row r="709" spans="1:2">
      <c r="A709" s="2">
        <v>43046</v>
      </c>
      <c r="B709" s="3">
        <v>11.18</v>
      </c>
    </row>
    <row r="710" spans="1:2">
      <c r="A710" s="2">
        <v>43047</v>
      </c>
      <c r="B710" s="3">
        <v>11.17</v>
      </c>
    </row>
    <row r="711" spans="1:2">
      <c r="A711" s="2">
        <v>43048</v>
      </c>
      <c r="B711" s="3">
        <v>11.16</v>
      </c>
    </row>
    <row r="712" spans="1:2">
      <c r="A712" s="2">
        <v>43049</v>
      </c>
      <c r="B712" s="3">
        <v>11.15</v>
      </c>
    </row>
    <row r="713" spans="1:2">
      <c r="A713" s="2">
        <v>43050</v>
      </c>
      <c r="B713" s="3">
        <v>11.15</v>
      </c>
    </row>
    <row r="714" spans="1:2">
      <c r="A714" s="2">
        <v>43051</v>
      </c>
      <c r="B714" s="3">
        <v>11.15</v>
      </c>
    </row>
    <row r="715" spans="1:2">
      <c r="A715" s="2">
        <v>43052</v>
      </c>
      <c r="B715" s="3">
        <v>11.13</v>
      </c>
    </row>
    <row r="716" spans="1:2">
      <c r="A716" s="2">
        <v>43053</v>
      </c>
      <c r="B716" s="3">
        <v>11.13</v>
      </c>
    </row>
    <row r="717" spans="1:2">
      <c r="A717" s="2">
        <v>43054</v>
      </c>
      <c r="B717" s="3">
        <v>11.13</v>
      </c>
    </row>
    <row r="718" spans="1:2">
      <c r="A718" s="2">
        <v>43055</v>
      </c>
      <c r="B718" s="3">
        <v>11.13</v>
      </c>
    </row>
    <row r="719" spans="1:2">
      <c r="A719" s="2">
        <v>43056</v>
      </c>
      <c r="B719" s="3">
        <v>11.13</v>
      </c>
    </row>
    <row r="720" spans="1:2">
      <c r="A720" s="2">
        <v>43057</v>
      </c>
      <c r="B720" s="3">
        <v>11.13</v>
      </c>
    </row>
    <row r="721" spans="1:2">
      <c r="A721" s="2">
        <v>43058</v>
      </c>
      <c r="B721" s="3">
        <v>11.13</v>
      </c>
    </row>
    <row r="722" spans="1:2">
      <c r="A722" s="2">
        <v>43059</v>
      </c>
      <c r="B722" s="3">
        <v>11.14</v>
      </c>
    </row>
    <row r="723" spans="1:2">
      <c r="A723" s="2">
        <v>43060</v>
      </c>
      <c r="B723" s="3">
        <v>11.15</v>
      </c>
    </row>
    <row r="724" spans="1:2">
      <c r="A724" s="2">
        <v>43061</v>
      </c>
      <c r="B724" s="3">
        <v>11.15</v>
      </c>
    </row>
    <row r="725" spans="1:2">
      <c r="A725" s="2">
        <v>43062</v>
      </c>
      <c r="B725" s="3">
        <v>11.15</v>
      </c>
    </row>
    <row r="726" spans="1:2">
      <c r="A726" s="2">
        <v>43063</v>
      </c>
      <c r="B726" s="3">
        <v>11.15</v>
      </c>
    </row>
    <row r="727" spans="1:2">
      <c r="A727" s="2">
        <v>43064</v>
      </c>
      <c r="B727" s="3">
        <v>11.15</v>
      </c>
    </row>
    <row r="728" spans="1:2">
      <c r="A728" s="2">
        <v>43065</v>
      </c>
      <c r="B728" s="3">
        <v>11.15</v>
      </c>
    </row>
    <row r="729" spans="1:2">
      <c r="A729" s="2">
        <v>43066</v>
      </c>
      <c r="B729" s="3">
        <v>11.14</v>
      </c>
    </row>
    <row r="730" spans="1:2">
      <c r="A730" s="2">
        <v>43067</v>
      </c>
      <c r="B730" s="3">
        <v>11.15</v>
      </c>
    </row>
    <row r="731" spans="1:2">
      <c r="A731" s="2">
        <v>43068</v>
      </c>
      <c r="B731" s="3">
        <v>11.15</v>
      </c>
    </row>
    <row r="732" spans="1:2">
      <c r="A732" s="2">
        <v>43069</v>
      </c>
      <c r="B732" s="3">
        <v>11.15</v>
      </c>
    </row>
    <row r="733" spans="1:2">
      <c r="A733" s="2">
        <v>43070</v>
      </c>
      <c r="B733" s="3">
        <v>11.15</v>
      </c>
    </row>
    <row r="734" spans="1:2">
      <c r="A734" s="2">
        <v>43071</v>
      </c>
      <c r="B734" s="3">
        <v>11.15</v>
      </c>
    </row>
    <row r="735" spans="1:2">
      <c r="A735" s="2">
        <v>43072</v>
      </c>
      <c r="B735" s="3">
        <v>11.15</v>
      </c>
    </row>
    <row r="736" spans="1:2">
      <c r="A736" s="2">
        <v>43073</v>
      </c>
      <c r="B736" s="3">
        <v>11.16</v>
      </c>
    </row>
    <row r="737" spans="1:2">
      <c r="A737" s="2">
        <v>43074</v>
      </c>
      <c r="B737" s="3">
        <v>11.16</v>
      </c>
    </row>
    <row r="738" spans="1:2">
      <c r="A738" s="2">
        <v>43075</v>
      </c>
      <c r="B738" s="3">
        <v>11.16</v>
      </c>
    </row>
    <row r="739" spans="1:2">
      <c r="A739" s="2">
        <v>43076</v>
      </c>
      <c r="B739" s="3">
        <v>11.15</v>
      </c>
    </row>
    <row r="740" spans="1:2">
      <c r="A740" s="2">
        <v>43077</v>
      </c>
      <c r="B740" s="3">
        <v>11.14</v>
      </c>
    </row>
    <row r="741" spans="1:2">
      <c r="A741" s="2">
        <v>43078</v>
      </c>
      <c r="B741" s="3">
        <v>11.14</v>
      </c>
    </row>
    <row r="742" spans="1:2">
      <c r="A742" s="2">
        <v>43079</v>
      </c>
      <c r="B742" s="3">
        <v>11.14</v>
      </c>
    </row>
    <row r="743" spans="1:2">
      <c r="A743" s="2">
        <v>43080</v>
      </c>
      <c r="B743" s="3">
        <v>11.15</v>
      </c>
    </row>
    <row r="744" spans="1:2">
      <c r="A744" s="2">
        <v>43081</v>
      </c>
      <c r="B744" s="3">
        <v>11.14</v>
      </c>
    </row>
    <row r="745" spans="1:2">
      <c r="A745" s="2">
        <v>43082</v>
      </c>
      <c r="B745" s="3">
        <v>11.14</v>
      </c>
    </row>
    <row r="746" spans="1:2">
      <c r="A746" s="2">
        <v>43083</v>
      </c>
      <c r="B746" s="3">
        <v>11.14</v>
      </c>
    </row>
    <row r="747" spans="1:2">
      <c r="A747" s="2">
        <v>43084</v>
      </c>
      <c r="B747" s="3">
        <v>11.15</v>
      </c>
    </row>
    <row r="748" spans="1:2">
      <c r="A748" s="2">
        <v>43085</v>
      </c>
      <c r="B748" s="3">
        <v>11.15</v>
      </c>
    </row>
    <row r="749" spans="1:2">
      <c r="A749" s="2">
        <v>43086</v>
      </c>
      <c r="B749" s="3">
        <v>11.15</v>
      </c>
    </row>
    <row r="750" spans="1:2">
      <c r="A750" s="2">
        <v>43087</v>
      </c>
      <c r="B750" s="3">
        <v>11.16</v>
      </c>
    </row>
    <row r="751" spans="1:2">
      <c r="A751" s="2">
        <v>43088</v>
      </c>
      <c r="B751" s="3">
        <v>11.15</v>
      </c>
    </row>
    <row r="752" spans="1:2">
      <c r="A752" s="2">
        <v>43089</v>
      </c>
      <c r="B752" s="3">
        <v>11.16</v>
      </c>
    </row>
    <row r="753" spans="1:2">
      <c r="A753" s="2">
        <v>43090</v>
      </c>
      <c r="B753" s="3">
        <v>11.16</v>
      </c>
    </row>
    <row r="754" spans="1:2">
      <c r="A754" s="2">
        <v>43091</v>
      </c>
      <c r="B754" s="3">
        <v>11.15</v>
      </c>
    </row>
    <row r="755" spans="1:2">
      <c r="A755" s="2">
        <v>43092</v>
      </c>
      <c r="B755" s="3">
        <v>11.15</v>
      </c>
    </row>
    <row r="756" spans="1:2">
      <c r="A756" s="2">
        <v>43093</v>
      </c>
      <c r="B756" s="3">
        <v>11.15</v>
      </c>
    </row>
    <row r="757" spans="1:2">
      <c r="A757" s="2">
        <v>43094</v>
      </c>
      <c r="B757" s="3">
        <v>11.15</v>
      </c>
    </row>
    <row r="758" spans="1:2">
      <c r="A758" s="2">
        <v>43095</v>
      </c>
      <c r="B758" s="3">
        <v>11.15</v>
      </c>
    </row>
    <row r="759" spans="1:2">
      <c r="A759" s="2">
        <v>43096</v>
      </c>
      <c r="B759" s="3">
        <v>11.17</v>
      </c>
    </row>
    <row r="760" spans="1:2">
      <c r="A760" s="2">
        <v>43097</v>
      </c>
      <c r="B760" s="3">
        <v>11.17</v>
      </c>
    </row>
    <row r="761" spans="1:2">
      <c r="A761" s="2">
        <v>43098</v>
      </c>
      <c r="B761" s="3">
        <v>11.17</v>
      </c>
    </row>
    <row r="762" spans="1:2">
      <c r="A762" s="2">
        <v>43099</v>
      </c>
      <c r="B762" s="3">
        <v>11.17</v>
      </c>
    </row>
    <row r="763" spans="1:2">
      <c r="A763" s="2">
        <v>43100</v>
      </c>
      <c r="B763" s="3">
        <v>11.17</v>
      </c>
    </row>
    <row r="764" spans="1:2">
      <c r="A764" s="2">
        <v>43101</v>
      </c>
      <c r="B764" s="3">
        <v>11.17</v>
      </c>
    </row>
    <row r="765" spans="1:2">
      <c r="A765" s="2">
        <v>43102</v>
      </c>
      <c r="B765" s="3">
        <v>11.17</v>
      </c>
    </row>
    <row r="766" spans="1:2">
      <c r="A766" s="2">
        <v>43103</v>
      </c>
      <c r="B766" s="3">
        <v>11.18</v>
      </c>
    </row>
    <row r="767" spans="1:2">
      <c r="A767" s="2">
        <v>43104</v>
      </c>
      <c r="B767" s="3">
        <v>11.19</v>
      </c>
    </row>
    <row r="768" spans="1:2">
      <c r="A768" s="2">
        <v>43105</v>
      </c>
      <c r="B768" s="3">
        <v>11.2</v>
      </c>
    </row>
    <row r="769" spans="1:2">
      <c r="A769" s="2">
        <v>43106</v>
      </c>
      <c r="B769" s="3">
        <v>11.2</v>
      </c>
    </row>
    <row r="770" spans="1:2">
      <c r="A770" s="2">
        <v>43107</v>
      </c>
      <c r="B770" s="3">
        <v>11.2</v>
      </c>
    </row>
    <row r="771" spans="1:2">
      <c r="A771" s="2">
        <v>43108</v>
      </c>
      <c r="B771" s="3">
        <v>11.21</v>
      </c>
    </row>
    <row r="772" spans="1:2">
      <c r="A772" s="2">
        <v>43109</v>
      </c>
      <c r="B772" s="3">
        <v>11.2</v>
      </c>
    </row>
    <row r="773" spans="1:2">
      <c r="A773" s="2">
        <v>43110</v>
      </c>
      <c r="B773" s="3">
        <v>11.2</v>
      </c>
    </row>
    <row r="774" spans="1:2">
      <c r="A774" s="2">
        <v>43111</v>
      </c>
      <c r="B774" s="3">
        <v>11.21</v>
      </c>
    </row>
    <row r="775" spans="1:2">
      <c r="A775" s="2">
        <v>43112</v>
      </c>
      <c r="B775" s="3">
        <v>11.21</v>
      </c>
    </row>
    <row r="776" spans="1:2">
      <c r="A776" s="2">
        <v>43113</v>
      </c>
      <c r="B776" s="3">
        <v>11.21</v>
      </c>
    </row>
    <row r="777" spans="1:2">
      <c r="A777" s="2">
        <v>43114</v>
      </c>
      <c r="B777" s="3">
        <v>11.21</v>
      </c>
    </row>
    <row r="778" spans="1:2">
      <c r="A778" s="2">
        <v>43115</v>
      </c>
      <c r="B778" s="3">
        <v>11.21</v>
      </c>
    </row>
    <row r="779" spans="1:2">
      <c r="A779" s="2">
        <v>43116</v>
      </c>
      <c r="B779" s="3">
        <v>11.22</v>
      </c>
    </row>
    <row r="780" spans="1:2">
      <c r="A780" s="2">
        <v>43117</v>
      </c>
      <c r="B780" s="3">
        <v>11.21</v>
      </c>
    </row>
    <row r="781" spans="1:2">
      <c r="A781" s="2">
        <v>43118</v>
      </c>
      <c r="B781" s="3">
        <v>11.2</v>
      </c>
    </row>
    <row r="782" spans="1:2">
      <c r="A782" s="2">
        <v>43119</v>
      </c>
      <c r="B782" s="3">
        <v>11.2</v>
      </c>
    </row>
    <row r="783" spans="1:2">
      <c r="A783" s="2">
        <v>43120</v>
      </c>
      <c r="B783" s="3">
        <v>11.2</v>
      </c>
    </row>
    <row r="784" spans="1:2">
      <c r="A784" s="2">
        <v>43121</v>
      </c>
      <c r="B784" s="3">
        <v>11.2</v>
      </c>
    </row>
    <row r="785" spans="1:2">
      <c r="A785" s="2">
        <v>43122</v>
      </c>
      <c r="B785" s="3">
        <v>11.2</v>
      </c>
    </row>
    <row r="786" spans="1:2">
      <c r="A786" s="2">
        <v>43123</v>
      </c>
      <c r="B786" s="3">
        <v>11.2</v>
      </c>
    </row>
    <row r="787" spans="1:2">
      <c r="A787" s="2">
        <v>43124</v>
      </c>
      <c r="B787" s="3">
        <v>11.19</v>
      </c>
    </row>
    <row r="788" spans="1:2">
      <c r="A788" s="2">
        <v>43125</v>
      </c>
      <c r="B788" s="3">
        <v>11.2</v>
      </c>
    </row>
    <row r="789" spans="1:2">
      <c r="A789" s="2">
        <v>43126</v>
      </c>
      <c r="B789" s="3">
        <v>11.2</v>
      </c>
    </row>
    <row r="790" spans="1:2">
      <c r="A790" s="2">
        <v>43127</v>
      </c>
      <c r="B790" s="3">
        <v>11.2</v>
      </c>
    </row>
    <row r="791" spans="1:2">
      <c r="A791" s="2">
        <v>43128</v>
      </c>
      <c r="B791" s="3">
        <v>11.2</v>
      </c>
    </row>
    <row r="792" spans="1:2">
      <c r="A792" s="2">
        <v>43129</v>
      </c>
      <c r="B792" s="3">
        <v>11.2</v>
      </c>
    </row>
    <row r="793" spans="1:2">
      <c r="A793" s="2">
        <v>43130</v>
      </c>
      <c r="B793" s="3">
        <v>11.18</v>
      </c>
    </row>
    <row r="794" spans="1:2">
      <c r="A794" s="2">
        <v>43131</v>
      </c>
      <c r="B794" s="3">
        <v>11.19</v>
      </c>
    </row>
    <row r="795" spans="1:2">
      <c r="A795" s="2">
        <v>43132</v>
      </c>
      <c r="B795" s="3">
        <v>11.18</v>
      </c>
    </row>
    <row r="796" spans="1:2">
      <c r="A796" s="2">
        <v>43133</v>
      </c>
      <c r="B796" s="3">
        <v>11.17</v>
      </c>
    </row>
    <row r="797" spans="1:2">
      <c r="A797" s="2">
        <v>43134</v>
      </c>
      <c r="B797" s="3">
        <v>11.17</v>
      </c>
    </row>
    <row r="798" spans="1:2">
      <c r="A798" s="2">
        <v>43135</v>
      </c>
      <c r="B798" s="3">
        <v>11.17</v>
      </c>
    </row>
    <row r="799" spans="1:2">
      <c r="A799" s="2">
        <v>43136</v>
      </c>
      <c r="B799" s="3">
        <v>11.17</v>
      </c>
    </row>
    <row r="800" spans="1:2">
      <c r="A800" s="2">
        <v>43137</v>
      </c>
      <c r="B800" s="3">
        <v>11.14</v>
      </c>
    </row>
    <row r="801" spans="1:2">
      <c r="A801" s="2">
        <v>43138</v>
      </c>
      <c r="B801" s="3">
        <v>11.14</v>
      </c>
    </row>
    <row r="802" spans="1:2">
      <c r="A802" s="2">
        <v>43139</v>
      </c>
      <c r="B802" s="3">
        <v>11.14</v>
      </c>
    </row>
    <row r="803" spans="1:2">
      <c r="A803" s="2">
        <v>43140</v>
      </c>
      <c r="B803" s="3">
        <v>11.12</v>
      </c>
    </row>
    <row r="804" spans="1:2">
      <c r="A804" s="2">
        <v>43141</v>
      </c>
      <c r="B804" s="3">
        <v>11.12</v>
      </c>
    </row>
    <row r="805" spans="1:2">
      <c r="A805" s="2">
        <v>43142</v>
      </c>
      <c r="B805" s="3">
        <v>11.12</v>
      </c>
    </row>
    <row r="806" spans="1:2">
      <c r="A806" s="2">
        <v>43143</v>
      </c>
      <c r="B806" s="3">
        <v>11.11</v>
      </c>
    </row>
    <row r="807" spans="1:2">
      <c r="A807" s="2">
        <v>43144</v>
      </c>
      <c r="B807" s="3">
        <v>11.11</v>
      </c>
    </row>
    <row r="808" spans="1:2">
      <c r="A808" s="2">
        <v>43145</v>
      </c>
      <c r="B808" s="3">
        <v>11.11</v>
      </c>
    </row>
    <row r="809" spans="1:2">
      <c r="A809" s="2">
        <v>43146</v>
      </c>
      <c r="B809" s="3">
        <v>11.11</v>
      </c>
    </row>
    <row r="810" spans="1:2">
      <c r="A810" s="2">
        <v>43147</v>
      </c>
      <c r="B810" s="3">
        <v>11.11</v>
      </c>
    </row>
    <row r="811" spans="1:2">
      <c r="A811" s="2">
        <v>43148</v>
      </c>
      <c r="B811" s="3">
        <v>11.11</v>
      </c>
    </row>
    <row r="812" spans="1:2">
      <c r="A812" s="2">
        <v>43149</v>
      </c>
      <c r="B812" s="3">
        <v>11.11</v>
      </c>
    </row>
    <row r="813" spans="1:2">
      <c r="A813" s="2">
        <v>43150</v>
      </c>
      <c r="B813" s="3">
        <v>11.11</v>
      </c>
    </row>
    <row r="814" spans="1:2">
      <c r="A814" s="2">
        <v>43151</v>
      </c>
      <c r="B814" s="3">
        <v>11.13</v>
      </c>
    </row>
    <row r="815" spans="1:2">
      <c r="A815" s="2">
        <v>43152</v>
      </c>
      <c r="B815" s="3">
        <v>11.12</v>
      </c>
    </row>
    <row r="816" spans="1:2">
      <c r="A816" s="2">
        <v>43153</v>
      </c>
      <c r="B816" s="3">
        <v>11.12</v>
      </c>
    </row>
    <row r="817" spans="1:2">
      <c r="A817" s="2">
        <v>43154</v>
      </c>
      <c r="B817" s="3">
        <v>11.12</v>
      </c>
    </row>
    <row r="818" spans="1:2">
      <c r="A818" s="2">
        <v>43155</v>
      </c>
      <c r="B818" s="3">
        <v>11.12</v>
      </c>
    </row>
    <row r="819" spans="1:2">
      <c r="A819" s="2">
        <v>43156</v>
      </c>
      <c r="B819" s="3">
        <v>11.12</v>
      </c>
    </row>
    <row r="820" spans="1:2">
      <c r="A820" s="2">
        <v>43157</v>
      </c>
      <c r="B820" s="3">
        <v>11.13</v>
      </c>
    </row>
    <row r="821" spans="1:2">
      <c r="A821" s="2">
        <v>43158</v>
      </c>
      <c r="B821" s="3">
        <v>11.14</v>
      </c>
    </row>
    <row r="822" spans="1:2">
      <c r="A822" s="2">
        <v>43159</v>
      </c>
      <c r="B822" s="3">
        <v>11.14</v>
      </c>
    </row>
    <row r="823" spans="1:2">
      <c r="A823" s="2">
        <v>43160</v>
      </c>
      <c r="B823" s="3">
        <v>11.15</v>
      </c>
    </row>
    <row r="824" spans="1:2">
      <c r="A824" s="2">
        <v>43161</v>
      </c>
      <c r="B824" s="3">
        <v>11.14</v>
      </c>
    </row>
    <row r="825" spans="1:2">
      <c r="A825" s="2">
        <v>43162</v>
      </c>
      <c r="B825" s="3">
        <v>11.14</v>
      </c>
    </row>
    <row r="826" spans="1:2">
      <c r="A826" s="2">
        <v>43163</v>
      </c>
      <c r="B826" s="3">
        <v>11.14</v>
      </c>
    </row>
    <row r="827" spans="1:2">
      <c r="A827" s="2">
        <v>43164</v>
      </c>
      <c r="B827" s="3">
        <v>11.14</v>
      </c>
    </row>
    <row r="828" spans="1:2">
      <c r="A828" s="2">
        <v>43165</v>
      </c>
      <c r="B828" s="3">
        <v>11.15</v>
      </c>
    </row>
    <row r="829" spans="1:2">
      <c r="A829" s="2">
        <v>43166</v>
      </c>
      <c r="B829" s="3">
        <v>11.15</v>
      </c>
    </row>
    <row r="830" spans="1:2">
      <c r="A830" s="2">
        <v>43167</v>
      </c>
      <c r="B830" s="3">
        <v>11.15</v>
      </c>
    </row>
    <row r="831" spans="1:2">
      <c r="A831" s="2">
        <v>43168</v>
      </c>
      <c r="B831" s="3">
        <v>11.14</v>
      </c>
    </row>
    <row r="832" spans="1:2">
      <c r="A832" s="2">
        <v>43169</v>
      </c>
      <c r="B832" s="3">
        <v>11.14</v>
      </c>
    </row>
    <row r="833" spans="1:2">
      <c r="A833" s="2">
        <v>43170</v>
      </c>
      <c r="B833" s="3">
        <v>11.14</v>
      </c>
    </row>
    <row r="834" spans="1:2">
      <c r="A834" s="2">
        <v>43171</v>
      </c>
      <c r="B834" s="3">
        <v>11.15</v>
      </c>
    </row>
    <row r="835" spans="1:2">
      <c r="A835" s="2">
        <v>43172</v>
      </c>
      <c r="B835" s="3">
        <v>11.14</v>
      </c>
    </row>
    <row r="836" spans="1:2">
      <c r="A836" s="2">
        <v>43173</v>
      </c>
      <c r="B836" s="3">
        <v>11.13</v>
      </c>
    </row>
    <row r="837" spans="1:2">
      <c r="A837" s="2">
        <v>43174</v>
      </c>
      <c r="B837" s="3">
        <v>11.12</v>
      </c>
    </row>
    <row r="838" spans="1:2">
      <c r="A838" s="2">
        <v>43175</v>
      </c>
      <c r="B838" s="3">
        <v>11.13</v>
      </c>
    </row>
    <row r="839" spans="1:2">
      <c r="A839" s="2">
        <v>43176</v>
      </c>
      <c r="B839" s="3">
        <v>11.13</v>
      </c>
    </row>
    <row r="840" spans="1:2">
      <c r="A840" s="2">
        <v>43177</v>
      </c>
      <c r="B840" s="3">
        <v>11.13</v>
      </c>
    </row>
    <row r="841" spans="1:2">
      <c r="A841" s="2">
        <v>43178</v>
      </c>
      <c r="B841" s="3">
        <v>11.12</v>
      </c>
    </row>
    <row r="842" spans="1:2">
      <c r="A842" s="2">
        <v>43179</v>
      </c>
      <c r="B842" s="3">
        <v>11.1</v>
      </c>
    </row>
    <row r="843" spans="1:2">
      <c r="A843" s="2">
        <v>43180</v>
      </c>
      <c r="B843" s="3">
        <v>11.1</v>
      </c>
    </row>
    <row r="844" spans="1:2">
      <c r="A844" s="2">
        <v>43181</v>
      </c>
      <c r="B844" s="3">
        <v>11.1</v>
      </c>
    </row>
    <row r="845" spans="1:2">
      <c r="A845" s="2">
        <v>43182</v>
      </c>
      <c r="B845" s="3">
        <v>11.09</v>
      </c>
    </row>
    <row r="846" spans="1:2">
      <c r="A846" s="2">
        <v>43183</v>
      </c>
      <c r="B846" s="3">
        <v>11.09</v>
      </c>
    </row>
    <row r="847" spans="1:2">
      <c r="A847" s="2">
        <v>43184</v>
      </c>
      <c r="B847" s="3">
        <v>11.09</v>
      </c>
    </row>
    <row r="848" spans="1:2">
      <c r="A848" s="2">
        <v>43185</v>
      </c>
      <c r="B848" s="3">
        <v>11.08</v>
      </c>
    </row>
    <row r="849" spans="1:2">
      <c r="A849" s="2">
        <v>43186</v>
      </c>
      <c r="B849" s="3">
        <v>11.09</v>
      </c>
    </row>
    <row r="850" spans="1:2">
      <c r="A850" s="2">
        <v>43187</v>
      </c>
      <c r="B850" s="3">
        <v>11.08</v>
      </c>
    </row>
    <row r="851" spans="1:2">
      <c r="A851" s="2">
        <v>43188</v>
      </c>
      <c r="B851" s="3">
        <v>11.09</v>
      </c>
    </row>
    <row r="852" spans="1:2">
      <c r="A852" s="2">
        <v>43189</v>
      </c>
      <c r="B852" s="3">
        <v>11.09</v>
      </c>
    </row>
    <row r="853" spans="1:2">
      <c r="A853" s="2">
        <v>43190</v>
      </c>
      <c r="B853" s="3">
        <v>11.09</v>
      </c>
    </row>
    <row r="854" spans="1:2">
      <c r="A854" s="2">
        <v>43191</v>
      </c>
      <c r="B854" s="3">
        <v>11.09</v>
      </c>
    </row>
    <row r="855" spans="1:2">
      <c r="A855" s="2">
        <v>43192</v>
      </c>
      <c r="B855" s="3">
        <v>11.09</v>
      </c>
    </row>
    <row r="856" spans="1:2">
      <c r="A856" s="2">
        <v>43193</v>
      </c>
      <c r="B856" s="3">
        <v>11.1</v>
      </c>
    </row>
    <row r="857" spans="1:2">
      <c r="A857" s="2">
        <v>43194</v>
      </c>
      <c r="B857" s="3">
        <v>11.1</v>
      </c>
    </row>
    <row r="858" spans="1:2">
      <c r="A858" s="2">
        <v>43195</v>
      </c>
      <c r="B858" s="3">
        <v>11.1</v>
      </c>
    </row>
    <row r="859" spans="1:2">
      <c r="A859" s="2">
        <v>43196</v>
      </c>
      <c r="B859" s="3">
        <v>11.11</v>
      </c>
    </row>
    <row r="860" spans="1:2">
      <c r="A860" s="2">
        <v>43197</v>
      </c>
      <c r="B860" s="3">
        <v>11.11</v>
      </c>
    </row>
    <row r="861" spans="1:2">
      <c r="A861" s="2">
        <v>43198</v>
      </c>
      <c r="B861" s="3">
        <v>11.11</v>
      </c>
    </row>
    <row r="862" spans="1:2">
      <c r="A862" s="2">
        <v>43199</v>
      </c>
      <c r="B862" s="3">
        <v>11.11</v>
      </c>
    </row>
    <row r="863" spans="1:2">
      <c r="A863" s="2">
        <v>43200</v>
      </c>
      <c r="B863" s="3">
        <v>11.12</v>
      </c>
    </row>
    <row r="864" spans="1:2">
      <c r="A864" s="2">
        <v>43201</v>
      </c>
      <c r="B864" s="3">
        <v>11.12</v>
      </c>
    </row>
    <row r="865" spans="1:2">
      <c r="A865" s="2">
        <v>43202</v>
      </c>
      <c r="B865" s="3">
        <v>11.12</v>
      </c>
    </row>
    <row r="866" spans="1:2">
      <c r="A866" s="2">
        <v>43203</v>
      </c>
      <c r="B866" s="3">
        <v>11.12</v>
      </c>
    </row>
    <row r="867" spans="1:2">
      <c r="A867" s="2">
        <v>43204</v>
      </c>
      <c r="B867" s="3">
        <v>11.12</v>
      </c>
    </row>
    <row r="868" spans="1:2">
      <c r="A868" s="2">
        <v>43205</v>
      </c>
      <c r="B868" s="3">
        <v>11.12</v>
      </c>
    </row>
    <row r="869" spans="1:2">
      <c r="A869" s="2">
        <v>43206</v>
      </c>
      <c r="B869" s="3">
        <v>11.11</v>
      </c>
    </row>
    <row r="870" spans="1:2">
      <c r="A870" s="2">
        <v>43207</v>
      </c>
      <c r="B870" s="3">
        <v>11.11</v>
      </c>
    </row>
    <row r="871" spans="1:2">
      <c r="A871" s="2">
        <v>43208</v>
      </c>
      <c r="B871" s="3">
        <v>11.1</v>
      </c>
    </row>
    <row r="872" spans="1:2">
      <c r="A872" s="2">
        <v>43209</v>
      </c>
      <c r="B872" s="3">
        <v>11.08</v>
      </c>
    </row>
    <row r="873" spans="1:2">
      <c r="A873" s="2">
        <v>43210</v>
      </c>
      <c r="B873" s="3">
        <v>11.05</v>
      </c>
    </row>
    <row r="874" spans="1:2">
      <c r="A874" s="2">
        <v>43211</v>
      </c>
      <c r="B874" s="3">
        <v>11.05</v>
      </c>
    </row>
    <row r="875" spans="1:2">
      <c r="A875" s="2">
        <v>43212</v>
      </c>
      <c r="B875" s="3">
        <v>11.05</v>
      </c>
    </row>
    <row r="876" spans="1:2">
      <c r="A876" s="2">
        <v>43213</v>
      </c>
      <c r="B876" s="3">
        <v>11.04</v>
      </c>
    </row>
    <row r="877" spans="1:2">
      <c r="A877" s="2">
        <v>43214</v>
      </c>
      <c r="B877" s="3">
        <v>11.04</v>
      </c>
    </row>
    <row r="878" spans="1:2">
      <c r="A878" s="2">
        <v>43215</v>
      </c>
      <c r="B878" s="3">
        <v>11.02</v>
      </c>
    </row>
    <row r="879" spans="1:2">
      <c r="A879" s="2">
        <v>43216</v>
      </c>
      <c r="B879" s="3">
        <v>11.02</v>
      </c>
    </row>
    <row r="880" spans="1:2">
      <c r="A880" s="2">
        <v>43217</v>
      </c>
      <c r="B880" s="3">
        <v>11.02</v>
      </c>
    </row>
    <row r="881" spans="1:2">
      <c r="A881" s="2">
        <v>43218</v>
      </c>
      <c r="B881" s="3">
        <v>11.02</v>
      </c>
    </row>
    <row r="882" spans="1:2">
      <c r="A882" s="2">
        <v>43219</v>
      </c>
      <c r="B882" s="3">
        <v>11.02</v>
      </c>
    </row>
    <row r="883" spans="1:2">
      <c r="A883" s="2">
        <v>43220</v>
      </c>
      <c r="B883" s="3">
        <v>11.01</v>
      </c>
    </row>
    <row r="884" spans="1:2">
      <c r="A884" s="2">
        <v>43221</v>
      </c>
      <c r="B884" s="3">
        <v>11.01</v>
      </c>
    </row>
    <row r="885" spans="1:2">
      <c r="A885" s="2">
        <v>43222</v>
      </c>
      <c r="B885" s="3">
        <v>11.01</v>
      </c>
    </row>
    <row r="886" spans="1:2">
      <c r="A886" s="2">
        <v>43223</v>
      </c>
      <c r="B886" s="3">
        <v>10.98</v>
      </c>
    </row>
    <row r="887" spans="1:2">
      <c r="A887" s="2">
        <v>43224</v>
      </c>
      <c r="B887" s="3">
        <v>10.97</v>
      </c>
    </row>
    <row r="888" spans="1:2">
      <c r="A888" s="2">
        <v>43225</v>
      </c>
      <c r="B888" s="3">
        <v>10.97</v>
      </c>
    </row>
    <row r="889" spans="1:2">
      <c r="A889" s="2">
        <v>43226</v>
      </c>
      <c r="B889" s="3">
        <v>10.97</v>
      </c>
    </row>
    <row r="890" spans="1:2">
      <c r="A890" s="2">
        <v>43227</v>
      </c>
      <c r="B890" s="3">
        <v>10.97</v>
      </c>
    </row>
    <row r="891" spans="1:2">
      <c r="A891" s="2">
        <v>43228</v>
      </c>
      <c r="B891" s="3">
        <v>10.96</v>
      </c>
    </row>
    <row r="892" spans="1:2">
      <c r="A892" s="2">
        <v>43229</v>
      </c>
      <c r="B892" s="3">
        <v>10.95</v>
      </c>
    </row>
    <row r="893" spans="1:2">
      <c r="A893" s="2">
        <v>43230</v>
      </c>
      <c r="B893" s="3">
        <v>10.95</v>
      </c>
    </row>
    <row r="894" spans="1:2">
      <c r="A894" s="2">
        <v>43231</v>
      </c>
      <c r="B894" s="3">
        <v>10.97</v>
      </c>
    </row>
    <row r="895" spans="1:2">
      <c r="A895" s="2">
        <v>43232</v>
      </c>
      <c r="B895" s="3">
        <v>10.97</v>
      </c>
    </row>
    <row r="896" spans="1:2">
      <c r="A896" s="2">
        <v>43233</v>
      </c>
      <c r="B896" s="3">
        <v>10.97</v>
      </c>
    </row>
    <row r="897" spans="1:2">
      <c r="A897" s="2">
        <v>43234</v>
      </c>
      <c r="B897" s="3">
        <v>10.98</v>
      </c>
    </row>
    <row r="898" spans="1:2">
      <c r="A898" s="2">
        <v>43235</v>
      </c>
      <c r="B898" s="3">
        <v>10.98</v>
      </c>
    </row>
    <row r="899" spans="1:2">
      <c r="A899" s="2">
        <v>43236</v>
      </c>
      <c r="B899" s="3">
        <v>10.97</v>
      </c>
    </row>
    <row r="900" spans="1:2">
      <c r="A900" s="2">
        <v>43237</v>
      </c>
      <c r="B900" s="3">
        <v>10.97</v>
      </c>
    </row>
    <row r="901" spans="1:2">
      <c r="A901" s="2">
        <v>43238</v>
      </c>
      <c r="B901" s="3">
        <v>10.98</v>
      </c>
    </row>
    <row r="902" spans="1:2">
      <c r="A902" s="2">
        <v>43239</v>
      </c>
      <c r="B902" s="3">
        <v>10.98</v>
      </c>
    </row>
    <row r="903" spans="1:2">
      <c r="A903" s="2">
        <v>43240</v>
      </c>
      <c r="B903" s="3">
        <v>10.98</v>
      </c>
    </row>
    <row r="904" spans="1:2">
      <c r="A904" s="2">
        <v>43241</v>
      </c>
      <c r="B904" s="3">
        <v>10.98</v>
      </c>
    </row>
    <row r="905" spans="1:2">
      <c r="A905" s="2">
        <v>43242</v>
      </c>
      <c r="B905" s="3">
        <v>10.98</v>
      </c>
    </row>
    <row r="906" spans="1:2">
      <c r="A906" s="2">
        <v>43243</v>
      </c>
      <c r="B906" s="3">
        <v>11</v>
      </c>
    </row>
    <row r="907" spans="1:2">
      <c r="A907" s="2">
        <v>43244</v>
      </c>
      <c r="B907" s="3">
        <v>11</v>
      </c>
    </row>
    <row r="908" spans="1:2">
      <c r="A908" s="2">
        <v>43245</v>
      </c>
      <c r="B908" s="3">
        <v>11.02</v>
      </c>
    </row>
    <row r="909" spans="1:2">
      <c r="A909" s="2">
        <v>43246</v>
      </c>
      <c r="B909" s="3">
        <v>11.02</v>
      </c>
    </row>
    <row r="910" spans="1:2">
      <c r="A910" s="2">
        <v>43247</v>
      </c>
      <c r="B910" s="3">
        <v>11.02</v>
      </c>
    </row>
    <row r="911" spans="1:2">
      <c r="A911" s="2">
        <v>43248</v>
      </c>
      <c r="B911" s="3">
        <v>11.02</v>
      </c>
    </row>
    <row r="912" spans="1:2">
      <c r="A912" s="2">
        <v>43249</v>
      </c>
      <c r="B912" s="3">
        <v>11.02</v>
      </c>
    </row>
    <row r="913" spans="1:2">
      <c r="A913" s="2">
        <v>43250</v>
      </c>
      <c r="B913" s="3">
        <v>10.99</v>
      </c>
    </row>
    <row r="914" spans="1:2">
      <c r="A914" s="2">
        <v>43251</v>
      </c>
      <c r="B914" s="3">
        <v>10.98</v>
      </c>
    </row>
    <row r="915" spans="1:2">
      <c r="A915" s="2">
        <v>43252</v>
      </c>
      <c r="B915" s="3">
        <v>10.94</v>
      </c>
    </row>
    <row r="916" spans="1:2">
      <c r="A916" s="2">
        <v>43253</v>
      </c>
      <c r="B916" s="3">
        <v>10.94</v>
      </c>
    </row>
    <row r="917" spans="1:2">
      <c r="A917" s="2">
        <v>43254</v>
      </c>
      <c r="B917" s="3">
        <v>10.94</v>
      </c>
    </row>
    <row r="918" spans="1:2">
      <c r="A918" s="2">
        <v>43255</v>
      </c>
      <c r="B918" s="3">
        <v>10.92</v>
      </c>
    </row>
    <row r="919" spans="1:2">
      <c r="A919" s="2">
        <v>43256</v>
      </c>
      <c r="B919" s="3">
        <v>10.92</v>
      </c>
    </row>
    <row r="920" spans="1:2">
      <c r="A920" s="2">
        <v>43257</v>
      </c>
      <c r="B920" s="3">
        <v>10.92</v>
      </c>
    </row>
    <row r="921" spans="1:2">
      <c r="A921" s="2">
        <v>43258</v>
      </c>
      <c r="B921" s="3">
        <v>10.94</v>
      </c>
    </row>
    <row r="922" spans="1:2">
      <c r="A922" s="2">
        <v>43259</v>
      </c>
      <c r="B922" s="3">
        <v>10.93</v>
      </c>
    </row>
    <row r="923" spans="1:2">
      <c r="A923" s="2">
        <v>43260</v>
      </c>
      <c r="B923" s="3">
        <v>10.93</v>
      </c>
    </row>
    <row r="924" spans="1:2">
      <c r="A924" s="2">
        <v>43261</v>
      </c>
      <c r="B924" s="3">
        <v>10.93</v>
      </c>
    </row>
    <row r="925" spans="1:2">
      <c r="A925" s="2">
        <v>43262</v>
      </c>
      <c r="B925" s="3">
        <v>10.93</v>
      </c>
    </row>
    <row r="926" spans="1:2">
      <c r="A926" s="2">
        <v>43263</v>
      </c>
      <c r="B926" s="3">
        <v>10.93</v>
      </c>
    </row>
    <row r="927" spans="1:2">
      <c r="A927" s="2">
        <v>43264</v>
      </c>
      <c r="B927" s="3">
        <v>10.94</v>
      </c>
    </row>
    <row r="928" spans="1:2">
      <c r="A928" s="2">
        <v>43265</v>
      </c>
      <c r="B928" s="3">
        <v>10.95</v>
      </c>
    </row>
    <row r="929" spans="1:2">
      <c r="A929" s="2">
        <v>43266</v>
      </c>
      <c r="B929" s="3">
        <v>10.96</v>
      </c>
    </row>
    <row r="930" spans="1:2">
      <c r="A930" s="2">
        <v>43267</v>
      </c>
      <c r="B930" s="3">
        <v>10.96</v>
      </c>
    </row>
    <row r="931" spans="1:2">
      <c r="A931" s="2">
        <v>43268</v>
      </c>
      <c r="B931" s="3">
        <v>10.96</v>
      </c>
    </row>
    <row r="932" spans="1:2">
      <c r="A932" s="2">
        <v>43269</v>
      </c>
      <c r="B932" s="3">
        <v>10.96</v>
      </c>
    </row>
    <row r="933" spans="1:2">
      <c r="A933" s="2">
        <v>43270</v>
      </c>
      <c r="B933" s="3">
        <v>10.96</v>
      </c>
    </row>
    <row r="934" spans="1:2">
      <c r="A934" s="2">
        <v>43271</v>
      </c>
      <c r="B934" s="3">
        <v>10.95</v>
      </c>
    </row>
    <row r="935" spans="1:2">
      <c r="A935" s="2">
        <v>43272</v>
      </c>
      <c r="B935" s="3">
        <v>10.95</v>
      </c>
    </row>
    <row r="936" spans="1:2">
      <c r="A936" s="2">
        <v>43273</v>
      </c>
      <c r="B936" s="3">
        <v>10.95</v>
      </c>
    </row>
    <row r="937" spans="1:2">
      <c r="A937" s="2">
        <v>43274</v>
      </c>
      <c r="B937" s="3">
        <v>10.95</v>
      </c>
    </row>
    <row r="938" spans="1:2">
      <c r="A938" s="2">
        <v>43275</v>
      </c>
      <c r="B938" s="3">
        <v>10.95</v>
      </c>
    </row>
    <row r="939" spans="1:2">
      <c r="A939" s="2">
        <v>43276</v>
      </c>
      <c r="B939" s="3">
        <v>10.95</v>
      </c>
    </row>
    <row r="940" spans="1:2">
      <c r="A940" s="2">
        <v>43277</v>
      </c>
      <c r="B940" s="3">
        <v>10.94</v>
      </c>
    </row>
    <row r="941" spans="1:2">
      <c r="A941" s="2">
        <v>43278</v>
      </c>
      <c r="B941" s="3">
        <v>10.92</v>
      </c>
    </row>
    <row r="942" spans="1:2">
      <c r="A942" s="2">
        <v>43279</v>
      </c>
      <c r="B942" s="3">
        <v>10.87</v>
      </c>
    </row>
    <row r="943" spans="1:2">
      <c r="A943" s="2">
        <v>43280</v>
      </c>
      <c r="B943" s="3">
        <v>10.86</v>
      </c>
    </row>
    <row r="944" spans="1:2">
      <c r="A944" s="2">
        <v>43281</v>
      </c>
      <c r="B944" s="3">
        <v>10.86</v>
      </c>
    </row>
    <row r="945" spans="1:2">
      <c r="A945" s="2">
        <v>43282</v>
      </c>
      <c r="B945" s="3">
        <v>10.86</v>
      </c>
    </row>
    <row r="946" spans="1:2">
      <c r="A946" s="2">
        <v>43283</v>
      </c>
      <c r="B946" s="3">
        <v>10.86</v>
      </c>
    </row>
    <row r="947" spans="1:2">
      <c r="A947" s="2">
        <v>43284</v>
      </c>
      <c r="B947" s="3">
        <v>10.84</v>
      </c>
    </row>
    <row r="948" spans="1:2">
      <c r="A948" s="2">
        <v>43285</v>
      </c>
      <c r="B948" s="3">
        <v>10.8</v>
      </c>
    </row>
    <row r="949" spans="1:2">
      <c r="A949" s="2">
        <v>43286</v>
      </c>
      <c r="B949" s="3">
        <v>10.77</v>
      </c>
    </row>
    <row r="950" spans="1:2">
      <c r="A950" s="2">
        <v>43287</v>
      </c>
      <c r="B950" s="3">
        <v>10.73</v>
      </c>
    </row>
    <row r="951" spans="1:2">
      <c r="A951" s="2">
        <v>43288</v>
      </c>
      <c r="B951" s="3">
        <v>10.73</v>
      </c>
    </row>
    <row r="952" spans="1:2">
      <c r="A952" s="2">
        <v>43289</v>
      </c>
      <c r="B952" s="3">
        <v>10.73</v>
      </c>
    </row>
    <row r="953" spans="1:2">
      <c r="A953" s="2">
        <v>43290</v>
      </c>
      <c r="B953" s="3">
        <v>10.73</v>
      </c>
    </row>
    <row r="954" spans="1:2">
      <c r="A954" s="2">
        <v>43291</v>
      </c>
      <c r="B954" s="3">
        <v>10.71</v>
      </c>
    </row>
    <row r="955" spans="1:2">
      <c r="A955" s="2">
        <v>43292</v>
      </c>
      <c r="B955" s="3">
        <v>10.68</v>
      </c>
    </row>
    <row r="956" spans="1:2">
      <c r="A956" s="2">
        <v>43293</v>
      </c>
      <c r="B956" s="3">
        <v>10.68</v>
      </c>
    </row>
    <row r="957" spans="1:2">
      <c r="A957" s="2">
        <v>43294</v>
      </c>
      <c r="B957" s="3">
        <v>10.69</v>
      </c>
    </row>
    <row r="958" spans="1:2">
      <c r="A958" s="2">
        <v>43295</v>
      </c>
      <c r="B958" s="3">
        <v>10.69</v>
      </c>
    </row>
    <row r="959" spans="1:2">
      <c r="A959" s="2">
        <v>43296</v>
      </c>
      <c r="B959" s="3">
        <v>10.69</v>
      </c>
    </row>
    <row r="960" spans="1:2">
      <c r="A960" s="2">
        <v>43297</v>
      </c>
      <c r="B960" s="3">
        <v>10.7</v>
      </c>
    </row>
    <row r="961" spans="1:2">
      <c r="A961" s="2">
        <v>43298</v>
      </c>
      <c r="B961" s="3">
        <v>10.67</v>
      </c>
    </row>
    <row r="962" spans="1:2">
      <c r="A962" s="2">
        <v>43299</v>
      </c>
      <c r="B962" s="3">
        <v>10.69</v>
      </c>
    </row>
    <row r="963" spans="1:2">
      <c r="A963" s="2">
        <v>43300</v>
      </c>
      <c r="B963" s="3">
        <v>10.73</v>
      </c>
    </row>
    <row r="964" spans="1:2">
      <c r="A964" s="2">
        <v>43301</v>
      </c>
      <c r="B964" s="3">
        <v>10.74</v>
      </c>
    </row>
    <row r="965" spans="1:2">
      <c r="A965" s="2">
        <v>43302</v>
      </c>
      <c r="B965" s="3">
        <v>10.74</v>
      </c>
    </row>
    <row r="966" spans="1:2">
      <c r="A966" s="2">
        <v>43303</v>
      </c>
      <c r="B966" s="3">
        <v>10.74</v>
      </c>
    </row>
    <row r="967" spans="1:2">
      <c r="A967" s="2">
        <v>43304</v>
      </c>
      <c r="B967" s="3">
        <v>10.78</v>
      </c>
    </row>
    <row r="968" spans="1:2">
      <c r="A968" s="2">
        <v>43305</v>
      </c>
      <c r="B968" s="3">
        <v>10.81</v>
      </c>
    </row>
    <row r="969" spans="1:2">
      <c r="A969" s="2">
        <v>43306</v>
      </c>
      <c r="B969" s="3">
        <v>10.85</v>
      </c>
    </row>
    <row r="970" spans="1:2">
      <c r="A970" s="2">
        <v>43307</v>
      </c>
      <c r="B970" s="3">
        <v>10.9</v>
      </c>
    </row>
    <row r="971" spans="1:2">
      <c r="A971" s="2">
        <v>43308</v>
      </c>
      <c r="B971" s="3">
        <v>10.91</v>
      </c>
    </row>
    <row r="972" spans="1:2">
      <c r="A972" s="2">
        <v>43309</v>
      </c>
      <c r="B972" s="3">
        <v>10.91</v>
      </c>
    </row>
    <row r="973" spans="1:2">
      <c r="A973" s="2">
        <v>43310</v>
      </c>
      <c r="B973" s="3">
        <v>10.91</v>
      </c>
    </row>
    <row r="974" spans="1:2">
      <c r="A974" s="2">
        <v>43311</v>
      </c>
      <c r="B974" s="3">
        <v>10.92</v>
      </c>
    </row>
    <row r="975" spans="1:2">
      <c r="A975" s="2">
        <v>43312</v>
      </c>
      <c r="B975" s="3">
        <v>10.92</v>
      </c>
    </row>
    <row r="976" spans="1:2">
      <c r="A976" s="2">
        <v>43313</v>
      </c>
      <c r="B976" s="3">
        <v>10.89</v>
      </c>
    </row>
    <row r="977" spans="1:2">
      <c r="A977" s="2">
        <v>43314</v>
      </c>
      <c r="B977" s="3">
        <v>10.88</v>
      </c>
    </row>
    <row r="978" spans="1:2">
      <c r="A978" s="2">
        <v>43315</v>
      </c>
      <c r="B978" s="3">
        <v>10.89</v>
      </c>
    </row>
    <row r="979" spans="1:2">
      <c r="A979" s="2">
        <v>43316</v>
      </c>
      <c r="B979" s="3">
        <v>10.89</v>
      </c>
    </row>
    <row r="980" spans="1:2">
      <c r="A980" s="2">
        <v>43317</v>
      </c>
      <c r="B980" s="3">
        <v>10.89</v>
      </c>
    </row>
    <row r="981" spans="1:2">
      <c r="A981" s="2">
        <v>43318</v>
      </c>
      <c r="B981" s="3">
        <v>10.91</v>
      </c>
    </row>
    <row r="982" spans="1:2">
      <c r="A982" s="2">
        <v>43319</v>
      </c>
      <c r="B982" s="3">
        <v>10.9</v>
      </c>
    </row>
    <row r="983" spans="1:2">
      <c r="A983" s="2">
        <v>43320</v>
      </c>
      <c r="B983" s="3">
        <v>10.9</v>
      </c>
    </row>
    <row r="984" spans="1:2">
      <c r="A984" s="2">
        <v>43321</v>
      </c>
      <c r="B984" s="3">
        <v>10.91</v>
      </c>
    </row>
    <row r="985" spans="1:2">
      <c r="A985" s="2">
        <v>43322</v>
      </c>
      <c r="B985" s="3">
        <v>10.93</v>
      </c>
    </row>
    <row r="986" spans="1:2">
      <c r="A986" s="2">
        <v>43323</v>
      </c>
      <c r="B986" s="3">
        <v>10.93</v>
      </c>
    </row>
    <row r="987" spans="1:2">
      <c r="A987" s="2">
        <v>43324</v>
      </c>
      <c r="B987" s="3">
        <v>10.93</v>
      </c>
    </row>
    <row r="988" spans="1:2">
      <c r="A988" s="2">
        <v>43325</v>
      </c>
      <c r="B988" s="3">
        <v>10.9</v>
      </c>
    </row>
    <row r="989" spans="1:2">
      <c r="A989" s="2">
        <v>43326</v>
      </c>
      <c r="B989" s="3">
        <v>10.91</v>
      </c>
    </row>
    <row r="990" spans="1:2">
      <c r="A990" s="2">
        <v>43327</v>
      </c>
      <c r="B990" s="3">
        <v>10.91</v>
      </c>
    </row>
    <row r="991" spans="1:2">
      <c r="A991" s="2">
        <v>43328</v>
      </c>
      <c r="B991" s="3">
        <v>10.89</v>
      </c>
    </row>
    <row r="992" spans="1:2">
      <c r="A992" s="2">
        <v>43329</v>
      </c>
      <c r="B992" s="3">
        <v>10.9</v>
      </c>
    </row>
    <row r="993" spans="1:2">
      <c r="A993" s="2">
        <v>43330</v>
      </c>
      <c r="B993" s="3">
        <v>10.9</v>
      </c>
    </row>
    <row r="994" spans="1:2">
      <c r="A994" s="2">
        <v>43331</v>
      </c>
      <c r="B994" s="3">
        <v>10.9</v>
      </c>
    </row>
    <row r="995" spans="1:2">
      <c r="A995" s="2">
        <v>43332</v>
      </c>
      <c r="B995" s="3">
        <v>10.9</v>
      </c>
    </row>
    <row r="996" spans="1:2">
      <c r="A996" s="2">
        <v>43333</v>
      </c>
      <c r="B996" s="3">
        <v>10.9</v>
      </c>
    </row>
    <row r="997" spans="1:2">
      <c r="A997" s="2">
        <v>43334</v>
      </c>
      <c r="B997" s="3">
        <v>10.89</v>
      </c>
    </row>
    <row r="998" spans="1:2">
      <c r="A998" s="2">
        <v>43335</v>
      </c>
      <c r="B998" s="3">
        <v>10.88</v>
      </c>
    </row>
    <row r="999" spans="1:2">
      <c r="A999" s="2">
        <v>43336</v>
      </c>
      <c r="B999" s="3">
        <v>10.89</v>
      </c>
    </row>
    <row r="1000" spans="1:2">
      <c r="A1000" s="2">
        <v>43337</v>
      </c>
      <c r="B1000" s="3">
        <v>10.89</v>
      </c>
    </row>
    <row r="1001" spans="1:2">
      <c r="A1001" s="2">
        <v>43338</v>
      </c>
      <c r="B1001" s="3">
        <v>10.89</v>
      </c>
    </row>
    <row r="1002" spans="1:2">
      <c r="A1002" s="2">
        <v>43339</v>
      </c>
      <c r="B1002" s="3">
        <v>10.89</v>
      </c>
    </row>
    <row r="1003" spans="1:2">
      <c r="A1003" s="2">
        <v>43340</v>
      </c>
      <c r="B1003" s="3">
        <v>10.89</v>
      </c>
    </row>
    <row r="1004" spans="1:2">
      <c r="A1004" s="2">
        <v>43341</v>
      </c>
      <c r="B1004" s="3">
        <v>10.89</v>
      </c>
    </row>
    <row r="1005" spans="1:2">
      <c r="A1005" s="2">
        <v>43342</v>
      </c>
      <c r="B1005" s="3">
        <v>10.89</v>
      </c>
    </row>
    <row r="1006" spans="1:2">
      <c r="A1006" s="2">
        <v>43343</v>
      </c>
      <c r="B1006" s="3">
        <v>10.89</v>
      </c>
    </row>
    <row r="1007" spans="1:2">
      <c r="A1007" s="2">
        <v>43344</v>
      </c>
      <c r="B1007" s="3">
        <v>10.89</v>
      </c>
    </row>
    <row r="1008" spans="1:2">
      <c r="A1008" s="2">
        <v>43345</v>
      </c>
      <c r="B1008" s="3">
        <v>10.89</v>
      </c>
    </row>
    <row r="1009" spans="1:2">
      <c r="A1009" s="2">
        <v>43346</v>
      </c>
      <c r="B1009" s="3">
        <v>10.89</v>
      </c>
    </row>
    <row r="1010" spans="1:2">
      <c r="A1010" s="2">
        <v>43347</v>
      </c>
      <c r="B1010" s="3">
        <v>10.89</v>
      </c>
    </row>
    <row r="1011" spans="1:2">
      <c r="A1011" s="2">
        <v>43348</v>
      </c>
      <c r="B1011" s="3">
        <v>10.89</v>
      </c>
    </row>
    <row r="1012" spans="1:2">
      <c r="A1012" s="2">
        <v>43349</v>
      </c>
      <c r="B1012" s="3">
        <v>10.89</v>
      </c>
    </row>
    <row r="1013" spans="1:2">
      <c r="A1013" s="2">
        <v>43350</v>
      </c>
      <c r="B1013" s="3">
        <v>10.89</v>
      </c>
    </row>
    <row r="1014" spans="1:2">
      <c r="A1014" s="2">
        <v>43351</v>
      </c>
      <c r="B1014" s="3">
        <v>10.89</v>
      </c>
    </row>
    <row r="1015" spans="1:2">
      <c r="A1015" s="2">
        <v>43352</v>
      </c>
      <c r="B1015" s="3">
        <v>10.89</v>
      </c>
    </row>
    <row r="1016" spans="1:2">
      <c r="A1016" s="2">
        <v>43353</v>
      </c>
      <c r="B1016" s="3">
        <v>10.89</v>
      </c>
    </row>
    <row r="1017" spans="1:2">
      <c r="A1017" s="2">
        <v>43354</v>
      </c>
      <c r="B1017" s="3">
        <v>10.88</v>
      </c>
    </row>
    <row r="1018" spans="1:2">
      <c r="A1018" s="2">
        <v>43355</v>
      </c>
      <c r="B1018" s="3">
        <v>10.87</v>
      </c>
    </row>
    <row r="1019" spans="1:2">
      <c r="A1019" s="2">
        <v>43356</v>
      </c>
      <c r="B1019" s="3">
        <v>10.87</v>
      </c>
    </row>
    <row r="1020" spans="1:2">
      <c r="A1020" s="2">
        <v>43357</v>
      </c>
      <c r="B1020" s="3">
        <v>10.87</v>
      </c>
    </row>
    <row r="1021" spans="1:2">
      <c r="A1021" s="2">
        <v>43358</v>
      </c>
      <c r="B1021" s="3">
        <v>10.87</v>
      </c>
    </row>
    <row r="1022" spans="1:2">
      <c r="A1022" s="2">
        <v>43359</v>
      </c>
      <c r="B1022" s="3">
        <v>10.87</v>
      </c>
    </row>
    <row r="1023" spans="1:2">
      <c r="A1023" s="2">
        <v>43360</v>
      </c>
      <c r="B1023" s="3">
        <v>10.87</v>
      </c>
    </row>
    <row r="1024" spans="1:2">
      <c r="A1024" s="2">
        <v>43361</v>
      </c>
      <c r="B1024" s="3">
        <v>10.87</v>
      </c>
    </row>
    <row r="1025" spans="1:2">
      <c r="A1025" s="2">
        <v>43362</v>
      </c>
      <c r="B1025" s="3">
        <v>10.87</v>
      </c>
    </row>
    <row r="1026" spans="1:2">
      <c r="A1026" s="2">
        <v>43363</v>
      </c>
      <c r="B1026" s="3">
        <v>10.88</v>
      </c>
    </row>
    <row r="1027" spans="1:2">
      <c r="A1027" s="2">
        <v>43364</v>
      </c>
      <c r="B1027" s="3">
        <v>10.85</v>
      </c>
    </row>
    <row r="1028" spans="1:2">
      <c r="A1028" s="2">
        <v>43365</v>
      </c>
      <c r="B1028" s="3">
        <v>10.85</v>
      </c>
    </row>
    <row r="1029" spans="1:2">
      <c r="A1029" s="2">
        <v>43366</v>
      </c>
      <c r="B1029" s="3">
        <v>10.85</v>
      </c>
    </row>
    <row r="1030" spans="1:2">
      <c r="A1030" s="2">
        <v>43367</v>
      </c>
      <c r="B1030" s="3">
        <v>10.88</v>
      </c>
    </row>
    <row r="1031" spans="1:2">
      <c r="A1031" s="2">
        <v>43368</v>
      </c>
      <c r="B1031" s="3">
        <v>10.88</v>
      </c>
    </row>
    <row r="1032" spans="1:2">
      <c r="A1032" s="2">
        <v>43369</v>
      </c>
      <c r="B1032" s="3">
        <v>10.89</v>
      </c>
    </row>
    <row r="1033" spans="1:2">
      <c r="A1033" s="2">
        <v>43370</v>
      </c>
      <c r="B1033" s="3">
        <v>10.9</v>
      </c>
    </row>
    <row r="1034" spans="1:2">
      <c r="A1034" s="2">
        <v>43371</v>
      </c>
      <c r="B1034" s="3">
        <v>10.92</v>
      </c>
    </row>
    <row r="1035" spans="1:2">
      <c r="A1035" s="2">
        <v>43372</v>
      </c>
      <c r="B1035" s="3">
        <v>10.92</v>
      </c>
    </row>
    <row r="1036" spans="1:2">
      <c r="A1036" s="2">
        <v>43373</v>
      </c>
      <c r="B1036" s="3">
        <v>10.92</v>
      </c>
    </row>
    <row r="1037" spans="1:2">
      <c r="A1037" s="2">
        <v>43374</v>
      </c>
      <c r="B1037" s="3">
        <v>10.92</v>
      </c>
    </row>
    <row r="1038" spans="1:2">
      <c r="A1038" s="2">
        <v>43375</v>
      </c>
      <c r="B1038" s="3">
        <v>10.93</v>
      </c>
    </row>
    <row r="1039" spans="1:2">
      <c r="A1039" s="2">
        <v>43376</v>
      </c>
      <c r="B1039" s="3">
        <v>10.92</v>
      </c>
    </row>
    <row r="1040" spans="1:2">
      <c r="A1040" s="2">
        <v>43377</v>
      </c>
      <c r="B1040" s="3">
        <v>10.92</v>
      </c>
    </row>
    <row r="1041" spans="1:2">
      <c r="A1041" s="2">
        <v>43378</v>
      </c>
      <c r="B1041" s="3">
        <v>10.91</v>
      </c>
    </row>
    <row r="1042" spans="1:2">
      <c r="A1042" s="2">
        <v>43379</v>
      </c>
      <c r="B1042" s="3">
        <v>10.91</v>
      </c>
    </row>
    <row r="1043" spans="1:2">
      <c r="A1043" s="2">
        <v>43380</v>
      </c>
      <c r="B1043" s="3">
        <v>10.91</v>
      </c>
    </row>
    <row r="1044" spans="1:2">
      <c r="A1044" s="2">
        <v>43381</v>
      </c>
      <c r="B1044" s="3">
        <v>10.9</v>
      </c>
    </row>
    <row r="1045" spans="1:2">
      <c r="A1045" s="2">
        <v>43382</v>
      </c>
      <c r="B1045" s="3">
        <v>10.91</v>
      </c>
    </row>
    <row r="1046" spans="1:2">
      <c r="A1046" s="2">
        <v>43383</v>
      </c>
      <c r="B1046" s="3">
        <v>10.92</v>
      </c>
    </row>
    <row r="1047" spans="1:2">
      <c r="A1047" s="2">
        <v>43384</v>
      </c>
      <c r="B1047" s="3">
        <v>10.91</v>
      </c>
    </row>
    <row r="1048" spans="1:2">
      <c r="A1048" s="2">
        <v>43385</v>
      </c>
      <c r="B1048" s="3">
        <v>10.9</v>
      </c>
    </row>
    <row r="1049" spans="1:2">
      <c r="A1049" s="2">
        <v>43386</v>
      </c>
      <c r="B1049" s="3">
        <v>10.9</v>
      </c>
    </row>
    <row r="1050" spans="1:2">
      <c r="A1050" s="2">
        <v>43387</v>
      </c>
      <c r="B1050" s="3">
        <v>10.9</v>
      </c>
    </row>
    <row r="1051" spans="1:2">
      <c r="A1051" s="2">
        <v>43388</v>
      </c>
      <c r="B1051" s="3">
        <v>10.9</v>
      </c>
    </row>
    <row r="1052" spans="1:2">
      <c r="A1052" s="2">
        <v>43389</v>
      </c>
      <c r="B1052" s="3">
        <v>10.89</v>
      </c>
    </row>
    <row r="1053" spans="1:2">
      <c r="A1053" s="2">
        <v>43390</v>
      </c>
      <c r="B1053" s="3">
        <v>10.89</v>
      </c>
    </row>
    <row r="1054" spans="1:2">
      <c r="A1054" s="2">
        <v>43391</v>
      </c>
      <c r="B1054" s="3">
        <v>10.87</v>
      </c>
    </row>
    <row r="1055" spans="1:2">
      <c r="A1055" s="2">
        <v>43392</v>
      </c>
      <c r="B1055" s="3">
        <v>10.84</v>
      </c>
    </row>
    <row r="1056" spans="1:2">
      <c r="A1056" s="2">
        <v>43393</v>
      </c>
      <c r="B1056" s="3">
        <v>10.84</v>
      </c>
    </row>
    <row r="1057" spans="1:2">
      <c r="A1057" s="2">
        <v>43394</v>
      </c>
      <c r="B1057" s="3">
        <v>10.84</v>
      </c>
    </row>
    <row r="1058" spans="1:2">
      <c r="A1058" s="2">
        <v>43395</v>
      </c>
      <c r="B1058" s="3">
        <v>10.85</v>
      </c>
    </row>
    <row r="1059" spans="1:2">
      <c r="A1059" s="2">
        <v>43396</v>
      </c>
      <c r="B1059" s="3">
        <v>10.84</v>
      </c>
    </row>
    <row r="1060" spans="1:2">
      <c r="A1060" s="2">
        <v>43397</v>
      </c>
      <c r="B1060" s="3">
        <v>10.83</v>
      </c>
    </row>
    <row r="1061" spans="1:2">
      <c r="A1061" s="2">
        <v>43398</v>
      </c>
      <c r="B1061" s="3">
        <v>10.8</v>
      </c>
    </row>
    <row r="1062" spans="1:2">
      <c r="A1062" s="2">
        <v>43399</v>
      </c>
      <c r="B1062" s="3">
        <v>10.8</v>
      </c>
    </row>
    <row r="1063" spans="1:2">
      <c r="A1063" s="2">
        <v>43400</v>
      </c>
      <c r="B1063" s="3">
        <v>10.8</v>
      </c>
    </row>
    <row r="1064" spans="1:2">
      <c r="A1064" s="2">
        <v>43401</v>
      </c>
      <c r="B1064" s="3">
        <v>10.8</v>
      </c>
    </row>
    <row r="1065" spans="1:2">
      <c r="A1065" s="2">
        <v>43402</v>
      </c>
      <c r="B1065" s="3">
        <v>10.79</v>
      </c>
    </row>
    <row r="1066" spans="1:2">
      <c r="A1066" s="2">
        <v>43403</v>
      </c>
      <c r="B1066" s="3">
        <v>10.71</v>
      </c>
    </row>
    <row r="1067" spans="1:2">
      <c r="A1067" s="2">
        <v>43404</v>
      </c>
      <c r="B1067" s="3">
        <v>10.66</v>
      </c>
    </row>
    <row r="1068" spans="1:2">
      <c r="A1068" s="2">
        <v>43405</v>
      </c>
      <c r="B1068" s="3">
        <v>10.66</v>
      </c>
    </row>
    <row r="1069" spans="1:2">
      <c r="A1069" s="2">
        <v>43406</v>
      </c>
      <c r="B1069" s="3">
        <v>10.62</v>
      </c>
    </row>
    <row r="1070" spans="1:2">
      <c r="A1070" s="2">
        <v>43407</v>
      </c>
      <c r="B1070" s="3">
        <v>10.62</v>
      </c>
    </row>
    <row r="1071" spans="1:2">
      <c r="A1071" s="2">
        <v>43408</v>
      </c>
      <c r="B1071" s="3">
        <v>10.62</v>
      </c>
    </row>
    <row r="1072" spans="1:2">
      <c r="A1072" s="2">
        <v>43409</v>
      </c>
      <c r="B1072" s="3">
        <v>10.63</v>
      </c>
    </row>
    <row r="1073" spans="1:2">
      <c r="A1073" s="2">
        <v>43410</v>
      </c>
      <c r="B1073" s="3">
        <v>10.64</v>
      </c>
    </row>
    <row r="1074" spans="1:2">
      <c r="A1074" s="2">
        <v>43411</v>
      </c>
      <c r="B1074" s="3">
        <v>10.64</v>
      </c>
    </row>
    <row r="1075" spans="1:2">
      <c r="A1075" s="2">
        <v>43412</v>
      </c>
      <c r="B1075" s="3">
        <v>10.66</v>
      </c>
    </row>
    <row r="1076" spans="1:2">
      <c r="A1076" s="2">
        <v>43413</v>
      </c>
      <c r="B1076" s="3">
        <v>10.66</v>
      </c>
    </row>
    <row r="1077" spans="1:2">
      <c r="A1077" s="2">
        <v>43414</v>
      </c>
      <c r="B1077" s="3">
        <v>10.66</v>
      </c>
    </row>
    <row r="1078" spans="1:2">
      <c r="A1078" s="2">
        <v>43415</v>
      </c>
      <c r="B1078" s="3">
        <v>10.66</v>
      </c>
    </row>
    <row r="1079" spans="1:2">
      <c r="A1079" s="2">
        <v>43416</v>
      </c>
      <c r="B1079" s="3">
        <v>10.65</v>
      </c>
    </row>
    <row r="1080" spans="1:2">
      <c r="A1080" s="2">
        <v>43417</v>
      </c>
      <c r="B1080" s="3">
        <v>10.65</v>
      </c>
    </row>
    <row r="1081" spans="1:2">
      <c r="A1081" s="2">
        <v>43418</v>
      </c>
      <c r="B1081" s="3">
        <v>10.63</v>
      </c>
    </row>
    <row r="1082" spans="1:2">
      <c r="A1082" s="2">
        <v>43419</v>
      </c>
      <c r="B1082" s="3">
        <v>10.61</v>
      </c>
    </row>
    <row r="1083" spans="1:2">
      <c r="A1083" s="2">
        <v>43420</v>
      </c>
      <c r="B1083" s="3">
        <v>10.62</v>
      </c>
    </row>
    <row r="1084" spans="1:2">
      <c r="A1084" s="2">
        <v>43421</v>
      </c>
      <c r="B1084" s="3">
        <v>10.62</v>
      </c>
    </row>
    <row r="1085" spans="1:2">
      <c r="A1085" s="2">
        <v>43422</v>
      </c>
      <c r="B1085" s="3">
        <v>10.62</v>
      </c>
    </row>
    <row r="1086" spans="1:2">
      <c r="A1086" s="2">
        <v>43423</v>
      </c>
      <c r="B1086" s="3">
        <v>10.61</v>
      </c>
    </row>
    <row r="1087" spans="1:2">
      <c r="A1087" s="2">
        <v>43424</v>
      </c>
      <c r="B1087" s="3">
        <v>10.59</v>
      </c>
    </row>
    <row r="1088" spans="1:2">
      <c r="A1088" s="2">
        <v>43425</v>
      </c>
      <c r="B1088" s="3">
        <v>10.58</v>
      </c>
    </row>
    <row r="1089" spans="1:2">
      <c r="A1089" s="2">
        <v>43426</v>
      </c>
      <c r="B1089" s="3">
        <v>10.59</v>
      </c>
    </row>
    <row r="1090" spans="1:2">
      <c r="A1090" s="2">
        <v>43427</v>
      </c>
      <c r="B1090" s="3">
        <v>10.56</v>
      </c>
    </row>
    <row r="1091" spans="1:2">
      <c r="A1091" s="2">
        <v>43428</v>
      </c>
      <c r="B1091" s="3">
        <v>10.56</v>
      </c>
    </row>
    <row r="1092" spans="1:2">
      <c r="A1092" s="2">
        <v>43429</v>
      </c>
      <c r="B1092" s="3">
        <v>10.56</v>
      </c>
    </row>
    <row r="1093" spans="1:2">
      <c r="A1093" s="2">
        <v>43430</v>
      </c>
      <c r="B1093" s="3">
        <v>10.55</v>
      </c>
    </row>
    <row r="1094" spans="1:2">
      <c r="A1094" s="2">
        <v>43431</v>
      </c>
      <c r="B1094" s="3">
        <v>10.59</v>
      </c>
    </row>
    <row r="1095" spans="1:2">
      <c r="A1095" s="2">
        <v>43432</v>
      </c>
      <c r="B1095" s="3">
        <v>10.61</v>
      </c>
    </row>
    <row r="1096" spans="1:2">
      <c r="A1096" s="2">
        <v>43433</v>
      </c>
      <c r="B1096" s="3">
        <v>10.61</v>
      </c>
    </row>
    <row r="1097" spans="1:2">
      <c r="A1097" s="2">
        <v>43434</v>
      </c>
      <c r="B1097" s="3">
        <v>10.62</v>
      </c>
    </row>
    <row r="1098" spans="1:2">
      <c r="A1098" s="2">
        <v>43435</v>
      </c>
      <c r="B1098" s="3">
        <v>10.62</v>
      </c>
    </row>
    <row r="1099" spans="1:2">
      <c r="A1099" s="2">
        <v>43436</v>
      </c>
      <c r="B1099" s="3">
        <v>10.62</v>
      </c>
    </row>
    <row r="1100" spans="1:2">
      <c r="A1100" s="2">
        <v>43437</v>
      </c>
      <c r="B1100" s="3">
        <v>10.66</v>
      </c>
    </row>
    <row r="1101" spans="1:2">
      <c r="A1101" s="2">
        <v>43438</v>
      </c>
      <c r="B1101" s="3">
        <v>10.63</v>
      </c>
    </row>
    <row r="1102" spans="1:2">
      <c r="A1102" s="2">
        <v>43439</v>
      </c>
      <c r="B1102" s="3">
        <v>10.65</v>
      </c>
    </row>
    <row r="1103" spans="1:2">
      <c r="A1103" s="2">
        <v>43440</v>
      </c>
      <c r="B1103" s="3">
        <v>10.66</v>
      </c>
    </row>
    <row r="1104" spans="1:2">
      <c r="A1104" s="2">
        <v>43441</v>
      </c>
      <c r="B1104" s="3">
        <v>10.68</v>
      </c>
    </row>
    <row r="1105" spans="1:2">
      <c r="A1105" s="2">
        <v>43442</v>
      </c>
      <c r="B1105" s="3">
        <v>10.68</v>
      </c>
    </row>
    <row r="1106" spans="1:2">
      <c r="A1106" s="2">
        <v>43443</v>
      </c>
      <c r="B1106" s="3">
        <v>10.68</v>
      </c>
    </row>
    <row r="1107" spans="1:2">
      <c r="A1107" s="2">
        <v>43444</v>
      </c>
      <c r="B1107" s="3">
        <v>10.68</v>
      </c>
    </row>
    <row r="1108" spans="1:2">
      <c r="A1108" s="2">
        <v>43445</v>
      </c>
      <c r="B1108" s="3">
        <v>10.68</v>
      </c>
    </row>
    <row r="1109" spans="1:2">
      <c r="A1109" s="2">
        <v>43446</v>
      </c>
      <c r="B1109" s="3">
        <v>10.7</v>
      </c>
    </row>
    <row r="1110" spans="1:2">
      <c r="A1110" s="2">
        <v>43447</v>
      </c>
      <c r="B1110" s="3">
        <v>10.74</v>
      </c>
    </row>
    <row r="1111" spans="1:2">
      <c r="A1111" s="2">
        <v>43448</v>
      </c>
      <c r="B1111" s="3">
        <v>10.75</v>
      </c>
    </row>
    <row r="1112" spans="1:2">
      <c r="A1112" s="2">
        <v>43449</v>
      </c>
      <c r="B1112" s="3">
        <v>10.75</v>
      </c>
    </row>
    <row r="1113" spans="1:2">
      <c r="A1113" s="2">
        <v>43450</v>
      </c>
      <c r="B1113" s="3">
        <v>10.75</v>
      </c>
    </row>
    <row r="1114" spans="1:2">
      <c r="A1114" s="2">
        <v>43451</v>
      </c>
      <c r="B1114" s="3">
        <v>10.75</v>
      </c>
    </row>
    <row r="1115" spans="1:2">
      <c r="A1115" s="2">
        <v>43452</v>
      </c>
      <c r="B1115" s="3">
        <v>10.76</v>
      </c>
    </row>
    <row r="1116" spans="1:2">
      <c r="A1116" s="2">
        <v>43453</v>
      </c>
      <c r="B1116" s="3">
        <v>10.76</v>
      </c>
    </row>
    <row r="1117" spans="1:2">
      <c r="A1117" s="2">
        <v>43454</v>
      </c>
      <c r="B1117" s="3">
        <v>10.74</v>
      </c>
    </row>
    <row r="1118" spans="1:2">
      <c r="A1118" s="2">
        <v>43455</v>
      </c>
      <c r="B1118" s="3">
        <v>10.74</v>
      </c>
    </row>
    <row r="1119" spans="1:2">
      <c r="A1119" s="2">
        <v>43456</v>
      </c>
      <c r="B1119" s="3">
        <v>10.74</v>
      </c>
    </row>
    <row r="1120" spans="1:2">
      <c r="A1120" s="2">
        <v>43457</v>
      </c>
      <c r="B1120" s="3">
        <v>10.74</v>
      </c>
    </row>
    <row r="1121" spans="1:2">
      <c r="A1121" s="2">
        <v>43458</v>
      </c>
      <c r="B1121" s="3">
        <v>10.76</v>
      </c>
    </row>
    <row r="1122" spans="1:2">
      <c r="A1122" s="2">
        <v>43459</v>
      </c>
      <c r="B1122" s="3">
        <v>10.76</v>
      </c>
    </row>
    <row r="1123" spans="1:2">
      <c r="A1123" s="2">
        <v>43460</v>
      </c>
      <c r="B1123" s="3">
        <v>10.76</v>
      </c>
    </row>
    <row r="1124" spans="1:2">
      <c r="A1124" s="2">
        <v>43461</v>
      </c>
      <c r="B1124" s="3">
        <v>10.75</v>
      </c>
    </row>
    <row r="1125" spans="1:2">
      <c r="A1125" s="2">
        <v>43462</v>
      </c>
      <c r="B1125" s="3">
        <v>10.76</v>
      </c>
    </row>
    <row r="1126" spans="1:2">
      <c r="A1126" s="2">
        <v>43463</v>
      </c>
      <c r="B1126" s="3">
        <v>10.76</v>
      </c>
    </row>
    <row r="1127" spans="1:2">
      <c r="A1127" s="2">
        <v>43464</v>
      </c>
      <c r="B1127" s="3">
        <v>10.76</v>
      </c>
    </row>
    <row r="1128" spans="1:2">
      <c r="A1128" s="2">
        <v>43465</v>
      </c>
      <c r="B1128" s="3">
        <v>10.77</v>
      </c>
    </row>
    <row r="1129" spans="1:2">
      <c r="A1129" s="2">
        <v>43466</v>
      </c>
      <c r="B1129" s="3">
        <v>10.77</v>
      </c>
    </row>
    <row r="1130" spans="1:2">
      <c r="A1130" s="2">
        <v>43467</v>
      </c>
      <c r="B1130" s="3">
        <v>10.78</v>
      </c>
    </row>
    <row r="1131" spans="1:2">
      <c r="A1131" s="2">
        <v>43468</v>
      </c>
      <c r="B1131" s="3">
        <v>10.77</v>
      </c>
    </row>
    <row r="1132" spans="1:2">
      <c r="A1132" s="2">
        <v>43469</v>
      </c>
      <c r="B1132" s="3">
        <v>10.76</v>
      </c>
    </row>
    <row r="1133" spans="1:2">
      <c r="A1133" s="2">
        <v>43470</v>
      </c>
      <c r="B1133" s="3">
        <v>10.76</v>
      </c>
    </row>
    <row r="1134" spans="1:2">
      <c r="A1134" s="2">
        <v>43471</v>
      </c>
      <c r="B1134" s="3">
        <v>10.76</v>
      </c>
    </row>
    <row r="1135" spans="1:2">
      <c r="A1135" s="2">
        <v>43472</v>
      </c>
      <c r="B1135" s="3">
        <v>10.77</v>
      </c>
    </row>
    <row r="1136" spans="1:2">
      <c r="A1136" s="2">
        <v>43473</v>
      </c>
      <c r="B1136" s="3">
        <v>10.78</v>
      </c>
    </row>
    <row r="1137" spans="1:2">
      <c r="A1137" s="2">
        <v>43474</v>
      </c>
      <c r="B1137" s="3">
        <v>10.83</v>
      </c>
    </row>
    <row r="1138" spans="1:2">
      <c r="A1138" s="2">
        <v>43475</v>
      </c>
      <c r="B1138" s="3">
        <v>10.82</v>
      </c>
    </row>
    <row r="1139" spans="1:2">
      <c r="A1139" s="2">
        <v>43476</v>
      </c>
      <c r="B1139" s="3">
        <v>10.88</v>
      </c>
    </row>
    <row r="1140" spans="1:2">
      <c r="A1140" s="2">
        <v>43477</v>
      </c>
      <c r="B1140" s="3">
        <v>10.88</v>
      </c>
    </row>
    <row r="1141" spans="1:2">
      <c r="A1141" s="2">
        <v>43478</v>
      </c>
      <c r="B1141" s="3">
        <v>10.88</v>
      </c>
    </row>
    <row r="1142" spans="1:2">
      <c r="A1142" s="2">
        <v>43479</v>
      </c>
      <c r="B1142" s="3">
        <v>10.91</v>
      </c>
    </row>
    <row r="1143" spans="1:2">
      <c r="A1143" s="2">
        <v>43480</v>
      </c>
      <c r="B1143" s="3">
        <v>10.92</v>
      </c>
    </row>
    <row r="1144" spans="1:2">
      <c r="A1144" s="2">
        <v>43481</v>
      </c>
      <c r="B1144" s="3">
        <v>10.93</v>
      </c>
    </row>
    <row r="1145" spans="1:2">
      <c r="A1145" s="2">
        <v>43482</v>
      </c>
      <c r="B1145" s="3">
        <v>10.93</v>
      </c>
    </row>
    <row r="1146" spans="1:2">
      <c r="A1146" s="2">
        <v>43483</v>
      </c>
      <c r="B1146" s="3">
        <v>10.92</v>
      </c>
    </row>
    <row r="1147" spans="1:2">
      <c r="A1147" s="2">
        <v>43484</v>
      </c>
      <c r="B1147" s="3">
        <v>10.92</v>
      </c>
    </row>
    <row r="1148" spans="1:2">
      <c r="A1148" s="2">
        <v>43485</v>
      </c>
      <c r="B1148" s="3">
        <v>10.92</v>
      </c>
    </row>
    <row r="1149" spans="1:2">
      <c r="A1149" s="2">
        <v>43486</v>
      </c>
      <c r="B1149" s="3">
        <v>10.93</v>
      </c>
    </row>
    <row r="1150" spans="1:2">
      <c r="A1150" s="2">
        <v>43487</v>
      </c>
      <c r="B1150" s="3">
        <v>10.96</v>
      </c>
    </row>
    <row r="1151" spans="1:2">
      <c r="A1151" s="2">
        <v>43488</v>
      </c>
      <c r="B1151" s="3">
        <v>10.98</v>
      </c>
    </row>
    <row r="1152" spans="1:2">
      <c r="A1152" s="2">
        <v>43489</v>
      </c>
      <c r="B1152" s="3">
        <v>11.08</v>
      </c>
    </row>
    <row r="1153" spans="1:2">
      <c r="A1153" s="2">
        <v>43490</v>
      </c>
      <c r="B1153" s="3">
        <v>11.07</v>
      </c>
    </row>
    <row r="1154" spans="1:2">
      <c r="A1154" s="2">
        <v>43491</v>
      </c>
      <c r="B1154" s="3">
        <v>11.07</v>
      </c>
    </row>
    <row r="1155" spans="1:2">
      <c r="A1155" s="2">
        <v>43492</v>
      </c>
      <c r="B1155" s="3">
        <v>11.07</v>
      </c>
    </row>
    <row r="1156" spans="1:2">
      <c r="A1156" s="2">
        <v>43493</v>
      </c>
      <c r="B1156" s="3">
        <v>11.14</v>
      </c>
    </row>
    <row r="1157" spans="1:2">
      <c r="A1157" s="2">
        <v>43494</v>
      </c>
      <c r="B1157" s="3">
        <v>11.14</v>
      </c>
    </row>
    <row r="1158" spans="1:2">
      <c r="A1158" s="2">
        <v>43495</v>
      </c>
      <c r="B1158" s="3">
        <v>11.14</v>
      </c>
    </row>
    <row r="1159" spans="1:2">
      <c r="A1159" s="2">
        <v>43496</v>
      </c>
      <c r="B1159" s="3">
        <v>11.22</v>
      </c>
    </row>
    <row r="1160" spans="1:2">
      <c r="A1160" s="2">
        <v>43497</v>
      </c>
      <c r="B1160" s="3">
        <v>11.22</v>
      </c>
    </row>
    <row r="1161" spans="1:2">
      <c r="A1161" s="2">
        <v>43498</v>
      </c>
      <c r="B1161" s="3">
        <v>11.22</v>
      </c>
    </row>
    <row r="1162" spans="1:2">
      <c r="A1162" s="2">
        <v>43499</v>
      </c>
      <c r="B1162" s="3">
        <v>11.22</v>
      </c>
    </row>
    <row r="1163" spans="1:2">
      <c r="A1163" s="2">
        <v>43500</v>
      </c>
      <c r="B1163" s="3">
        <v>11.22</v>
      </c>
    </row>
    <row r="1164" spans="1:2">
      <c r="A1164" s="2">
        <v>43501</v>
      </c>
      <c r="B1164" s="3">
        <v>11.22</v>
      </c>
    </row>
    <row r="1165" spans="1:2">
      <c r="A1165" s="2">
        <v>43502</v>
      </c>
      <c r="B1165" s="3">
        <v>11.22</v>
      </c>
    </row>
    <row r="1166" spans="1:2">
      <c r="A1166" s="2">
        <v>43503</v>
      </c>
      <c r="B1166" s="3">
        <v>11.22</v>
      </c>
    </row>
    <row r="1167" spans="1:2">
      <c r="A1167" s="2">
        <v>43504</v>
      </c>
      <c r="B1167" s="3">
        <v>11.22</v>
      </c>
    </row>
    <row r="1168" spans="1:2">
      <c r="A1168" s="2">
        <v>43505</v>
      </c>
      <c r="B1168" s="3">
        <v>11.22</v>
      </c>
    </row>
    <row r="1169" spans="1:2">
      <c r="A1169" s="2">
        <v>43506</v>
      </c>
      <c r="B1169" s="3">
        <v>11.22</v>
      </c>
    </row>
    <row r="1170" spans="1:2">
      <c r="A1170" s="2">
        <v>43507</v>
      </c>
      <c r="B1170" s="3">
        <v>11.3</v>
      </c>
    </row>
    <row r="1171" spans="1:2">
      <c r="A1171" s="2">
        <v>43508</v>
      </c>
      <c r="B1171" s="3">
        <v>11.3</v>
      </c>
    </row>
    <row r="1172" spans="1:2">
      <c r="A1172" s="2">
        <v>43509</v>
      </c>
      <c r="B1172" s="3">
        <v>11.3</v>
      </c>
    </row>
    <row r="1173" spans="1:2">
      <c r="A1173" s="2">
        <v>43510</v>
      </c>
      <c r="B1173" s="3">
        <v>11.3</v>
      </c>
    </row>
    <row r="1174" spans="1:2">
      <c r="A1174" s="2">
        <v>43511</v>
      </c>
      <c r="B1174" s="3">
        <v>11.3</v>
      </c>
    </row>
    <row r="1175" spans="1:2">
      <c r="A1175" s="2">
        <v>43512</v>
      </c>
      <c r="B1175" s="3">
        <v>11.3</v>
      </c>
    </row>
    <row r="1176" spans="1:2">
      <c r="A1176" s="2">
        <v>43513</v>
      </c>
      <c r="B1176" s="3">
        <v>11.3</v>
      </c>
    </row>
    <row r="1177" spans="1:2">
      <c r="A1177" s="2">
        <v>43514</v>
      </c>
      <c r="B1177" s="3">
        <v>11.3</v>
      </c>
    </row>
    <row r="1178" spans="1:2">
      <c r="A1178" s="2">
        <v>43515</v>
      </c>
      <c r="B1178" s="3">
        <v>11.38</v>
      </c>
    </row>
    <row r="1179" spans="1:2">
      <c r="A1179" s="2">
        <v>43516</v>
      </c>
      <c r="B1179" s="3">
        <v>11.38</v>
      </c>
    </row>
    <row r="1180" spans="1:2">
      <c r="A1180" s="2">
        <v>43517</v>
      </c>
      <c r="B1180" s="3">
        <v>11.38</v>
      </c>
    </row>
    <row r="1181" spans="1:2">
      <c r="A1181" s="2">
        <v>43518</v>
      </c>
      <c r="B1181" s="3">
        <v>11.38</v>
      </c>
    </row>
    <row r="1182" spans="1:2">
      <c r="A1182" s="2">
        <v>43519</v>
      </c>
      <c r="B1182" s="3">
        <v>11.38</v>
      </c>
    </row>
    <row r="1183" spans="1:2">
      <c r="A1183" s="2">
        <v>43520</v>
      </c>
      <c r="B1183" s="3">
        <v>11.38</v>
      </c>
    </row>
    <row r="1184" spans="1:2">
      <c r="A1184" s="2">
        <v>43521</v>
      </c>
      <c r="B1184" s="3">
        <v>11.38</v>
      </c>
    </row>
    <row r="1185" spans="1:2">
      <c r="A1185" s="2">
        <v>43522</v>
      </c>
      <c r="B1185" s="3">
        <v>11.38</v>
      </c>
    </row>
    <row r="1186" spans="1:2">
      <c r="A1186" s="2">
        <v>43523</v>
      </c>
      <c r="B1186" s="3">
        <v>11.38</v>
      </c>
    </row>
    <row r="1187" spans="1:2">
      <c r="A1187" s="2">
        <v>43524</v>
      </c>
      <c r="B1187" s="3">
        <v>11.38</v>
      </c>
    </row>
    <row r="1188" spans="1:2">
      <c r="A1188" s="2">
        <v>43525</v>
      </c>
      <c r="B1188" s="3">
        <v>11.38</v>
      </c>
    </row>
    <row r="1189" spans="1:2">
      <c r="A1189" s="2">
        <v>43526</v>
      </c>
      <c r="B1189" s="3">
        <v>11.38</v>
      </c>
    </row>
    <row r="1190" spans="1:2">
      <c r="A1190" s="2">
        <v>43527</v>
      </c>
      <c r="B1190" s="3">
        <v>11.38</v>
      </c>
    </row>
    <row r="1191" spans="1:2">
      <c r="A1191" s="2">
        <v>43528</v>
      </c>
      <c r="B1191" s="3">
        <v>11.46</v>
      </c>
    </row>
    <row r="1192" spans="1:2">
      <c r="A1192" s="2">
        <v>43529</v>
      </c>
      <c r="B1192" s="3">
        <v>11.46</v>
      </c>
    </row>
    <row r="1193" spans="1:2">
      <c r="A1193" s="2">
        <v>43530</v>
      </c>
      <c r="B1193" s="3">
        <v>11.46</v>
      </c>
    </row>
    <row r="1194" spans="1:2">
      <c r="A1194" s="2">
        <v>43531</v>
      </c>
      <c r="B1194" s="3">
        <v>11.46</v>
      </c>
    </row>
    <row r="1195" spans="1:2">
      <c r="A1195" s="2">
        <v>43532</v>
      </c>
      <c r="B1195" s="3">
        <v>11.46</v>
      </c>
    </row>
    <row r="1196" spans="1:2">
      <c r="A1196" s="2">
        <v>43533</v>
      </c>
      <c r="B1196" s="3">
        <v>11.46</v>
      </c>
    </row>
    <row r="1197" spans="1:2">
      <c r="A1197" s="2">
        <v>43534</v>
      </c>
      <c r="B1197" s="3">
        <v>11.46</v>
      </c>
    </row>
    <row r="1198" spans="1:2">
      <c r="A1198" s="2">
        <v>43535</v>
      </c>
      <c r="B1198" s="3">
        <v>11.46</v>
      </c>
    </row>
    <row r="1199" spans="1:2">
      <c r="A1199" s="2">
        <v>43536</v>
      </c>
      <c r="B1199" s="3">
        <v>11.54</v>
      </c>
    </row>
    <row r="1200" spans="1:2">
      <c r="A1200" s="2">
        <v>43537</v>
      </c>
      <c r="B1200" s="3">
        <v>11.54</v>
      </c>
    </row>
    <row r="1201" spans="1:2">
      <c r="A1201" s="2">
        <v>43538</v>
      </c>
      <c r="B1201" s="3">
        <v>11.54</v>
      </c>
    </row>
    <row r="1202" spans="1:2">
      <c r="A1202" s="2">
        <v>43539</v>
      </c>
      <c r="B1202" s="3">
        <v>11.62</v>
      </c>
    </row>
    <row r="1203" spans="1:2">
      <c r="A1203" s="2">
        <v>43540</v>
      </c>
      <c r="B1203" s="3">
        <v>11.62</v>
      </c>
    </row>
    <row r="1204" spans="1:2">
      <c r="A1204" s="2">
        <v>43541</v>
      </c>
      <c r="B1204" s="3">
        <v>11.62</v>
      </c>
    </row>
    <row r="1205" spans="1:2">
      <c r="A1205" s="2">
        <v>43542</v>
      </c>
      <c r="B1205" s="3">
        <v>11.62</v>
      </c>
    </row>
    <row r="1206" spans="1:2">
      <c r="A1206" s="2">
        <v>43543</v>
      </c>
      <c r="B1206" s="3">
        <v>11.62</v>
      </c>
    </row>
    <row r="1207" spans="1:2">
      <c r="A1207" s="2">
        <v>43544</v>
      </c>
      <c r="B1207" s="3">
        <v>11.62</v>
      </c>
    </row>
    <row r="1208" spans="1:2">
      <c r="A1208" s="2">
        <v>43545</v>
      </c>
      <c r="B1208" s="3">
        <v>11.61</v>
      </c>
    </row>
    <row r="1209" spans="1:2">
      <c r="A1209" s="2">
        <v>43546</v>
      </c>
      <c r="B1209" s="3">
        <v>11.69</v>
      </c>
    </row>
    <row r="1210" spans="1:2">
      <c r="A1210" s="2">
        <v>43547</v>
      </c>
      <c r="B1210" s="3">
        <v>11.69</v>
      </c>
    </row>
    <row r="1211" spans="1:2">
      <c r="A1211" s="2">
        <v>43548</v>
      </c>
      <c r="B1211" s="3">
        <v>11.69</v>
      </c>
    </row>
    <row r="1212" spans="1:2">
      <c r="A1212" s="2">
        <v>43549</v>
      </c>
      <c r="B1212" s="3">
        <v>11.69</v>
      </c>
    </row>
    <row r="1213" spans="1:2">
      <c r="A1213" s="2">
        <v>43550</v>
      </c>
      <c r="B1213" s="3">
        <v>11.7</v>
      </c>
    </row>
    <row r="1214" spans="1:2">
      <c r="A1214" s="2">
        <v>43551</v>
      </c>
      <c r="B1214" s="3">
        <v>11.7</v>
      </c>
    </row>
    <row r="1215" spans="1:2">
      <c r="A1215" s="2">
        <v>43552</v>
      </c>
      <c r="B1215" s="3">
        <v>11.7</v>
      </c>
    </row>
    <row r="1216" spans="1:2">
      <c r="A1216" s="2">
        <v>43553</v>
      </c>
      <c r="B1216" s="3">
        <v>11.7</v>
      </c>
    </row>
    <row r="1217" spans="1:2">
      <c r="A1217" s="2">
        <v>43554</v>
      </c>
      <c r="B1217" s="3">
        <v>11.7</v>
      </c>
    </row>
    <row r="1218" spans="1:2">
      <c r="A1218" s="2">
        <v>43555</v>
      </c>
      <c r="B1218" s="3">
        <v>11.7</v>
      </c>
    </row>
    <row r="1219" spans="1:2">
      <c r="A1219" s="2">
        <v>43556</v>
      </c>
      <c r="B1219" s="3">
        <v>11.7</v>
      </c>
    </row>
    <row r="1220" spans="1:2">
      <c r="A1220" s="2">
        <v>43557</v>
      </c>
      <c r="B1220" s="3">
        <v>11.7</v>
      </c>
    </row>
    <row r="1221" spans="1:2">
      <c r="A1221" s="2">
        <v>43558</v>
      </c>
      <c r="B1221" s="3">
        <v>11.7</v>
      </c>
    </row>
    <row r="1222" spans="1:2">
      <c r="A1222" s="2">
        <v>43559</v>
      </c>
      <c r="B1222" s="3">
        <v>11.7</v>
      </c>
    </row>
    <row r="1223" spans="1:2">
      <c r="A1223" s="2">
        <v>43560</v>
      </c>
      <c r="B1223" s="3">
        <v>11.7</v>
      </c>
    </row>
    <row r="1224" spans="1:2">
      <c r="A1224" s="2">
        <v>43561</v>
      </c>
      <c r="B1224" s="3">
        <v>11.7</v>
      </c>
    </row>
    <row r="1225" spans="1:2">
      <c r="A1225" s="2">
        <v>43562</v>
      </c>
      <c r="B1225" s="3">
        <v>11.7</v>
      </c>
    </row>
    <row r="1226" spans="1:2">
      <c r="A1226" s="2">
        <v>43563</v>
      </c>
      <c r="B1226" s="3">
        <v>11.69</v>
      </c>
    </row>
    <row r="1227" spans="1:2">
      <c r="A1227" s="2">
        <v>43564</v>
      </c>
      <c r="B1227" s="3">
        <v>11.68</v>
      </c>
    </row>
    <row r="1228" spans="1:2">
      <c r="A1228" s="2">
        <v>43565</v>
      </c>
      <c r="B1228" s="3">
        <v>11.68</v>
      </c>
    </row>
    <row r="1229" spans="1:2">
      <c r="A1229" s="2">
        <v>43566</v>
      </c>
      <c r="B1229" s="3">
        <v>11.69</v>
      </c>
    </row>
    <row r="1230" spans="1:2">
      <c r="A1230" s="2">
        <v>43567</v>
      </c>
      <c r="B1230" s="3">
        <v>11.69</v>
      </c>
    </row>
    <row r="1231" spans="1:2">
      <c r="A1231" s="2">
        <v>43568</v>
      </c>
      <c r="B1231" s="3">
        <v>11.69</v>
      </c>
    </row>
    <row r="1232" spans="1:2">
      <c r="A1232" s="2">
        <v>43569</v>
      </c>
      <c r="B1232" s="3">
        <v>11.69</v>
      </c>
    </row>
    <row r="1233" spans="1:2">
      <c r="A1233" s="2">
        <v>43570</v>
      </c>
      <c r="B1233" s="3">
        <v>11.68</v>
      </c>
    </row>
    <row r="1234" spans="1:2">
      <c r="A1234" s="2">
        <v>43571</v>
      </c>
      <c r="B1234" s="3">
        <v>11.69</v>
      </c>
    </row>
    <row r="1235" spans="1:2">
      <c r="A1235" s="2">
        <v>43572</v>
      </c>
      <c r="B1235" s="3">
        <v>11.69</v>
      </c>
    </row>
    <row r="1236" spans="1:2">
      <c r="A1236" s="2">
        <v>43573</v>
      </c>
      <c r="B1236" s="3">
        <v>11.69</v>
      </c>
    </row>
    <row r="1237" spans="1:2">
      <c r="A1237" s="2">
        <v>43574</v>
      </c>
      <c r="B1237" s="3">
        <v>11.69</v>
      </c>
    </row>
    <row r="1238" spans="1:2">
      <c r="A1238" s="2">
        <v>43575</v>
      </c>
      <c r="B1238" s="3">
        <v>11.69</v>
      </c>
    </row>
    <row r="1239" spans="1:2">
      <c r="A1239" s="2">
        <v>43576</v>
      </c>
      <c r="B1239" s="3">
        <v>11.69</v>
      </c>
    </row>
    <row r="1240" spans="1:2">
      <c r="A1240" s="2">
        <v>43577</v>
      </c>
      <c r="B1240" s="3">
        <v>11.69</v>
      </c>
    </row>
    <row r="1241" spans="1:2">
      <c r="A1241" s="2">
        <v>43578</v>
      </c>
      <c r="B1241" s="3">
        <v>11.69</v>
      </c>
    </row>
    <row r="1242" spans="1:2">
      <c r="A1242" s="2">
        <v>43579</v>
      </c>
      <c r="B1242" s="3">
        <v>11.76</v>
      </c>
    </row>
    <row r="1243" spans="1:2">
      <c r="A1243" s="2">
        <v>43580</v>
      </c>
      <c r="B1243" s="3">
        <v>11.77</v>
      </c>
    </row>
    <row r="1244" spans="1:2">
      <c r="A1244" s="2">
        <v>43581</v>
      </c>
      <c r="B1244" s="3">
        <v>11.77</v>
      </c>
    </row>
    <row r="1245" spans="1:2">
      <c r="A1245" s="2">
        <v>43582</v>
      </c>
      <c r="B1245" s="3">
        <v>11.77</v>
      </c>
    </row>
    <row r="1246" spans="1:2">
      <c r="A1246" s="2">
        <v>43583</v>
      </c>
      <c r="B1246" s="3">
        <v>11.77</v>
      </c>
    </row>
    <row r="1247" spans="1:2">
      <c r="A1247" s="2">
        <v>43584</v>
      </c>
      <c r="B1247" s="3">
        <v>11.77</v>
      </c>
    </row>
    <row r="1248" spans="1:2">
      <c r="A1248" s="2">
        <v>43585</v>
      </c>
      <c r="B1248" s="3">
        <v>11.77</v>
      </c>
    </row>
    <row r="1249" spans="1:2">
      <c r="A1249" s="2">
        <v>43586</v>
      </c>
      <c r="B1249" s="3">
        <v>11.77</v>
      </c>
    </row>
    <row r="1250" spans="1:2">
      <c r="A1250" s="2">
        <v>43587</v>
      </c>
      <c r="B1250" s="3">
        <v>11.77</v>
      </c>
    </row>
    <row r="1251" spans="1:2">
      <c r="A1251" s="2">
        <v>43588</v>
      </c>
      <c r="B1251" s="3">
        <v>11.77</v>
      </c>
    </row>
    <row r="1252" spans="1:2">
      <c r="A1252" s="2">
        <v>43589</v>
      </c>
      <c r="B1252" s="3">
        <v>11.77</v>
      </c>
    </row>
    <row r="1253" spans="1:2">
      <c r="A1253" s="2">
        <v>43590</v>
      </c>
      <c r="B1253" s="3">
        <v>11.77</v>
      </c>
    </row>
    <row r="1254" spans="1:2">
      <c r="A1254" s="2">
        <v>43591</v>
      </c>
      <c r="B1254" s="3">
        <v>11.77</v>
      </c>
    </row>
    <row r="1255" spans="1:2">
      <c r="A1255" s="2">
        <v>43592</v>
      </c>
      <c r="B1255" s="3">
        <v>11.77</v>
      </c>
    </row>
    <row r="1256" spans="1:2">
      <c r="A1256" s="2">
        <v>43593</v>
      </c>
      <c r="B1256" s="3">
        <v>11.77</v>
      </c>
    </row>
    <row r="1257" spans="1:2">
      <c r="A1257" s="2">
        <v>43594</v>
      </c>
      <c r="B1257" s="3">
        <v>11.77</v>
      </c>
    </row>
    <row r="1258" spans="1:2">
      <c r="A1258" s="2">
        <v>43595</v>
      </c>
      <c r="B1258" s="3">
        <v>11.77</v>
      </c>
    </row>
    <row r="1259" spans="1:2">
      <c r="A1259" s="2">
        <v>43596</v>
      </c>
      <c r="B1259" s="3">
        <v>11.77</v>
      </c>
    </row>
    <row r="1260" spans="1:2">
      <c r="A1260" s="2">
        <v>43597</v>
      </c>
      <c r="B1260" s="3">
        <v>11.77</v>
      </c>
    </row>
    <row r="1261" spans="1:2">
      <c r="A1261" s="2">
        <v>43598</v>
      </c>
      <c r="B1261" s="3">
        <v>11.77</v>
      </c>
    </row>
    <row r="1262" spans="1:2">
      <c r="A1262" s="2">
        <v>43599</v>
      </c>
      <c r="B1262" s="3">
        <v>11.77</v>
      </c>
    </row>
    <row r="1263" spans="1:2">
      <c r="A1263" s="2">
        <v>43600</v>
      </c>
      <c r="B1263" s="3">
        <v>11.77</v>
      </c>
    </row>
    <row r="1264" spans="1:2">
      <c r="A1264" s="2">
        <v>43601</v>
      </c>
      <c r="B1264" s="3">
        <v>11.77</v>
      </c>
    </row>
    <row r="1265" spans="1:2">
      <c r="A1265" s="2">
        <v>43602</v>
      </c>
      <c r="B1265" s="3">
        <v>11.77</v>
      </c>
    </row>
    <row r="1266" spans="1:2">
      <c r="A1266" s="2">
        <v>43603</v>
      </c>
      <c r="B1266" s="3">
        <v>11.77</v>
      </c>
    </row>
    <row r="1267" spans="1:2">
      <c r="A1267" s="2">
        <v>43604</v>
      </c>
      <c r="B1267" s="3">
        <v>11.77</v>
      </c>
    </row>
    <row r="1268" spans="1:2">
      <c r="A1268" s="2">
        <v>43605</v>
      </c>
      <c r="B1268" s="3">
        <v>11.77</v>
      </c>
    </row>
    <row r="1269" spans="1:2">
      <c r="A1269" s="2">
        <v>43606</v>
      </c>
      <c r="B1269" s="3">
        <v>11.77</v>
      </c>
    </row>
    <row r="1270" spans="1:2">
      <c r="A1270" s="2">
        <v>43607</v>
      </c>
      <c r="B1270" s="3">
        <v>11.77</v>
      </c>
    </row>
    <row r="1271" spans="1:2">
      <c r="A1271" s="2">
        <v>43608</v>
      </c>
      <c r="B1271" s="3">
        <v>11.85</v>
      </c>
    </row>
    <row r="1272" spans="1:2">
      <c r="A1272" s="2">
        <v>43609</v>
      </c>
      <c r="B1272" s="3">
        <v>11.85</v>
      </c>
    </row>
    <row r="1273" spans="1:2">
      <c r="A1273" s="2">
        <v>43610</v>
      </c>
      <c r="B1273" s="3">
        <v>11.85</v>
      </c>
    </row>
    <row r="1274" spans="1:2">
      <c r="A1274" s="2">
        <v>43611</v>
      </c>
      <c r="B1274" s="3">
        <v>11.85</v>
      </c>
    </row>
    <row r="1275" spans="1:2">
      <c r="A1275" s="2">
        <v>43612</v>
      </c>
      <c r="B1275" s="3">
        <v>11.85</v>
      </c>
    </row>
    <row r="1276" spans="1:2">
      <c r="A1276" s="2">
        <v>43613</v>
      </c>
      <c r="B1276" s="3">
        <v>11.85</v>
      </c>
    </row>
    <row r="1277" spans="1:2">
      <c r="A1277" s="2">
        <v>43614</v>
      </c>
      <c r="B1277" s="3">
        <v>11.85</v>
      </c>
    </row>
    <row r="1278" spans="1:2">
      <c r="A1278" s="2">
        <v>43615</v>
      </c>
      <c r="B1278" s="3">
        <v>11.85</v>
      </c>
    </row>
    <row r="1279" spans="1:2">
      <c r="A1279" s="2">
        <v>43616</v>
      </c>
      <c r="B1279" s="3">
        <v>11.84</v>
      </c>
    </row>
    <row r="1280" spans="1:2">
      <c r="A1280" s="2">
        <v>43617</v>
      </c>
      <c r="B1280" s="3">
        <v>11.84</v>
      </c>
    </row>
    <row r="1281" spans="1:2">
      <c r="A1281" s="2">
        <v>43618</v>
      </c>
      <c r="B1281" s="3">
        <v>11.84</v>
      </c>
    </row>
    <row r="1282" spans="1:2">
      <c r="A1282" s="2">
        <v>43619</v>
      </c>
      <c r="B1282" s="3">
        <v>11.83</v>
      </c>
    </row>
    <row r="1283" spans="1:2">
      <c r="A1283" s="2">
        <v>43620</v>
      </c>
      <c r="B1283" s="3">
        <v>11.84</v>
      </c>
    </row>
    <row r="1284" spans="1:2">
      <c r="A1284" s="2">
        <v>43621</v>
      </c>
      <c r="B1284" s="3">
        <v>11.84</v>
      </c>
    </row>
    <row r="1285" spans="1:2">
      <c r="A1285" s="2">
        <v>43622</v>
      </c>
      <c r="B1285" s="3">
        <v>11.84</v>
      </c>
    </row>
    <row r="1286" spans="1:2">
      <c r="A1286" s="2">
        <v>43623</v>
      </c>
      <c r="B1286" s="3">
        <v>11.84</v>
      </c>
    </row>
    <row r="1287" spans="1:2">
      <c r="A1287" s="2">
        <v>43624</v>
      </c>
      <c r="B1287" s="3">
        <v>11.84</v>
      </c>
    </row>
    <row r="1288" spans="1:2">
      <c r="A1288" s="2">
        <v>43625</v>
      </c>
      <c r="B1288" s="3">
        <v>11.84</v>
      </c>
    </row>
    <row r="1289" spans="1:2">
      <c r="A1289" s="2">
        <v>43626</v>
      </c>
      <c r="B1289" s="3">
        <v>11.84</v>
      </c>
    </row>
    <row r="1290" spans="1:2">
      <c r="A1290" s="2">
        <v>43627</v>
      </c>
      <c r="B1290" s="3">
        <v>11.83</v>
      </c>
    </row>
    <row r="1291" spans="1:2">
      <c r="A1291" s="2">
        <v>43628</v>
      </c>
      <c r="B1291" s="3">
        <v>11.81</v>
      </c>
    </row>
    <row r="1292" spans="1:2">
      <c r="A1292" s="2">
        <v>43629</v>
      </c>
      <c r="B1292" s="3">
        <v>11.82</v>
      </c>
    </row>
    <row r="1293" spans="1:2">
      <c r="A1293" s="2">
        <v>43630</v>
      </c>
      <c r="B1293" s="3">
        <v>11.82</v>
      </c>
    </row>
    <row r="1294" spans="1:2">
      <c r="A1294" s="2">
        <v>43631</v>
      </c>
      <c r="B1294" s="3">
        <v>11.82</v>
      </c>
    </row>
    <row r="1295" spans="1:2">
      <c r="A1295" s="2">
        <v>43632</v>
      </c>
      <c r="B1295" s="3">
        <v>11.82</v>
      </c>
    </row>
    <row r="1296" spans="1:2">
      <c r="A1296" s="2">
        <v>43633</v>
      </c>
      <c r="B1296" s="3">
        <v>11.83</v>
      </c>
    </row>
    <row r="1297" spans="1:2">
      <c r="A1297" s="2">
        <v>43634</v>
      </c>
      <c r="B1297" s="3">
        <v>11.83</v>
      </c>
    </row>
    <row r="1298" spans="1:2">
      <c r="A1298" s="2">
        <v>43635</v>
      </c>
      <c r="B1298" s="3">
        <v>11.81</v>
      </c>
    </row>
    <row r="1299" spans="1:2">
      <c r="A1299" s="2">
        <v>43636</v>
      </c>
      <c r="B1299" s="3">
        <v>11.8</v>
      </c>
    </row>
    <row r="1300" spans="1:2">
      <c r="A1300" s="2">
        <v>43637</v>
      </c>
      <c r="B1300" s="3">
        <v>11.79</v>
      </c>
    </row>
    <row r="1301" spans="1:2">
      <c r="A1301" s="2">
        <v>43638</v>
      </c>
      <c r="B1301" s="3">
        <v>11.79</v>
      </c>
    </row>
    <row r="1302" spans="1:2">
      <c r="A1302" s="2">
        <v>43639</v>
      </c>
      <c r="B1302" s="3">
        <v>11.79</v>
      </c>
    </row>
    <row r="1303" spans="1:2">
      <c r="A1303" s="2">
        <v>43640</v>
      </c>
      <c r="B1303" s="3">
        <v>11.87</v>
      </c>
    </row>
    <row r="1304" spans="1:2">
      <c r="A1304" s="2">
        <v>43641</v>
      </c>
      <c r="B1304" s="3">
        <v>11.87</v>
      </c>
    </row>
    <row r="1305" spans="1:2">
      <c r="A1305" s="2">
        <v>43642</v>
      </c>
      <c r="B1305" s="3">
        <v>11.79</v>
      </c>
    </row>
    <row r="1306" spans="1:2">
      <c r="A1306" s="2">
        <v>43643</v>
      </c>
      <c r="B1306" s="3">
        <v>11.88</v>
      </c>
    </row>
    <row r="1307" spans="1:2">
      <c r="A1307" s="2">
        <v>43644</v>
      </c>
      <c r="B1307" s="3">
        <v>11.87</v>
      </c>
    </row>
    <row r="1308" spans="1:2">
      <c r="A1308" s="2">
        <v>43645</v>
      </c>
      <c r="B1308" s="3">
        <v>11.87</v>
      </c>
    </row>
    <row r="1309" spans="1:2">
      <c r="A1309" s="2">
        <v>43646</v>
      </c>
      <c r="B1309" s="3">
        <v>11.87</v>
      </c>
    </row>
    <row r="1310" spans="1:2">
      <c r="A1310" s="2">
        <v>43647</v>
      </c>
      <c r="B1310" s="3">
        <v>11.87</v>
      </c>
    </row>
    <row r="1311" spans="1:2">
      <c r="A1311" s="2">
        <v>43648</v>
      </c>
      <c r="B1311" s="3">
        <v>11.86</v>
      </c>
    </row>
    <row r="1312" spans="1:2">
      <c r="A1312" s="2">
        <v>43649</v>
      </c>
      <c r="B1312" s="3">
        <v>11.85</v>
      </c>
    </row>
    <row r="1313" spans="1:2">
      <c r="A1313" s="2">
        <v>43650</v>
      </c>
      <c r="B1313" s="3">
        <v>11.84</v>
      </c>
    </row>
    <row r="1314" spans="1:2">
      <c r="A1314" s="2">
        <v>43651</v>
      </c>
      <c r="B1314" s="3">
        <v>11.85</v>
      </c>
    </row>
    <row r="1315" spans="1:2">
      <c r="A1315" s="2">
        <v>43652</v>
      </c>
      <c r="B1315" s="3">
        <v>11.85</v>
      </c>
    </row>
    <row r="1316" spans="1:2">
      <c r="A1316" s="2">
        <v>43653</v>
      </c>
      <c r="B1316" s="3">
        <v>11.85</v>
      </c>
    </row>
    <row r="1317" spans="1:2">
      <c r="A1317" s="2">
        <v>43654</v>
      </c>
      <c r="B1317" s="3">
        <v>11.86</v>
      </c>
    </row>
    <row r="1318" spans="1:2">
      <c r="A1318" s="2">
        <v>43655</v>
      </c>
      <c r="B1318" s="3">
        <v>11.87</v>
      </c>
    </row>
    <row r="1319" spans="1:2">
      <c r="A1319" s="2">
        <v>43656</v>
      </c>
      <c r="B1319" s="3">
        <v>11.88</v>
      </c>
    </row>
    <row r="1320" spans="1:2">
      <c r="A1320" s="2">
        <v>43657</v>
      </c>
      <c r="B1320" s="3">
        <v>11.89</v>
      </c>
    </row>
    <row r="1321" spans="1:2">
      <c r="A1321" s="2">
        <v>43658</v>
      </c>
      <c r="B1321" s="3">
        <v>11.89</v>
      </c>
    </row>
    <row r="1322" spans="1:2">
      <c r="A1322" s="2">
        <v>43659</v>
      </c>
      <c r="B1322" s="3">
        <v>11.89</v>
      </c>
    </row>
    <row r="1323" spans="1:2">
      <c r="A1323" s="2">
        <v>43660</v>
      </c>
      <c r="B1323" s="3">
        <v>11.89</v>
      </c>
    </row>
    <row r="1324" spans="1:2">
      <c r="A1324" s="2">
        <v>43661</v>
      </c>
      <c r="B1324" s="3">
        <v>11.9</v>
      </c>
    </row>
    <row r="1325" spans="1:2">
      <c r="A1325" s="2">
        <v>43662</v>
      </c>
      <c r="B1325" s="3">
        <v>11.88</v>
      </c>
    </row>
    <row r="1326" spans="1:2">
      <c r="A1326" s="2">
        <v>43663</v>
      </c>
      <c r="B1326" s="3">
        <v>11.88</v>
      </c>
    </row>
    <row r="1327" spans="1:2">
      <c r="A1327" s="2">
        <v>43664</v>
      </c>
      <c r="B1327" s="3">
        <v>11.88</v>
      </c>
    </row>
    <row r="1328" spans="1:2">
      <c r="A1328" s="2">
        <v>43665</v>
      </c>
      <c r="B1328" s="3">
        <v>11.86</v>
      </c>
    </row>
    <row r="1329" spans="1:2">
      <c r="A1329" s="2">
        <v>43666</v>
      </c>
      <c r="B1329" s="3">
        <v>11.86</v>
      </c>
    </row>
    <row r="1330" spans="1:2">
      <c r="A1330" s="2">
        <v>43667</v>
      </c>
      <c r="B1330" s="3">
        <v>11.86</v>
      </c>
    </row>
    <row r="1331" spans="1:2">
      <c r="A1331" s="2">
        <v>43668</v>
      </c>
      <c r="B1331" s="3">
        <v>11.87</v>
      </c>
    </row>
    <row r="1332" spans="1:2">
      <c r="A1332" s="2">
        <v>43669</v>
      </c>
      <c r="B1332" s="3">
        <v>11.87</v>
      </c>
    </row>
    <row r="1333" spans="1:2">
      <c r="A1333" s="2">
        <v>43670</v>
      </c>
      <c r="B1333" s="3">
        <v>11.88</v>
      </c>
    </row>
    <row r="1334" spans="1:2">
      <c r="A1334" s="2">
        <v>43671</v>
      </c>
      <c r="B1334" s="3">
        <v>11.88</v>
      </c>
    </row>
    <row r="1335" spans="1:2">
      <c r="A1335" s="2">
        <v>43672</v>
      </c>
      <c r="B1335" s="3">
        <v>11.88</v>
      </c>
    </row>
    <row r="1336" spans="1:2">
      <c r="A1336" s="2">
        <v>43673</v>
      </c>
      <c r="B1336" s="3">
        <v>11.88</v>
      </c>
    </row>
    <row r="1337" spans="1:2">
      <c r="A1337" s="2">
        <v>43674</v>
      </c>
      <c r="B1337" s="3">
        <v>11.88</v>
      </c>
    </row>
    <row r="1338" spans="1:2">
      <c r="A1338" s="2">
        <v>43675</v>
      </c>
      <c r="B1338" s="3">
        <v>11.89</v>
      </c>
    </row>
    <row r="1339" spans="1:2">
      <c r="A1339" s="2">
        <v>43676</v>
      </c>
      <c r="B1339" s="3">
        <v>11.89</v>
      </c>
    </row>
    <row r="1340" spans="1:2">
      <c r="A1340" s="2">
        <v>43677</v>
      </c>
      <c r="B1340" s="3">
        <v>11.9</v>
      </c>
    </row>
    <row r="1341" spans="1:2">
      <c r="A1341" s="2">
        <v>43678</v>
      </c>
      <c r="B1341" s="3">
        <v>11.9</v>
      </c>
    </row>
    <row r="1342" spans="1:2">
      <c r="A1342" s="2">
        <v>43679</v>
      </c>
      <c r="B1342" s="3">
        <v>11.9</v>
      </c>
    </row>
    <row r="1343" spans="1:2">
      <c r="A1343" s="2">
        <v>43680</v>
      </c>
      <c r="B1343" s="3">
        <v>11.9</v>
      </c>
    </row>
    <row r="1344" spans="1:2">
      <c r="A1344" s="2">
        <v>43681</v>
      </c>
      <c r="B1344" s="3">
        <v>11.9</v>
      </c>
    </row>
    <row r="1345" spans="1:2">
      <c r="A1345" s="2">
        <v>43682</v>
      </c>
      <c r="B1345" s="3">
        <v>11.92</v>
      </c>
    </row>
    <row r="1346" spans="1:2">
      <c r="A1346" s="2">
        <v>43683</v>
      </c>
      <c r="B1346" s="3">
        <v>11.84</v>
      </c>
    </row>
    <row r="1347" spans="1:2">
      <c r="A1347" s="2">
        <v>43684</v>
      </c>
      <c r="B1347" s="3">
        <v>11.84</v>
      </c>
    </row>
    <row r="1348" spans="1:2">
      <c r="A1348" s="2">
        <v>43685</v>
      </c>
      <c r="B1348" s="3">
        <v>11.84</v>
      </c>
    </row>
    <row r="1349" spans="1:2">
      <c r="A1349" s="2">
        <v>43686</v>
      </c>
      <c r="B1349" s="3">
        <v>11.84</v>
      </c>
    </row>
    <row r="1350" spans="1:2">
      <c r="A1350" s="2">
        <v>43687</v>
      </c>
      <c r="B1350" s="3">
        <v>11.84</v>
      </c>
    </row>
    <row r="1351" spans="1:2">
      <c r="A1351" s="2">
        <v>43688</v>
      </c>
      <c r="B1351" s="3">
        <v>11.84</v>
      </c>
    </row>
    <row r="1352" spans="1:2">
      <c r="A1352" s="2">
        <v>43689</v>
      </c>
      <c r="B1352" s="3">
        <v>11.85</v>
      </c>
    </row>
    <row r="1353" spans="1:2">
      <c r="A1353" s="2">
        <v>43690</v>
      </c>
      <c r="B1353" s="3">
        <v>11.85</v>
      </c>
    </row>
    <row r="1354" spans="1:2">
      <c r="A1354" s="2">
        <v>43691</v>
      </c>
      <c r="B1354" s="3">
        <v>11.85</v>
      </c>
    </row>
    <row r="1355" spans="1:2">
      <c r="A1355" s="2">
        <v>43692</v>
      </c>
      <c r="B1355" s="3">
        <v>11.76</v>
      </c>
    </row>
    <row r="1356" spans="1:2">
      <c r="A1356" s="2">
        <v>43693</v>
      </c>
      <c r="B1356" s="3">
        <v>11.76</v>
      </c>
    </row>
    <row r="1357" spans="1:2">
      <c r="A1357" s="2">
        <v>43694</v>
      </c>
      <c r="B1357" s="3">
        <v>11.76</v>
      </c>
    </row>
    <row r="1358" spans="1:2">
      <c r="A1358" s="2">
        <v>43695</v>
      </c>
      <c r="B1358" s="3">
        <v>11.76</v>
      </c>
    </row>
    <row r="1359" spans="1:2">
      <c r="A1359" s="2">
        <v>43696</v>
      </c>
      <c r="B1359" s="3">
        <v>11.77</v>
      </c>
    </row>
    <row r="1360" spans="1:2">
      <c r="A1360" s="2">
        <v>43697</v>
      </c>
      <c r="B1360" s="3">
        <v>11.77</v>
      </c>
    </row>
    <row r="1361" spans="1:2">
      <c r="A1361" s="2">
        <v>43698</v>
      </c>
      <c r="B1361" s="3">
        <v>11.77</v>
      </c>
    </row>
    <row r="1362" spans="1:2">
      <c r="A1362" s="2">
        <v>43699</v>
      </c>
      <c r="B1362" s="3">
        <v>11.76</v>
      </c>
    </row>
    <row r="1363" spans="1:2">
      <c r="A1363" s="2">
        <v>43700</v>
      </c>
      <c r="B1363" s="3">
        <v>11.76</v>
      </c>
    </row>
    <row r="1364" spans="1:2">
      <c r="A1364" s="2">
        <v>43701</v>
      </c>
      <c r="B1364" s="3">
        <v>11.76</v>
      </c>
    </row>
    <row r="1365" spans="1:2">
      <c r="A1365" s="2">
        <v>43702</v>
      </c>
      <c r="B1365" s="3">
        <v>11.76</v>
      </c>
    </row>
    <row r="1366" spans="1:2">
      <c r="A1366" s="2">
        <v>43703</v>
      </c>
      <c r="B1366" s="3">
        <v>11.77</v>
      </c>
    </row>
    <row r="1367" spans="1:2">
      <c r="A1367" s="2">
        <v>43704</v>
      </c>
      <c r="B1367" s="3">
        <v>11.77</v>
      </c>
    </row>
    <row r="1368" spans="1:2">
      <c r="A1368" s="2">
        <v>43705</v>
      </c>
      <c r="B1368" s="3">
        <v>11.77</v>
      </c>
    </row>
    <row r="1369" spans="1:2">
      <c r="A1369" s="2">
        <v>43706</v>
      </c>
      <c r="B1369" s="3">
        <v>11.77</v>
      </c>
    </row>
    <row r="1370" spans="1:2">
      <c r="A1370" s="2">
        <v>43707</v>
      </c>
      <c r="B1370" s="3">
        <v>11.76</v>
      </c>
    </row>
    <row r="1371" spans="1:2">
      <c r="A1371" s="2">
        <v>43708</v>
      </c>
      <c r="B1371" s="3">
        <v>11.76</v>
      </c>
    </row>
    <row r="1372" spans="1:2">
      <c r="A1372" s="2">
        <v>43709</v>
      </c>
      <c r="B1372" s="3">
        <v>11.76</v>
      </c>
    </row>
    <row r="1373" spans="1:2">
      <c r="A1373" s="2">
        <v>43710</v>
      </c>
      <c r="B1373" s="3">
        <v>11.76</v>
      </c>
    </row>
    <row r="1374" spans="1:2">
      <c r="A1374" s="2">
        <v>43711</v>
      </c>
      <c r="B1374" s="3">
        <v>11.76</v>
      </c>
    </row>
    <row r="1375" spans="1:2">
      <c r="A1375" s="2">
        <v>43712</v>
      </c>
      <c r="B1375" s="3">
        <v>11.76</v>
      </c>
    </row>
    <row r="1376" spans="1:2">
      <c r="A1376" s="2">
        <v>43713</v>
      </c>
      <c r="B1376" s="3">
        <v>11.76</v>
      </c>
    </row>
    <row r="1377" spans="1:2">
      <c r="A1377" s="2">
        <v>43714</v>
      </c>
      <c r="B1377" s="3">
        <v>11.76</v>
      </c>
    </row>
    <row r="1378" spans="1:2">
      <c r="A1378" s="2">
        <v>43715</v>
      </c>
      <c r="B1378" s="3">
        <v>11.76</v>
      </c>
    </row>
    <row r="1379" spans="1:2">
      <c r="A1379" s="2">
        <v>43716</v>
      </c>
      <c r="B1379" s="3">
        <v>11.76</v>
      </c>
    </row>
    <row r="1380" spans="1:2">
      <c r="A1380" s="2">
        <v>43717</v>
      </c>
      <c r="B1380" s="3">
        <v>11.76</v>
      </c>
    </row>
    <row r="1381" spans="1:2">
      <c r="A1381" s="2">
        <v>43718</v>
      </c>
      <c r="B1381" s="3">
        <v>11.76</v>
      </c>
    </row>
    <row r="1382" spans="1:2">
      <c r="A1382" s="2">
        <v>43719</v>
      </c>
      <c r="B1382" s="3">
        <v>11.76</v>
      </c>
    </row>
    <row r="1383" spans="1:2">
      <c r="A1383" s="2">
        <v>43720</v>
      </c>
      <c r="B1383" s="3">
        <v>11.74</v>
      </c>
    </row>
    <row r="1384" spans="1:2">
      <c r="A1384" s="2">
        <v>43721</v>
      </c>
      <c r="B1384" s="3">
        <v>11.73</v>
      </c>
    </row>
    <row r="1385" spans="1:2">
      <c r="A1385" s="2">
        <v>43722</v>
      </c>
      <c r="B1385" s="3">
        <v>11.73</v>
      </c>
    </row>
    <row r="1386" spans="1:2">
      <c r="A1386" s="2">
        <v>43723</v>
      </c>
      <c r="B1386" s="3">
        <v>11.73</v>
      </c>
    </row>
    <row r="1387" spans="1:2">
      <c r="A1387" s="2">
        <v>43724</v>
      </c>
      <c r="B1387" s="3">
        <v>11.73</v>
      </c>
    </row>
    <row r="1388" spans="1:2">
      <c r="A1388" s="2">
        <v>43725</v>
      </c>
      <c r="B1388" s="3">
        <v>11.73</v>
      </c>
    </row>
    <row r="1389" spans="1:2">
      <c r="A1389" s="2">
        <v>43726</v>
      </c>
      <c r="B1389" s="3">
        <v>11.74</v>
      </c>
    </row>
    <row r="1390" spans="1:2">
      <c r="A1390" s="2">
        <v>43727</v>
      </c>
      <c r="B1390" s="3">
        <v>11.75</v>
      </c>
    </row>
    <row r="1391" spans="1:2">
      <c r="A1391" s="2">
        <v>43728</v>
      </c>
      <c r="B1391" s="3">
        <v>11.84</v>
      </c>
    </row>
    <row r="1392" spans="1:2">
      <c r="A1392" s="2">
        <v>43729</v>
      </c>
      <c r="B1392" s="3">
        <v>11.84</v>
      </c>
    </row>
    <row r="1393" spans="1:2">
      <c r="A1393" s="2">
        <v>43730</v>
      </c>
      <c r="B1393" s="3">
        <v>11.84</v>
      </c>
    </row>
    <row r="1394" spans="1:2">
      <c r="A1394" s="2">
        <v>43731</v>
      </c>
      <c r="B1394" s="3">
        <v>11.84</v>
      </c>
    </row>
    <row r="1395" spans="1:2">
      <c r="A1395" s="2">
        <v>43732</v>
      </c>
      <c r="B1395" s="3">
        <v>11.84</v>
      </c>
    </row>
    <row r="1396" spans="1:2">
      <c r="A1396" s="2">
        <v>43733</v>
      </c>
      <c r="B1396" s="3">
        <v>11.76</v>
      </c>
    </row>
    <row r="1397" spans="1:2">
      <c r="A1397" s="2">
        <v>43734</v>
      </c>
      <c r="B1397" s="3">
        <v>11.76</v>
      </c>
    </row>
    <row r="1398" spans="1:2">
      <c r="A1398" s="2">
        <v>43735</v>
      </c>
      <c r="B1398" s="3">
        <v>11.76</v>
      </c>
    </row>
    <row r="1399" spans="1:2">
      <c r="A1399" s="2">
        <v>43736</v>
      </c>
      <c r="B1399" s="3">
        <v>11.76</v>
      </c>
    </row>
    <row r="1400" spans="1:2">
      <c r="A1400" s="2">
        <v>43737</v>
      </c>
      <c r="B1400" s="3">
        <v>11.76</v>
      </c>
    </row>
    <row r="1401" spans="1:2">
      <c r="A1401" s="2">
        <v>43738</v>
      </c>
      <c r="B1401" s="3">
        <v>11.76</v>
      </c>
    </row>
    <row r="1402" spans="1:2">
      <c r="A1402" s="2">
        <v>43739</v>
      </c>
      <c r="B1402" s="3">
        <v>11.76</v>
      </c>
    </row>
    <row r="1403" spans="1:2">
      <c r="A1403" s="2">
        <v>43740</v>
      </c>
      <c r="B1403" s="3">
        <v>11.84</v>
      </c>
    </row>
    <row r="1404" spans="1:2">
      <c r="A1404" s="2">
        <v>43741</v>
      </c>
      <c r="B1404" s="3">
        <v>11.84</v>
      </c>
    </row>
    <row r="1405" spans="1:2">
      <c r="A1405" s="2">
        <v>43742</v>
      </c>
      <c r="B1405" s="3">
        <v>11.84</v>
      </c>
    </row>
    <row r="1406" spans="1:2">
      <c r="A1406" s="2">
        <v>43743</v>
      </c>
      <c r="B1406" s="3">
        <v>11.84</v>
      </c>
    </row>
    <row r="1407" spans="1:2">
      <c r="A1407" s="2">
        <v>43744</v>
      </c>
      <c r="B1407" s="3">
        <v>11.84</v>
      </c>
    </row>
    <row r="1408" spans="1:2">
      <c r="A1408" s="2">
        <v>43745</v>
      </c>
      <c r="B1408" s="3">
        <v>11.84</v>
      </c>
    </row>
    <row r="1409" spans="1:2">
      <c r="A1409" s="2">
        <v>43746</v>
      </c>
      <c r="B1409" s="3">
        <v>11.84</v>
      </c>
    </row>
    <row r="1410" spans="1:2">
      <c r="A1410" s="2">
        <v>43747</v>
      </c>
      <c r="B1410" s="3">
        <v>11.85</v>
      </c>
    </row>
    <row r="1411" spans="1:2">
      <c r="A1411" s="2">
        <v>43748</v>
      </c>
      <c r="B1411" s="3">
        <v>11.84</v>
      </c>
    </row>
    <row r="1412" spans="1:2">
      <c r="A1412" s="2">
        <v>43749</v>
      </c>
      <c r="B1412" s="3">
        <v>11.84</v>
      </c>
    </row>
    <row r="1413" spans="1:2">
      <c r="A1413" s="2">
        <v>43750</v>
      </c>
      <c r="B1413" s="3">
        <v>11.84</v>
      </c>
    </row>
    <row r="1414" spans="1:2">
      <c r="A1414" s="2">
        <v>43751</v>
      </c>
      <c r="B1414" s="3">
        <v>11.84</v>
      </c>
    </row>
    <row r="1415" spans="1:2">
      <c r="A1415" s="2">
        <v>43752</v>
      </c>
      <c r="B1415" s="3">
        <v>11.85</v>
      </c>
    </row>
    <row r="1416" spans="1:2">
      <c r="A1416" s="2">
        <v>43753</v>
      </c>
      <c r="B1416" s="3">
        <v>11.85</v>
      </c>
    </row>
    <row r="1417" spans="1:2">
      <c r="A1417" s="2">
        <v>43754</v>
      </c>
      <c r="B1417" s="3">
        <v>11.92</v>
      </c>
    </row>
    <row r="1418" spans="1:2">
      <c r="A1418" s="2">
        <v>43755</v>
      </c>
      <c r="B1418" s="3">
        <v>11.92</v>
      </c>
    </row>
    <row r="1419" spans="1:2">
      <c r="A1419" s="2">
        <v>43756</v>
      </c>
      <c r="B1419" s="3">
        <v>11.92</v>
      </c>
    </row>
    <row r="1420" spans="1:2">
      <c r="A1420" s="2">
        <v>43757</v>
      </c>
      <c r="B1420" s="3">
        <v>11.92</v>
      </c>
    </row>
    <row r="1421" spans="1:2">
      <c r="A1421" s="2">
        <v>43758</v>
      </c>
      <c r="B1421" s="3">
        <v>11.92</v>
      </c>
    </row>
    <row r="1422" spans="1:2">
      <c r="A1422" s="2">
        <v>43759</v>
      </c>
      <c r="B1422" s="3">
        <v>12</v>
      </c>
    </row>
    <row r="1423" spans="1:2">
      <c r="A1423" s="2">
        <v>43760</v>
      </c>
      <c r="B1423" s="3">
        <v>12</v>
      </c>
    </row>
    <row r="1424" spans="1:2">
      <c r="A1424" s="2">
        <v>43761</v>
      </c>
      <c r="B1424" s="3">
        <v>12</v>
      </c>
    </row>
    <row r="1425" spans="1:2">
      <c r="A1425" s="2">
        <v>43762</v>
      </c>
      <c r="B1425" s="3">
        <v>11.99</v>
      </c>
    </row>
    <row r="1426" spans="1:2">
      <c r="A1426" s="2">
        <v>43763</v>
      </c>
      <c r="B1426" s="3">
        <v>11.91</v>
      </c>
    </row>
    <row r="1427" spans="1:2">
      <c r="A1427" s="2">
        <v>43764</v>
      </c>
      <c r="B1427" s="3">
        <v>11.91</v>
      </c>
    </row>
    <row r="1428" spans="1:2">
      <c r="A1428" s="2">
        <v>43765</v>
      </c>
      <c r="B1428" s="3">
        <v>11.91</v>
      </c>
    </row>
    <row r="1429" spans="1:2">
      <c r="A1429" s="2">
        <v>43766</v>
      </c>
      <c r="B1429" s="3">
        <v>11.92</v>
      </c>
    </row>
    <row r="1430" spans="1:2">
      <c r="A1430" s="2">
        <v>43767</v>
      </c>
      <c r="B1430" s="3">
        <v>11.92</v>
      </c>
    </row>
    <row r="1431" spans="1:2">
      <c r="A1431" s="2">
        <v>43768</v>
      </c>
      <c r="B1431" s="3">
        <v>11.92</v>
      </c>
    </row>
    <row r="1432" spans="1:2">
      <c r="A1432" s="2">
        <v>43769</v>
      </c>
      <c r="B1432" s="3">
        <v>11.91</v>
      </c>
    </row>
    <row r="1433" spans="1:2">
      <c r="A1433" s="2">
        <v>43770</v>
      </c>
      <c r="B1433" s="3">
        <v>11.91</v>
      </c>
    </row>
    <row r="1434" spans="1:2">
      <c r="A1434" s="2">
        <v>43771</v>
      </c>
      <c r="B1434" s="3">
        <v>11.91</v>
      </c>
    </row>
    <row r="1435" spans="1:2">
      <c r="A1435" s="2">
        <v>43772</v>
      </c>
      <c r="B1435" s="3">
        <v>11.91</v>
      </c>
    </row>
    <row r="1436" spans="1:2">
      <c r="A1436" s="2">
        <v>43773</v>
      </c>
      <c r="B1436" s="3">
        <v>11.91</v>
      </c>
    </row>
    <row r="1437" spans="1:2">
      <c r="A1437" s="2">
        <v>43774</v>
      </c>
      <c r="B1437" s="3">
        <v>11.9</v>
      </c>
    </row>
    <row r="1438" spans="1:2">
      <c r="A1438" s="2">
        <v>43775</v>
      </c>
      <c r="B1438" s="3">
        <v>11.89</v>
      </c>
    </row>
    <row r="1439" spans="1:2">
      <c r="A1439" s="2">
        <v>43776</v>
      </c>
      <c r="B1439" s="3">
        <v>11.89</v>
      </c>
    </row>
    <row r="1440" spans="1:2">
      <c r="A1440" s="2">
        <v>43777</v>
      </c>
      <c r="B1440" s="3">
        <v>11.9</v>
      </c>
    </row>
    <row r="1441" spans="1:2">
      <c r="A1441" s="2">
        <v>43778</v>
      </c>
      <c r="B1441" s="3">
        <v>11.9</v>
      </c>
    </row>
    <row r="1442" spans="1:2">
      <c r="A1442" s="2">
        <v>43779</v>
      </c>
      <c r="B1442" s="3">
        <v>11.9</v>
      </c>
    </row>
    <row r="1443" spans="1:2">
      <c r="A1443" s="2">
        <v>43780</v>
      </c>
      <c r="B1443" s="3">
        <v>11.9</v>
      </c>
    </row>
    <row r="1444" spans="1:2">
      <c r="A1444" s="2">
        <v>43781</v>
      </c>
      <c r="B1444" s="3">
        <v>11.9</v>
      </c>
    </row>
    <row r="1445" spans="1:2">
      <c r="A1445" s="2">
        <v>43782</v>
      </c>
      <c r="B1445" s="3">
        <v>11.9</v>
      </c>
    </row>
    <row r="1446" spans="1:2">
      <c r="A1446" s="2">
        <v>43783</v>
      </c>
      <c r="B1446" s="3">
        <v>11.9</v>
      </c>
    </row>
    <row r="1447" spans="1:2">
      <c r="A1447" s="2">
        <v>43784</v>
      </c>
      <c r="B1447" s="3">
        <v>11.9</v>
      </c>
    </row>
    <row r="1448" spans="1:2">
      <c r="A1448" s="2">
        <v>43785</v>
      </c>
      <c r="B1448" s="3">
        <v>11.9</v>
      </c>
    </row>
    <row r="1449" spans="1:2">
      <c r="A1449" s="2">
        <v>43786</v>
      </c>
      <c r="B1449" s="3">
        <v>11.9</v>
      </c>
    </row>
    <row r="1450" spans="1:2">
      <c r="A1450" s="2">
        <v>43787</v>
      </c>
      <c r="B1450" s="3">
        <v>11.9</v>
      </c>
    </row>
    <row r="1451" spans="1:2">
      <c r="A1451" s="2">
        <v>43788</v>
      </c>
      <c r="B1451" s="3">
        <v>11.9</v>
      </c>
    </row>
    <row r="1452" spans="1:2">
      <c r="A1452" s="2">
        <v>43789</v>
      </c>
      <c r="B1452" s="3">
        <v>11.9</v>
      </c>
    </row>
    <row r="1453" spans="1:2">
      <c r="A1453" s="2">
        <v>43790</v>
      </c>
      <c r="B1453" s="3">
        <v>11.89</v>
      </c>
    </row>
    <row r="1454" spans="1:2">
      <c r="A1454" s="2">
        <v>43791</v>
      </c>
      <c r="B1454" s="3">
        <v>11.97</v>
      </c>
    </row>
    <row r="1455" spans="1:2">
      <c r="A1455" s="2">
        <v>43792</v>
      </c>
      <c r="B1455" s="3">
        <v>11.97</v>
      </c>
    </row>
    <row r="1456" spans="1:2">
      <c r="A1456" s="2">
        <v>43793</v>
      </c>
      <c r="B1456" s="3">
        <v>11.97</v>
      </c>
    </row>
    <row r="1457" spans="1:2">
      <c r="A1457" s="2">
        <v>43794</v>
      </c>
      <c r="B1457" s="3">
        <v>11.98</v>
      </c>
    </row>
    <row r="1458" spans="1:2">
      <c r="A1458" s="2">
        <v>43795</v>
      </c>
      <c r="B1458" s="3">
        <v>11.98</v>
      </c>
    </row>
    <row r="1459" spans="1:2">
      <c r="A1459" s="2">
        <v>43796</v>
      </c>
      <c r="B1459" s="3">
        <v>11.98</v>
      </c>
    </row>
    <row r="1460" spans="1:2">
      <c r="A1460" s="2">
        <v>43797</v>
      </c>
      <c r="B1460" s="3">
        <v>11.98</v>
      </c>
    </row>
    <row r="1461" spans="1:2">
      <c r="A1461" s="2">
        <v>43798</v>
      </c>
      <c r="B1461" s="3">
        <v>11.98</v>
      </c>
    </row>
    <row r="1462" spans="1:2">
      <c r="A1462" s="2">
        <v>43799</v>
      </c>
      <c r="B1462" s="3">
        <v>11.98</v>
      </c>
    </row>
    <row r="1463" spans="1:2">
      <c r="A1463" s="2">
        <v>43800</v>
      </c>
      <c r="B1463" s="3">
        <v>11.98</v>
      </c>
    </row>
    <row r="1464" spans="1:2">
      <c r="A1464" s="2">
        <v>43801</v>
      </c>
      <c r="B1464" s="3">
        <v>11.98</v>
      </c>
    </row>
    <row r="1465" spans="1:2">
      <c r="A1465" s="2">
        <v>43802</v>
      </c>
      <c r="B1465" s="3">
        <v>11.66</v>
      </c>
    </row>
    <row r="1466" spans="1:2">
      <c r="A1466" s="2">
        <v>43803</v>
      </c>
      <c r="B1466" s="3">
        <v>11.67</v>
      </c>
    </row>
    <row r="1467" spans="1:2">
      <c r="A1467" s="2">
        <v>43804</v>
      </c>
      <c r="B1467" s="3">
        <v>11.59</v>
      </c>
    </row>
    <row r="1468" spans="1:2">
      <c r="A1468" s="2">
        <v>43805</v>
      </c>
      <c r="B1468" s="3">
        <v>11.59</v>
      </c>
    </row>
    <row r="1469" spans="1:2">
      <c r="A1469" s="2">
        <v>43806</v>
      </c>
      <c r="B1469" s="3">
        <v>11.59</v>
      </c>
    </row>
    <row r="1470" spans="1:2">
      <c r="A1470" s="2">
        <v>43807</v>
      </c>
      <c r="B1470" s="3">
        <v>11.59</v>
      </c>
    </row>
    <row r="1471" spans="1:2">
      <c r="A1471" s="2">
        <v>43808</v>
      </c>
      <c r="B1471" s="3">
        <v>11.59</v>
      </c>
    </row>
    <row r="1472" spans="1:2">
      <c r="A1472" s="2">
        <v>43809</v>
      </c>
      <c r="B1472" s="3">
        <v>11.58</v>
      </c>
    </row>
    <row r="1473" spans="1:2">
      <c r="A1473" s="2">
        <v>43810</v>
      </c>
      <c r="B1473" s="3">
        <v>11.48</v>
      </c>
    </row>
    <row r="1474" spans="1:2">
      <c r="A1474" s="2">
        <v>43811</v>
      </c>
      <c r="B1474" s="3">
        <v>11.47</v>
      </c>
    </row>
    <row r="1475" spans="1:2">
      <c r="A1475" s="2">
        <v>43812</v>
      </c>
      <c r="B1475" s="3">
        <v>11.54</v>
      </c>
    </row>
    <row r="1476" spans="1:2">
      <c r="A1476" s="2">
        <v>43813</v>
      </c>
      <c r="B1476" s="3">
        <v>11.54</v>
      </c>
    </row>
    <row r="1477" spans="1:2">
      <c r="A1477" s="2">
        <v>43814</v>
      </c>
      <c r="B1477" s="3">
        <v>11.54</v>
      </c>
    </row>
    <row r="1478" spans="1:2">
      <c r="A1478" s="2">
        <v>43815</v>
      </c>
      <c r="B1478" s="3">
        <v>11.54</v>
      </c>
    </row>
    <row r="1479" spans="1:2">
      <c r="A1479" s="2">
        <v>43816</v>
      </c>
      <c r="B1479" s="3">
        <v>11.53</v>
      </c>
    </row>
    <row r="1480" spans="1:2">
      <c r="A1480" s="2">
        <v>43817</v>
      </c>
      <c r="B1480" s="3">
        <v>11.53</v>
      </c>
    </row>
    <row r="1481" spans="1:2">
      <c r="A1481" s="2">
        <v>43818</v>
      </c>
      <c r="B1481" s="3">
        <v>11.54</v>
      </c>
    </row>
    <row r="1482" spans="1:2">
      <c r="A1482" s="2">
        <v>43819</v>
      </c>
      <c r="B1482" s="3">
        <v>11.54</v>
      </c>
    </row>
    <row r="1483" spans="1:2">
      <c r="A1483" s="2">
        <v>43820</v>
      </c>
      <c r="B1483" s="3">
        <v>11.54</v>
      </c>
    </row>
    <row r="1484" spans="1:2">
      <c r="A1484" s="2">
        <v>43821</v>
      </c>
      <c r="B1484" s="3">
        <v>11.54</v>
      </c>
    </row>
    <row r="1485" spans="1:2">
      <c r="A1485" s="2">
        <v>43822</v>
      </c>
      <c r="B1485" s="3">
        <v>11.52</v>
      </c>
    </row>
    <row r="1486" spans="1:2">
      <c r="A1486" s="2">
        <v>43823</v>
      </c>
      <c r="B1486" s="3">
        <v>11.53</v>
      </c>
    </row>
    <row r="1487" spans="1:2">
      <c r="A1487" s="2">
        <v>43824</v>
      </c>
      <c r="B1487" s="3">
        <v>11.53</v>
      </c>
    </row>
    <row r="1488" spans="1:2">
      <c r="A1488" s="2">
        <v>43825</v>
      </c>
      <c r="B1488" s="3">
        <v>11.53</v>
      </c>
    </row>
    <row r="1489" spans="1:2">
      <c r="A1489" s="2">
        <v>43826</v>
      </c>
      <c r="B1489" s="3">
        <v>11.52</v>
      </c>
    </row>
    <row r="1490" spans="1:2">
      <c r="A1490" s="2">
        <v>43827</v>
      </c>
      <c r="B1490" s="3">
        <v>11.52</v>
      </c>
    </row>
    <row r="1491" spans="1:2">
      <c r="A1491" s="2">
        <v>43828</v>
      </c>
      <c r="B1491" s="3">
        <v>11.52</v>
      </c>
    </row>
    <row r="1492" spans="1:2">
      <c r="A1492" s="2">
        <v>43829</v>
      </c>
      <c r="B1492" s="3">
        <v>11.53</v>
      </c>
    </row>
    <row r="1493" spans="1:2">
      <c r="A1493" s="2">
        <v>43830</v>
      </c>
      <c r="B1493" s="3">
        <v>11.53</v>
      </c>
    </row>
    <row r="1494" spans="1:2">
      <c r="A1494" s="2">
        <v>43831</v>
      </c>
      <c r="B1494" s="3">
        <v>11.53</v>
      </c>
    </row>
    <row r="1495" spans="1:2">
      <c r="A1495" s="2">
        <v>43832</v>
      </c>
      <c r="B1495" s="3">
        <v>11.53</v>
      </c>
    </row>
    <row r="1496" spans="1:2">
      <c r="A1496" s="2">
        <v>43833</v>
      </c>
      <c r="B1496" s="3">
        <v>11.59</v>
      </c>
    </row>
    <row r="1497" spans="1:2">
      <c r="A1497" s="2">
        <v>43834</v>
      </c>
      <c r="B1497" s="3">
        <v>11.59</v>
      </c>
    </row>
    <row r="1498" spans="1:2">
      <c r="A1498" s="2">
        <v>43835</v>
      </c>
      <c r="B1498" s="3">
        <v>11.59</v>
      </c>
    </row>
    <row r="1499" spans="1:2">
      <c r="A1499" s="2">
        <v>43836</v>
      </c>
      <c r="B1499" s="3">
        <v>11.57</v>
      </c>
    </row>
    <row r="1500" spans="1:2">
      <c r="A1500" s="2">
        <v>43837</v>
      </c>
      <c r="B1500" s="3">
        <v>11.59</v>
      </c>
    </row>
    <row r="1501" spans="1:2">
      <c r="A1501" s="2">
        <v>43838</v>
      </c>
      <c r="B1501" s="3">
        <v>11.59</v>
      </c>
    </row>
    <row r="1502" spans="1:2">
      <c r="A1502" s="2">
        <v>43839</v>
      </c>
      <c r="B1502" s="3">
        <v>11.57</v>
      </c>
    </row>
    <row r="1503" spans="1:2">
      <c r="A1503" s="2">
        <v>43840</v>
      </c>
      <c r="B1503" s="3">
        <v>11.57</v>
      </c>
    </row>
    <row r="1504" spans="1:2">
      <c r="A1504" s="2">
        <v>43841</v>
      </c>
      <c r="B1504" s="3">
        <v>11.57</v>
      </c>
    </row>
    <row r="1505" spans="1:2">
      <c r="A1505" s="2">
        <v>43842</v>
      </c>
      <c r="B1505" s="3">
        <v>11.57</v>
      </c>
    </row>
    <row r="1506" spans="1:2">
      <c r="A1506" s="2">
        <v>43843</v>
      </c>
      <c r="B1506" s="3">
        <v>11.58</v>
      </c>
    </row>
    <row r="1507" spans="1:2">
      <c r="A1507" s="2">
        <v>43844</v>
      </c>
      <c r="B1507" s="3">
        <v>11.59</v>
      </c>
    </row>
    <row r="1508" spans="1:2">
      <c r="A1508" s="2">
        <v>43845</v>
      </c>
      <c r="B1508" s="3">
        <v>11.66</v>
      </c>
    </row>
    <row r="1509" spans="1:2">
      <c r="A1509" s="2">
        <v>43846</v>
      </c>
      <c r="B1509" s="3">
        <v>11.66</v>
      </c>
    </row>
    <row r="1510" spans="1:2">
      <c r="A1510" s="2">
        <v>43847</v>
      </c>
      <c r="B1510" s="3">
        <v>11.65</v>
      </c>
    </row>
    <row r="1511" spans="1:2">
      <c r="A1511" s="2">
        <v>43848</v>
      </c>
      <c r="B1511" s="3">
        <v>11.65</v>
      </c>
    </row>
    <row r="1512" spans="1:2">
      <c r="A1512" s="2">
        <v>43849</v>
      </c>
      <c r="B1512" s="3">
        <v>11.65</v>
      </c>
    </row>
    <row r="1513" spans="1:2">
      <c r="A1513" s="2">
        <v>43850</v>
      </c>
      <c r="B1513" s="3">
        <v>11.65</v>
      </c>
    </row>
    <row r="1514" spans="1:2">
      <c r="A1514" s="2">
        <v>43851</v>
      </c>
      <c r="B1514" s="3">
        <v>11.66</v>
      </c>
    </row>
    <row r="1515" spans="1:2">
      <c r="A1515" s="2">
        <v>43852</v>
      </c>
      <c r="B1515" s="3">
        <v>11.66</v>
      </c>
    </row>
    <row r="1516" spans="1:2">
      <c r="A1516" s="2">
        <v>43853</v>
      </c>
      <c r="B1516" s="3">
        <v>11.66</v>
      </c>
    </row>
    <row r="1517" spans="1:2">
      <c r="A1517" s="2">
        <v>43854</v>
      </c>
      <c r="B1517" s="3">
        <v>11.66</v>
      </c>
    </row>
    <row r="1518" spans="1:2">
      <c r="A1518" s="2">
        <v>43855</v>
      </c>
      <c r="B1518" s="3">
        <v>11.66</v>
      </c>
    </row>
    <row r="1519" spans="1:2">
      <c r="A1519" s="2">
        <v>43856</v>
      </c>
      <c r="B1519" s="3">
        <v>11.66</v>
      </c>
    </row>
    <row r="1520" spans="1:2">
      <c r="A1520" s="2">
        <v>43857</v>
      </c>
      <c r="B1520" s="3">
        <v>11.66</v>
      </c>
    </row>
    <row r="1521" spans="1:2">
      <c r="A1521" s="2">
        <v>43858</v>
      </c>
      <c r="B1521" s="3">
        <v>11.66</v>
      </c>
    </row>
    <row r="1522" spans="1:2">
      <c r="A1522" s="2">
        <v>43859</v>
      </c>
      <c r="B1522" s="3">
        <v>11.66</v>
      </c>
    </row>
    <row r="1523" spans="1:2">
      <c r="A1523" s="2">
        <v>43860</v>
      </c>
      <c r="B1523" s="3">
        <v>11.65</v>
      </c>
    </row>
    <row r="1524" spans="1:2">
      <c r="A1524" s="2">
        <v>43861</v>
      </c>
      <c r="B1524" s="3">
        <v>11.73</v>
      </c>
    </row>
    <row r="1525" spans="1:2">
      <c r="A1525" s="2">
        <v>43862</v>
      </c>
      <c r="B1525" s="3">
        <v>11.73</v>
      </c>
    </row>
    <row r="1526" spans="1:2">
      <c r="A1526" s="2">
        <v>43863</v>
      </c>
      <c r="B1526" s="3">
        <v>11.73</v>
      </c>
    </row>
    <row r="1527" spans="1:2">
      <c r="A1527" s="2">
        <v>43864</v>
      </c>
      <c r="B1527" s="3">
        <v>11.65</v>
      </c>
    </row>
    <row r="1528" spans="1:2">
      <c r="A1528" s="2">
        <v>43865</v>
      </c>
      <c r="B1528" s="3">
        <v>11.73</v>
      </c>
    </row>
    <row r="1529" spans="1:2">
      <c r="A1529" s="2">
        <v>43866</v>
      </c>
      <c r="B1529" s="3">
        <v>11.72</v>
      </c>
    </row>
    <row r="1530" spans="1:2">
      <c r="A1530" s="2">
        <v>43867</v>
      </c>
      <c r="B1530" s="3">
        <v>11.72</v>
      </c>
    </row>
    <row r="1531" spans="1:2">
      <c r="A1531" s="2">
        <v>43868</v>
      </c>
      <c r="B1531" s="3">
        <v>11.73</v>
      </c>
    </row>
    <row r="1532" spans="1:2">
      <c r="A1532" s="2">
        <v>43869</v>
      </c>
      <c r="B1532" s="3">
        <v>11.73</v>
      </c>
    </row>
    <row r="1533" spans="1:2">
      <c r="A1533" s="2">
        <v>43870</v>
      </c>
      <c r="B1533" s="3">
        <v>11.73</v>
      </c>
    </row>
    <row r="1534" spans="1:2">
      <c r="A1534" s="2">
        <v>43871</v>
      </c>
      <c r="B1534" s="3">
        <v>11.73</v>
      </c>
    </row>
    <row r="1535" spans="1:2">
      <c r="A1535" s="2">
        <v>43872</v>
      </c>
      <c r="B1535" s="3">
        <v>11.73</v>
      </c>
    </row>
    <row r="1536" spans="1:2">
      <c r="A1536" s="2">
        <v>43873</v>
      </c>
      <c r="B1536" s="3">
        <v>11.73</v>
      </c>
    </row>
    <row r="1537" spans="1:2">
      <c r="A1537" s="2">
        <v>43874</v>
      </c>
      <c r="B1537" s="3">
        <v>11.73</v>
      </c>
    </row>
    <row r="1538" spans="1:2">
      <c r="A1538" s="2">
        <v>43875</v>
      </c>
      <c r="B1538" s="3">
        <v>11.73</v>
      </c>
    </row>
    <row r="1539" spans="1:2">
      <c r="A1539" s="2">
        <v>43876</v>
      </c>
      <c r="B1539" s="3">
        <v>11.73</v>
      </c>
    </row>
    <row r="1540" spans="1:2">
      <c r="A1540" s="2">
        <v>43877</v>
      </c>
      <c r="B1540" s="3">
        <v>11.73</v>
      </c>
    </row>
    <row r="1541" spans="1:2">
      <c r="A1541" s="2">
        <v>43878</v>
      </c>
      <c r="B1541" s="3">
        <v>11.73</v>
      </c>
    </row>
    <row r="1542" spans="1:2">
      <c r="A1542" s="2">
        <v>43879</v>
      </c>
      <c r="B1542" s="3">
        <v>11.73</v>
      </c>
    </row>
    <row r="1543" spans="1:2">
      <c r="A1543" s="2">
        <v>43880</v>
      </c>
      <c r="B1543" s="3">
        <v>11.73</v>
      </c>
    </row>
    <row r="1544" spans="1:2">
      <c r="A1544" s="2">
        <v>43881</v>
      </c>
      <c r="B1544" s="3">
        <v>11.75</v>
      </c>
    </row>
    <row r="1545" spans="1:2">
      <c r="A1545" s="2">
        <v>43882</v>
      </c>
      <c r="B1545" s="3">
        <v>11.76</v>
      </c>
    </row>
    <row r="1546" spans="1:2">
      <c r="A1546" s="2">
        <v>43883</v>
      </c>
      <c r="B1546" s="3">
        <v>11.76</v>
      </c>
    </row>
    <row r="1547" spans="1:2">
      <c r="A1547" s="2">
        <v>43884</v>
      </c>
      <c r="B1547" s="3">
        <v>11.76</v>
      </c>
    </row>
    <row r="1548" spans="1:2">
      <c r="A1548" s="2">
        <v>43885</v>
      </c>
      <c r="B1548" s="3">
        <v>11.85</v>
      </c>
    </row>
    <row r="1549" spans="1:2">
      <c r="A1549" s="2">
        <v>43886</v>
      </c>
      <c r="B1549" s="3">
        <v>11.84</v>
      </c>
    </row>
    <row r="1550" spans="1:2">
      <c r="A1550" s="2">
        <v>43887</v>
      </c>
      <c r="B1550" s="3">
        <v>11.85</v>
      </c>
    </row>
    <row r="1551" spans="1:2">
      <c r="A1551" s="2">
        <v>43888</v>
      </c>
      <c r="B1551" s="3">
        <v>11.77</v>
      </c>
    </row>
    <row r="1552" spans="1:2">
      <c r="A1552" s="2">
        <v>43889</v>
      </c>
      <c r="B1552" s="3">
        <v>11.77</v>
      </c>
    </row>
    <row r="1553" spans="1:2">
      <c r="A1553" s="2">
        <v>43890</v>
      </c>
      <c r="B1553" s="3">
        <v>11.77</v>
      </c>
    </row>
    <row r="1554" spans="1:2">
      <c r="A1554" s="2">
        <v>43891</v>
      </c>
      <c r="B1554" s="3">
        <v>11.77</v>
      </c>
    </row>
    <row r="1555" spans="1:2">
      <c r="A1555" s="2">
        <v>43892</v>
      </c>
      <c r="B1555" s="3">
        <v>11.83</v>
      </c>
    </row>
    <row r="1556" spans="1:2">
      <c r="A1556" s="2">
        <v>43893</v>
      </c>
      <c r="B1556" s="3">
        <v>11.81</v>
      </c>
    </row>
    <row r="1557" spans="1:2">
      <c r="A1557" s="2">
        <v>43894</v>
      </c>
      <c r="B1557" s="3">
        <v>11.81</v>
      </c>
    </row>
    <row r="1558" spans="1:2">
      <c r="A1558" s="2">
        <v>43895</v>
      </c>
      <c r="B1558" s="3">
        <v>11.81</v>
      </c>
    </row>
    <row r="1559" spans="1:2">
      <c r="A1559" s="2">
        <v>43896</v>
      </c>
      <c r="B1559" s="3">
        <v>11.81</v>
      </c>
    </row>
    <row r="1560" spans="1:2">
      <c r="A1560" s="2">
        <v>43897</v>
      </c>
      <c r="B1560" s="3">
        <v>11.81</v>
      </c>
    </row>
    <row r="1561" spans="1:2">
      <c r="A1561" s="2">
        <v>43898</v>
      </c>
      <c r="B1561" s="3">
        <v>11.81</v>
      </c>
    </row>
    <row r="1562" spans="1:2">
      <c r="A1562" s="2">
        <v>43899</v>
      </c>
      <c r="B1562" s="3">
        <v>11.81</v>
      </c>
    </row>
    <row r="1563" spans="1:2">
      <c r="A1563" s="2">
        <v>43900</v>
      </c>
      <c r="B1563" s="3">
        <v>11.73</v>
      </c>
    </row>
    <row r="1564" spans="1:2">
      <c r="A1564" s="2">
        <v>43901</v>
      </c>
      <c r="B1564" s="3">
        <v>11.73</v>
      </c>
    </row>
    <row r="1565" spans="1:2">
      <c r="A1565" s="2">
        <v>43902</v>
      </c>
      <c r="B1565" s="3">
        <v>11.68</v>
      </c>
    </row>
    <row r="1566" spans="1:2">
      <c r="A1566" s="2">
        <v>43903</v>
      </c>
      <c r="B1566" s="3">
        <v>11.58</v>
      </c>
    </row>
    <row r="1567" spans="1:2">
      <c r="A1567" s="2">
        <v>43904</v>
      </c>
      <c r="B1567" s="3">
        <v>11.58</v>
      </c>
    </row>
    <row r="1568" spans="1:2">
      <c r="A1568" s="2">
        <v>43905</v>
      </c>
      <c r="B1568" s="3">
        <v>11.58</v>
      </c>
    </row>
    <row r="1569" spans="1:2">
      <c r="A1569" s="2">
        <v>43906</v>
      </c>
      <c r="B1569" s="3">
        <v>11.5</v>
      </c>
    </row>
    <row r="1570" spans="1:2">
      <c r="A1570" s="2">
        <v>43907</v>
      </c>
      <c r="B1570" s="3">
        <v>11.49</v>
      </c>
    </row>
    <row r="1571" spans="1:2">
      <c r="A1571" s="2">
        <v>43908</v>
      </c>
      <c r="B1571" s="3">
        <v>11.34</v>
      </c>
    </row>
    <row r="1572" spans="1:2">
      <c r="A1572" s="2">
        <v>43909</v>
      </c>
      <c r="B1572" s="3">
        <v>11.25</v>
      </c>
    </row>
    <row r="1573" spans="1:2">
      <c r="A1573" s="2">
        <v>43910</v>
      </c>
      <c r="B1573" s="3">
        <v>11.25</v>
      </c>
    </row>
    <row r="1574" spans="1:2">
      <c r="A1574" s="2">
        <v>43911</v>
      </c>
      <c r="B1574" s="3">
        <v>11.25</v>
      </c>
    </row>
    <row r="1575" spans="1:2">
      <c r="A1575" s="2">
        <v>43912</v>
      </c>
      <c r="B1575" s="3">
        <v>11.25</v>
      </c>
    </row>
    <row r="1576" spans="1:2">
      <c r="A1576" s="2">
        <v>43913</v>
      </c>
      <c r="B1576" s="3">
        <v>11.32</v>
      </c>
    </row>
    <row r="1577" spans="1:2">
      <c r="A1577" s="2">
        <v>43914</v>
      </c>
      <c r="B1577" s="3">
        <v>11.32</v>
      </c>
    </row>
    <row r="1578" spans="1:2">
      <c r="A1578" s="2">
        <v>43915</v>
      </c>
      <c r="B1578" s="3">
        <v>11.32</v>
      </c>
    </row>
    <row r="1579" spans="1:2">
      <c r="A1579" s="2">
        <v>43916</v>
      </c>
      <c r="B1579" s="3">
        <v>11.32</v>
      </c>
    </row>
    <row r="1580" spans="1:2">
      <c r="A1580" s="2">
        <v>43917</v>
      </c>
      <c r="B1580" s="3">
        <v>11.39</v>
      </c>
    </row>
    <row r="1581" spans="1:2">
      <c r="A1581" s="2">
        <v>43918</v>
      </c>
      <c r="B1581" s="3">
        <v>11.39</v>
      </c>
    </row>
    <row r="1582" spans="1:2">
      <c r="A1582" s="2">
        <v>43919</v>
      </c>
      <c r="B1582" s="3">
        <v>11.39</v>
      </c>
    </row>
    <row r="1583" spans="1:2">
      <c r="A1583" s="2">
        <v>43920</v>
      </c>
      <c r="B1583" s="3">
        <v>11.32</v>
      </c>
    </row>
    <row r="1584" spans="1:2">
      <c r="A1584" s="2">
        <v>43921</v>
      </c>
      <c r="B1584" s="3">
        <v>11.39</v>
      </c>
    </row>
    <row r="1585" spans="1:2">
      <c r="A1585" s="2">
        <v>43922</v>
      </c>
      <c r="B1585" s="3">
        <v>11.32</v>
      </c>
    </row>
    <row r="1586" spans="1:2">
      <c r="A1586" s="2">
        <v>43923</v>
      </c>
      <c r="B1586" s="3">
        <v>11.24</v>
      </c>
    </row>
    <row r="1587" spans="1:2">
      <c r="A1587" s="2">
        <v>43924</v>
      </c>
      <c r="B1587" s="3">
        <v>11.24</v>
      </c>
    </row>
    <row r="1588" spans="1:2">
      <c r="A1588" s="2">
        <v>43925</v>
      </c>
      <c r="B1588" s="3">
        <v>11.24</v>
      </c>
    </row>
    <row r="1589" spans="1:2">
      <c r="A1589" s="2">
        <v>43926</v>
      </c>
      <c r="B1589" s="3">
        <v>11.24</v>
      </c>
    </row>
    <row r="1590" spans="1:2">
      <c r="A1590" s="2">
        <v>43927</v>
      </c>
      <c r="B1590" s="3">
        <v>11.24</v>
      </c>
    </row>
    <row r="1591" spans="1:2">
      <c r="A1591" s="2">
        <v>43928</v>
      </c>
      <c r="B1591" s="3">
        <v>11.24</v>
      </c>
    </row>
    <row r="1592" spans="1:2">
      <c r="A1592" s="2">
        <v>43929</v>
      </c>
      <c r="B1592" s="3">
        <v>11.24</v>
      </c>
    </row>
    <row r="1593" spans="1:2">
      <c r="A1593" s="2">
        <v>43930</v>
      </c>
      <c r="B1593" s="3">
        <v>11.24</v>
      </c>
    </row>
    <row r="1594" spans="1:2">
      <c r="A1594" s="2">
        <v>43931</v>
      </c>
      <c r="B1594" s="3">
        <v>11.24</v>
      </c>
    </row>
    <row r="1595" spans="1:2">
      <c r="A1595" s="2">
        <v>43932</v>
      </c>
      <c r="B1595" s="3">
        <v>11.24</v>
      </c>
    </row>
    <row r="1596" spans="1:2">
      <c r="A1596" s="2">
        <v>43933</v>
      </c>
      <c r="B1596" s="3">
        <v>11.24</v>
      </c>
    </row>
    <row r="1597" spans="1:2">
      <c r="A1597" s="2">
        <v>43934</v>
      </c>
      <c r="B1597" s="3">
        <v>11.24</v>
      </c>
    </row>
    <row r="1598" spans="1:2">
      <c r="A1598" s="2">
        <v>43935</v>
      </c>
      <c r="B1598" s="3">
        <v>11.16</v>
      </c>
    </row>
    <row r="1599" spans="1:2">
      <c r="A1599" s="2">
        <v>43936</v>
      </c>
      <c r="B1599" s="3">
        <v>11.24</v>
      </c>
    </row>
    <row r="1600" spans="1:2">
      <c r="A1600" s="2">
        <v>43937</v>
      </c>
      <c r="B1600" s="3">
        <v>11.16</v>
      </c>
    </row>
    <row r="1601" spans="1:2">
      <c r="A1601" s="2">
        <v>43938</v>
      </c>
      <c r="B1601" s="3">
        <v>11.24</v>
      </c>
    </row>
    <row r="1602" spans="1:2">
      <c r="A1602" s="2">
        <v>43939</v>
      </c>
      <c r="B1602" s="3">
        <v>11.24</v>
      </c>
    </row>
    <row r="1603" spans="1:2">
      <c r="A1603" s="2">
        <v>43940</v>
      </c>
      <c r="B1603" s="3">
        <v>11.24</v>
      </c>
    </row>
    <row r="1604" spans="1:2">
      <c r="A1604" s="2">
        <v>43941</v>
      </c>
      <c r="B1604" s="3">
        <v>11.24</v>
      </c>
    </row>
    <row r="1605" spans="1:2">
      <c r="A1605" s="2">
        <v>43942</v>
      </c>
      <c r="B1605" s="3">
        <v>11.24</v>
      </c>
    </row>
    <row r="1606" spans="1:2">
      <c r="A1606" s="2">
        <v>43943</v>
      </c>
      <c r="B1606" s="3">
        <v>11.24</v>
      </c>
    </row>
    <row r="1607" spans="1:2">
      <c r="A1607" s="2">
        <v>43944</v>
      </c>
      <c r="B1607" s="3">
        <v>11.16</v>
      </c>
    </row>
    <row r="1608" spans="1:2">
      <c r="A1608" s="2">
        <v>43945</v>
      </c>
      <c r="B1608" s="3">
        <v>11.16</v>
      </c>
    </row>
    <row r="1609" spans="1:2">
      <c r="A1609" s="2">
        <v>43946</v>
      </c>
      <c r="B1609" s="3">
        <v>11.16</v>
      </c>
    </row>
    <row r="1610" spans="1:2">
      <c r="A1610" s="2">
        <v>43947</v>
      </c>
      <c r="B1610" s="3">
        <v>11.16</v>
      </c>
    </row>
    <row r="1611" spans="1:2">
      <c r="A1611" s="2">
        <v>43948</v>
      </c>
      <c r="B1611" s="3">
        <v>11.16</v>
      </c>
    </row>
    <row r="1612" spans="1:2">
      <c r="A1612" s="2">
        <v>43949</v>
      </c>
      <c r="B1612" s="3">
        <v>11.16</v>
      </c>
    </row>
    <row r="1613" spans="1:2">
      <c r="A1613" s="2">
        <v>43950</v>
      </c>
      <c r="B1613" s="3">
        <v>11.24</v>
      </c>
    </row>
    <row r="1614" spans="1:2">
      <c r="A1614" s="2">
        <v>43951</v>
      </c>
      <c r="B1614" s="3">
        <v>11.24</v>
      </c>
    </row>
    <row r="1615" spans="1:2">
      <c r="A1615" s="2">
        <v>43952</v>
      </c>
      <c r="B1615" s="3">
        <v>11.24</v>
      </c>
    </row>
    <row r="1616" spans="1:2">
      <c r="A1616" s="2">
        <v>43953</v>
      </c>
      <c r="B1616" s="3">
        <v>11.24</v>
      </c>
    </row>
    <row r="1617" spans="1:2">
      <c r="A1617" s="2">
        <v>43954</v>
      </c>
      <c r="B1617" s="3">
        <v>11.24</v>
      </c>
    </row>
    <row r="1618" spans="1:2">
      <c r="A1618" s="2">
        <v>43955</v>
      </c>
      <c r="B1618" s="3">
        <v>11.17</v>
      </c>
    </row>
    <row r="1619" spans="1:2">
      <c r="A1619" s="2">
        <v>43956</v>
      </c>
      <c r="B1619" s="3">
        <v>11.32</v>
      </c>
    </row>
    <row r="1620" spans="1:2">
      <c r="A1620" s="2">
        <v>43957</v>
      </c>
      <c r="B1620" s="3">
        <v>11.32</v>
      </c>
    </row>
    <row r="1621" spans="1:2">
      <c r="A1621" s="2">
        <v>43958</v>
      </c>
      <c r="B1621" s="3">
        <v>11.24</v>
      </c>
    </row>
    <row r="1622" spans="1:2">
      <c r="A1622" s="2">
        <v>43959</v>
      </c>
      <c r="B1622" s="3">
        <v>11.24</v>
      </c>
    </row>
    <row r="1623" spans="1:2">
      <c r="A1623" s="2">
        <v>43960</v>
      </c>
      <c r="B1623" s="3">
        <v>11.24</v>
      </c>
    </row>
    <row r="1624" spans="1:2">
      <c r="A1624" s="2">
        <v>43961</v>
      </c>
      <c r="B1624" s="3">
        <v>11.24</v>
      </c>
    </row>
    <row r="1625" spans="1:2">
      <c r="A1625" s="2">
        <v>43962</v>
      </c>
      <c r="B1625" s="3">
        <v>11.24</v>
      </c>
    </row>
    <row r="1626" spans="1:2">
      <c r="A1626" s="2">
        <v>43963</v>
      </c>
      <c r="B1626" s="3">
        <v>11.32</v>
      </c>
    </row>
    <row r="1627" spans="1:2">
      <c r="A1627" s="2">
        <v>43964</v>
      </c>
      <c r="B1627" s="3">
        <v>11.24</v>
      </c>
    </row>
    <row r="1628" spans="1:2">
      <c r="A1628" s="2">
        <v>43965</v>
      </c>
      <c r="B1628" s="3">
        <v>11.32</v>
      </c>
    </row>
    <row r="1629" spans="1:2">
      <c r="A1629" s="2">
        <v>43966</v>
      </c>
      <c r="B1629" s="3">
        <v>11.32</v>
      </c>
    </row>
    <row r="1630" spans="1:2">
      <c r="A1630" s="2">
        <v>43967</v>
      </c>
      <c r="B1630" s="3">
        <v>11.32</v>
      </c>
    </row>
    <row r="1631" spans="1:2">
      <c r="A1631" s="2">
        <v>43968</v>
      </c>
      <c r="B1631" s="3">
        <v>11.32</v>
      </c>
    </row>
    <row r="1632" spans="1:2">
      <c r="A1632" s="2">
        <v>43969</v>
      </c>
      <c r="B1632" s="3">
        <v>11.32</v>
      </c>
    </row>
    <row r="1633" spans="1:2">
      <c r="A1633" s="2">
        <v>43970</v>
      </c>
      <c r="B1633" s="3">
        <v>11.32</v>
      </c>
    </row>
    <row r="1634" spans="1:2">
      <c r="A1634" s="2">
        <v>43971</v>
      </c>
      <c r="B1634" s="3">
        <v>11.32</v>
      </c>
    </row>
    <row r="1635" spans="1:2">
      <c r="A1635" s="2">
        <v>43972</v>
      </c>
      <c r="B1635" s="3">
        <v>11.32</v>
      </c>
    </row>
    <row r="1636" spans="1:2">
      <c r="A1636" s="2">
        <v>43973</v>
      </c>
      <c r="B1636" s="3">
        <v>11.32</v>
      </c>
    </row>
    <row r="1637" spans="1:2">
      <c r="A1637" s="2">
        <v>43974</v>
      </c>
      <c r="B1637" s="3">
        <v>11.32</v>
      </c>
    </row>
    <row r="1638" spans="1:2">
      <c r="A1638" s="2">
        <v>43975</v>
      </c>
      <c r="B1638" s="3">
        <v>11.32</v>
      </c>
    </row>
    <row r="1639" spans="1:2">
      <c r="A1639" s="2">
        <v>43976</v>
      </c>
      <c r="B1639" s="3">
        <v>11.32</v>
      </c>
    </row>
    <row r="1640" spans="1:2">
      <c r="A1640" s="2">
        <v>43977</v>
      </c>
      <c r="B1640" s="3">
        <v>11.32</v>
      </c>
    </row>
    <row r="1641" spans="1:2">
      <c r="A1641" s="2">
        <v>43978</v>
      </c>
      <c r="B1641" s="3">
        <v>11.32</v>
      </c>
    </row>
    <row r="1642" spans="1:2">
      <c r="A1642" s="2">
        <v>43979</v>
      </c>
      <c r="B1642" s="3">
        <v>11.32</v>
      </c>
    </row>
    <row r="1643" spans="1:2">
      <c r="A1643" s="2">
        <v>43980</v>
      </c>
      <c r="B1643" s="3">
        <v>11.32</v>
      </c>
    </row>
    <row r="1644" spans="1:2">
      <c r="A1644" s="2">
        <v>43981</v>
      </c>
      <c r="B1644" s="3">
        <v>11.32</v>
      </c>
    </row>
    <row r="1645" spans="1:2">
      <c r="A1645" s="2">
        <v>43982</v>
      </c>
      <c r="B1645" s="3">
        <v>11.32</v>
      </c>
    </row>
    <row r="1646" spans="1:2">
      <c r="A1646" s="2">
        <v>43983</v>
      </c>
      <c r="B1646" s="3">
        <v>11.32</v>
      </c>
    </row>
    <row r="1647" spans="1:2">
      <c r="A1647" s="2">
        <v>43984</v>
      </c>
      <c r="B1647" s="3">
        <v>11.39</v>
      </c>
    </row>
    <row r="1648" spans="1:2">
      <c r="A1648" s="2">
        <v>43985</v>
      </c>
      <c r="B1648" s="3">
        <v>11.39</v>
      </c>
    </row>
    <row r="1649" spans="1:2">
      <c r="A1649" s="2">
        <v>43986</v>
      </c>
      <c r="B1649" s="3">
        <v>11.39</v>
      </c>
    </row>
    <row r="1650" spans="1:2">
      <c r="A1650" s="2">
        <v>43987</v>
      </c>
      <c r="B1650" s="3">
        <v>11.39</v>
      </c>
    </row>
    <row r="1651" spans="1:2">
      <c r="A1651" s="2">
        <v>43988</v>
      </c>
      <c r="B1651" s="3">
        <v>11.39</v>
      </c>
    </row>
    <row r="1652" spans="1:2">
      <c r="A1652" s="2">
        <v>43989</v>
      </c>
      <c r="B1652" s="3">
        <v>11.39</v>
      </c>
    </row>
    <row r="1653" spans="1:2">
      <c r="A1653" s="2">
        <v>43990</v>
      </c>
      <c r="B1653" s="3">
        <v>11.47</v>
      </c>
    </row>
    <row r="1654" spans="1:2">
      <c r="A1654" s="2">
        <v>43991</v>
      </c>
      <c r="B1654" s="3">
        <v>11.47</v>
      </c>
    </row>
    <row r="1655" spans="1:2">
      <c r="A1655" s="2">
        <v>43992</v>
      </c>
      <c r="B1655" s="3">
        <v>11.47</v>
      </c>
    </row>
    <row r="1656" spans="1:2">
      <c r="A1656" s="2">
        <v>43993</v>
      </c>
      <c r="B1656" s="3">
        <v>11.47</v>
      </c>
    </row>
    <row r="1657" spans="1:2">
      <c r="A1657" s="2">
        <v>43994</v>
      </c>
      <c r="B1657" s="3">
        <v>11.47</v>
      </c>
    </row>
    <row r="1658" spans="1:2">
      <c r="A1658" s="2">
        <v>43995</v>
      </c>
      <c r="B1658" s="3">
        <v>11.47</v>
      </c>
    </row>
    <row r="1659" spans="1:2">
      <c r="A1659" s="2">
        <v>43996</v>
      </c>
      <c r="B1659" s="3">
        <v>11.47</v>
      </c>
    </row>
    <row r="1660" spans="1:2">
      <c r="A1660" s="2">
        <v>43997</v>
      </c>
      <c r="B1660" s="3">
        <v>11.47</v>
      </c>
    </row>
    <row r="1661" spans="1:2">
      <c r="A1661" s="2">
        <v>43998</v>
      </c>
      <c r="B1661" s="3">
        <v>11.47</v>
      </c>
    </row>
    <row r="1662" spans="1:2">
      <c r="A1662" s="2">
        <v>43999</v>
      </c>
      <c r="B1662" s="3">
        <v>11.55</v>
      </c>
    </row>
    <row r="1663" spans="1:2">
      <c r="A1663" s="2">
        <v>44000</v>
      </c>
      <c r="B1663" s="3">
        <v>11.55</v>
      </c>
    </row>
    <row r="1664" spans="1:2">
      <c r="A1664" s="2">
        <v>44001</v>
      </c>
      <c r="B1664" s="3">
        <v>11.55</v>
      </c>
    </row>
    <row r="1665" spans="1:2">
      <c r="A1665" s="2">
        <v>44002</v>
      </c>
      <c r="B1665" s="3">
        <v>11.55</v>
      </c>
    </row>
    <row r="1666" spans="1:2">
      <c r="A1666" s="2">
        <v>44003</v>
      </c>
      <c r="B1666" s="3">
        <v>11.55</v>
      </c>
    </row>
    <row r="1667" spans="1:2">
      <c r="A1667" s="2">
        <v>44004</v>
      </c>
      <c r="B1667" s="3">
        <v>11.55</v>
      </c>
    </row>
    <row r="1668" spans="1:2">
      <c r="A1668" s="2">
        <v>44005</v>
      </c>
      <c r="B1668" s="3">
        <v>11.55</v>
      </c>
    </row>
    <row r="1669" spans="1:2">
      <c r="A1669" s="2">
        <v>44006</v>
      </c>
      <c r="B1669" s="3">
        <v>11.55</v>
      </c>
    </row>
    <row r="1670" spans="1:2">
      <c r="A1670" s="2">
        <v>44007</v>
      </c>
      <c r="B1670" s="3">
        <v>11.55</v>
      </c>
    </row>
    <row r="1671" spans="1:2">
      <c r="A1671" s="2">
        <v>44008</v>
      </c>
      <c r="B1671" s="3">
        <v>11.55</v>
      </c>
    </row>
    <row r="1672" spans="1:2">
      <c r="A1672" s="2">
        <v>44009</v>
      </c>
      <c r="B1672" s="3">
        <v>11.55</v>
      </c>
    </row>
    <row r="1673" spans="1:2">
      <c r="A1673" s="2">
        <v>44010</v>
      </c>
      <c r="B1673" s="3">
        <v>11.55</v>
      </c>
    </row>
    <row r="1674" spans="1:2">
      <c r="A1674" s="2">
        <v>44011</v>
      </c>
      <c r="B1674" s="3">
        <v>11.55</v>
      </c>
    </row>
    <row r="1675" spans="1:2">
      <c r="A1675" s="2">
        <v>44012</v>
      </c>
      <c r="B1675" s="3">
        <v>11.55</v>
      </c>
    </row>
    <row r="1676" spans="1:2">
      <c r="A1676" s="2">
        <v>44013</v>
      </c>
      <c r="B1676" s="3">
        <v>11.55</v>
      </c>
    </row>
    <row r="1677" spans="1:2">
      <c r="A1677" s="2">
        <v>44014</v>
      </c>
      <c r="B1677" s="3">
        <v>11.47</v>
      </c>
    </row>
    <row r="1678" spans="1:2">
      <c r="A1678" s="2">
        <v>44015</v>
      </c>
      <c r="B1678" s="3">
        <v>11.47</v>
      </c>
    </row>
    <row r="1679" spans="1:2">
      <c r="A1679" s="2">
        <v>44016</v>
      </c>
      <c r="B1679" s="3">
        <v>11.47</v>
      </c>
    </row>
    <row r="1680" spans="1:2">
      <c r="A1680" s="2">
        <v>44017</v>
      </c>
      <c r="B1680" s="3">
        <v>11.47</v>
      </c>
    </row>
    <row r="1681" spans="1:2">
      <c r="A1681" s="2">
        <v>44018</v>
      </c>
      <c r="B1681" s="3">
        <v>11.47</v>
      </c>
    </row>
    <row r="1682" spans="1:2">
      <c r="A1682" s="2">
        <v>44019</v>
      </c>
      <c r="B1682" s="3">
        <v>11.47</v>
      </c>
    </row>
    <row r="1683" spans="1:2">
      <c r="A1683" s="2">
        <v>44020</v>
      </c>
      <c r="B1683" s="3">
        <v>11.47</v>
      </c>
    </row>
    <row r="1684" spans="1:2">
      <c r="A1684" s="2">
        <v>44021</v>
      </c>
      <c r="B1684" s="3">
        <v>11.55</v>
      </c>
    </row>
    <row r="1685" spans="1:2">
      <c r="A1685" s="2">
        <v>44022</v>
      </c>
      <c r="B1685" s="3">
        <v>11.47</v>
      </c>
    </row>
    <row r="1686" spans="1:2">
      <c r="A1686" s="2">
        <v>44023</v>
      </c>
      <c r="B1686" s="3">
        <v>11.47</v>
      </c>
    </row>
    <row r="1687" spans="1:2">
      <c r="A1687" s="2">
        <v>44024</v>
      </c>
      <c r="B1687" s="3">
        <v>11.47</v>
      </c>
    </row>
    <row r="1688" spans="1:2">
      <c r="A1688" s="2">
        <v>44025</v>
      </c>
      <c r="B1688" s="3">
        <v>11.55</v>
      </c>
    </row>
    <row r="1689" spans="1:2">
      <c r="A1689" s="2">
        <v>44026</v>
      </c>
      <c r="B1689" s="3">
        <v>11.55</v>
      </c>
    </row>
    <row r="1690" spans="1:2">
      <c r="A1690" s="2">
        <v>44027</v>
      </c>
      <c r="B1690" s="3">
        <v>11.55</v>
      </c>
    </row>
    <row r="1691" spans="1:2">
      <c r="A1691" s="2">
        <v>44028</v>
      </c>
      <c r="B1691" s="3">
        <v>11.55</v>
      </c>
    </row>
    <row r="1692" spans="1:2">
      <c r="A1692" s="2">
        <v>44029</v>
      </c>
      <c r="B1692" s="3">
        <v>11.55</v>
      </c>
    </row>
    <row r="1693" spans="1:2">
      <c r="A1693" s="2">
        <v>44030</v>
      </c>
      <c r="B1693" s="3">
        <v>11.55</v>
      </c>
    </row>
    <row r="1694" spans="1:2">
      <c r="A1694" s="2">
        <v>44031</v>
      </c>
      <c r="B1694" s="3">
        <v>11.55</v>
      </c>
    </row>
    <row r="1695" spans="1:2">
      <c r="A1695" s="2">
        <v>44032</v>
      </c>
      <c r="B1695" s="3">
        <v>11.55</v>
      </c>
    </row>
    <row r="1696" spans="1:2">
      <c r="A1696" s="2">
        <v>44033</v>
      </c>
      <c r="B1696" s="3">
        <v>11.55</v>
      </c>
    </row>
    <row r="1697" spans="1:2">
      <c r="A1697" s="2">
        <v>44034</v>
      </c>
      <c r="B1697" s="3">
        <v>11.55</v>
      </c>
    </row>
    <row r="1698" spans="1:2">
      <c r="A1698" s="2">
        <v>44035</v>
      </c>
      <c r="B1698" s="3">
        <v>11.55</v>
      </c>
    </row>
    <row r="1699" spans="1:2">
      <c r="A1699" s="2">
        <v>44036</v>
      </c>
      <c r="B1699" s="3">
        <v>11.55</v>
      </c>
    </row>
    <row r="1700" spans="1:2">
      <c r="A1700" s="2">
        <v>44037</v>
      </c>
      <c r="B1700" s="3">
        <v>11.55</v>
      </c>
    </row>
    <row r="1701" spans="1:2">
      <c r="A1701" s="2">
        <v>44038</v>
      </c>
      <c r="B1701" s="3">
        <v>11.55</v>
      </c>
    </row>
    <row r="1702" spans="1:2">
      <c r="A1702" s="2">
        <v>44039</v>
      </c>
      <c r="B1702" s="3">
        <v>11.55</v>
      </c>
    </row>
    <row r="1703" spans="1:2">
      <c r="A1703" s="2">
        <v>44040</v>
      </c>
      <c r="B1703" s="3">
        <v>11.55</v>
      </c>
    </row>
    <row r="1704" spans="1:2">
      <c r="A1704" s="2">
        <v>44041</v>
      </c>
      <c r="B1704" s="3">
        <v>11.55</v>
      </c>
    </row>
    <row r="1705" spans="1:2">
      <c r="A1705" s="2">
        <v>44042</v>
      </c>
      <c r="B1705" s="3">
        <v>11.55</v>
      </c>
    </row>
    <row r="1706" spans="1:2">
      <c r="A1706" s="2">
        <v>44043</v>
      </c>
      <c r="B1706" s="3">
        <v>11.55</v>
      </c>
    </row>
    <row r="1707" spans="1:2">
      <c r="A1707" s="2">
        <v>44044</v>
      </c>
      <c r="B1707" s="3">
        <v>11.55</v>
      </c>
    </row>
    <row r="1708" spans="1:2">
      <c r="A1708" s="2">
        <v>44045</v>
      </c>
      <c r="B1708" s="3">
        <v>11.55</v>
      </c>
    </row>
    <row r="1709" spans="1:2">
      <c r="A1709" s="2">
        <v>44046</v>
      </c>
      <c r="B1709" s="3">
        <v>11.63</v>
      </c>
    </row>
    <row r="1710" spans="1:2">
      <c r="A1710" s="2">
        <v>44047</v>
      </c>
      <c r="B1710" s="3">
        <v>11.63</v>
      </c>
    </row>
    <row r="1711" spans="1:2">
      <c r="A1711" s="2">
        <v>44048</v>
      </c>
      <c r="B1711" s="3">
        <v>11.63</v>
      </c>
    </row>
    <row r="1712" spans="1:2">
      <c r="A1712" s="2">
        <v>44049</v>
      </c>
      <c r="B1712" s="3">
        <v>11.63</v>
      </c>
    </row>
    <row r="1713" spans="1:2">
      <c r="A1713" s="2">
        <v>44050</v>
      </c>
      <c r="B1713" s="3">
        <v>11.63</v>
      </c>
    </row>
    <row r="1714" spans="1:2">
      <c r="A1714" s="2">
        <v>44051</v>
      </c>
      <c r="B1714" s="3">
        <v>11.63</v>
      </c>
    </row>
    <row r="1715" spans="1:2">
      <c r="A1715" s="2">
        <v>44052</v>
      </c>
      <c r="B1715" s="3">
        <v>11.63</v>
      </c>
    </row>
    <row r="1716" spans="1:2">
      <c r="A1716" s="2">
        <v>44053</v>
      </c>
      <c r="B1716" s="3">
        <v>11.63</v>
      </c>
    </row>
    <row r="1717" spans="1:2">
      <c r="A1717" s="2">
        <v>44054</v>
      </c>
      <c r="B1717" s="3">
        <v>11.63</v>
      </c>
    </row>
    <row r="1718" spans="1:2">
      <c r="A1718" s="2">
        <v>44055</v>
      </c>
      <c r="B1718" s="3">
        <v>11.7</v>
      </c>
    </row>
    <row r="1719" spans="1:2">
      <c r="A1719" s="2">
        <v>44056</v>
      </c>
      <c r="B1719" s="3">
        <v>11.63</v>
      </c>
    </row>
    <row r="1720" spans="1:2">
      <c r="A1720" s="2">
        <v>44057</v>
      </c>
      <c r="B1720" s="3">
        <v>11.7</v>
      </c>
    </row>
    <row r="1721" spans="1:2">
      <c r="A1721" s="2">
        <v>44058</v>
      </c>
      <c r="B1721" s="3">
        <v>11.7</v>
      </c>
    </row>
    <row r="1722" spans="1:2">
      <c r="A1722" s="2">
        <v>44059</v>
      </c>
      <c r="B1722" s="3">
        <v>11.7</v>
      </c>
    </row>
    <row r="1723" spans="1:2">
      <c r="A1723" s="2">
        <v>44060</v>
      </c>
      <c r="B1723" s="3">
        <v>11.63</v>
      </c>
    </row>
    <row r="1724" spans="1:2">
      <c r="A1724" s="2">
        <v>44061</v>
      </c>
      <c r="B1724" s="3">
        <v>11.7</v>
      </c>
    </row>
    <row r="1725" spans="1:2">
      <c r="A1725" s="2">
        <v>44062</v>
      </c>
      <c r="B1725" s="3">
        <v>11.7</v>
      </c>
    </row>
    <row r="1726" spans="1:2">
      <c r="A1726" s="2">
        <v>44063</v>
      </c>
      <c r="B1726" s="3">
        <v>11.7</v>
      </c>
    </row>
    <row r="1727" spans="1:2">
      <c r="A1727" s="2">
        <v>44064</v>
      </c>
      <c r="B1727" s="3">
        <v>11.7</v>
      </c>
    </row>
    <row r="1728" spans="1:2">
      <c r="A1728" s="2">
        <v>44065</v>
      </c>
      <c r="B1728" s="3">
        <v>11.7</v>
      </c>
    </row>
    <row r="1729" spans="1:2">
      <c r="A1729" s="2">
        <v>44066</v>
      </c>
      <c r="B1729" s="3">
        <v>11.7</v>
      </c>
    </row>
    <row r="1730" spans="1:2">
      <c r="A1730" s="2">
        <v>44067</v>
      </c>
      <c r="B1730" s="3">
        <v>11.7</v>
      </c>
    </row>
    <row r="1731" spans="1:2">
      <c r="A1731" s="2">
        <v>44068</v>
      </c>
      <c r="B1731" s="3">
        <v>11.7</v>
      </c>
    </row>
    <row r="1732" spans="1:2">
      <c r="A1732" s="2">
        <v>44069</v>
      </c>
      <c r="B1732" s="3">
        <v>11.7</v>
      </c>
    </row>
    <row r="1733" spans="1:2">
      <c r="A1733" s="2">
        <v>44070</v>
      </c>
      <c r="B1733" s="3">
        <v>11.63</v>
      </c>
    </row>
    <row r="1734" spans="1:2">
      <c r="A1734" s="2">
        <v>44071</v>
      </c>
      <c r="B1734" s="3">
        <v>11.63</v>
      </c>
    </row>
    <row r="1735" spans="1:2">
      <c r="A1735" s="2">
        <v>44072</v>
      </c>
      <c r="B1735" s="3">
        <v>11.63</v>
      </c>
    </row>
    <row r="1736" spans="1:2">
      <c r="A1736" s="2">
        <v>44073</v>
      </c>
      <c r="B1736" s="3">
        <v>11.63</v>
      </c>
    </row>
    <row r="1737" spans="1:2">
      <c r="A1737" s="2">
        <v>44074</v>
      </c>
      <c r="B1737" s="3">
        <v>11.7</v>
      </c>
    </row>
    <row r="1738" spans="1:2">
      <c r="A1738" s="2">
        <v>44075</v>
      </c>
      <c r="B1738" s="3">
        <v>11.7</v>
      </c>
    </row>
    <row r="1739" spans="1:2">
      <c r="A1739" s="2">
        <v>44076</v>
      </c>
      <c r="B1739" s="3">
        <v>11.7</v>
      </c>
    </row>
    <row r="1740" spans="1:2">
      <c r="A1740" s="2">
        <v>44077</v>
      </c>
      <c r="B1740" s="3">
        <v>11.7</v>
      </c>
    </row>
    <row r="1741" spans="1:2">
      <c r="A1741" s="2">
        <v>44078</v>
      </c>
      <c r="B1741" s="3">
        <v>11.63</v>
      </c>
    </row>
    <row r="1742" spans="1:2">
      <c r="A1742" s="2">
        <v>44079</v>
      </c>
      <c r="B1742" s="3">
        <v>11.63</v>
      </c>
    </row>
    <row r="1743" spans="1:2">
      <c r="A1743" s="2">
        <v>44080</v>
      </c>
      <c r="B1743" s="3">
        <v>11.63</v>
      </c>
    </row>
    <row r="1744" spans="1:2">
      <c r="A1744" s="2">
        <v>44081</v>
      </c>
      <c r="B1744" s="3">
        <v>11.63</v>
      </c>
    </row>
    <row r="1745" spans="1:2">
      <c r="A1745" s="2">
        <v>44082</v>
      </c>
      <c r="B1745" s="3">
        <v>11.7</v>
      </c>
    </row>
    <row r="1746" spans="1:2">
      <c r="A1746" s="2">
        <v>44083</v>
      </c>
      <c r="B1746" s="3">
        <v>11.63</v>
      </c>
    </row>
    <row r="1747" spans="1:2">
      <c r="A1747" s="2">
        <v>44084</v>
      </c>
      <c r="B1747" s="3">
        <v>11.63</v>
      </c>
    </row>
    <row r="1748" spans="1:2">
      <c r="A1748" s="2">
        <v>44085</v>
      </c>
      <c r="B1748" s="3">
        <v>11.63</v>
      </c>
    </row>
    <row r="1749" spans="1:2">
      <c r="A1749" s="2">
        <v>44086</v>
      </c>
      <c r="B1749" s="3">
        <v>11.63</v>
      </c>
    </row>
    <row r="1750" spans="1:2">
      <c r="A1750" s="2">
        <v>44087</v>
      </c>
      <c r="B1750" s="3">
        <v>11.63</v>
      </c>
    </row>
    <row r="1751" spans="1:2">
      <c r="A1751" s="2">
        <v>44088</v>
      </c>
      <c r="B1751" s="3">
        <v>11.63</v>
      </c>
    </row>
    <row r="1752" spans="1:2">
      <c r="A1752" s="2">
        <v>44089</v>
      </c>
      <c r="B1752" s="3">
        <v>11.55</v>
      </c>
    </row>
    <row r="1753" spans="1:2">
      <c r="A1753" s="2">
        <v>44090</v>
      </c>
      <c r="B1753" s="3">
        <v>11.63</v>
      </c>
    </row>
    <row r="1754" spans="1:2">
      <c r="A1754" s="2">
        <v>44091</v>
      </c>
      <c r="B1754" s="3">
        <v>11.63</v>
      </c>
    </row>
    <row r="1755" spans="1:2">
      <c r="A1755" s="2">
        <v>44092</v>
      </c>
      <c r="B1755" s="3">
        <v>11.63</v>
      </c>
    </row>
    <row r="1756" spans="1:2">
      <c r="A1756" s="2">
        <v>44093</v>
      </c>
      <c r="B1756" s="3">
        <v>11.63</v>
      </c>
    </row>
    <row r="1757" spans="1:2">
      <c r="A1757" s="2">
        <v>44094</v>
      </c>
      <c r="B1757" s="3">
        <v>11.63</v>
      </c>
    </row>
    <row r="1758" spans="1:2">
      <c r="A1758" s="2">
        <v>44095</v>
      </c>
      <c r="B1758" s="3">
        <v>11.63</v>
      </c>
    </row>
    <row r="1759" spans="1:2">
      <c r="A1759" s="2">
        <v>44096</v>
      </c>
      <c r="B1759" s="3">
        <v>11.63</v>
      </c>
    </row>
    <row r="1760" spans="1:2">
      <c r="A1760" s="2">
        <v>44097</v>
      </c>
      <c r="B1760" s="3">
        <v>11.63</v>
      </c>
    </row>
    <row r="1761" spans="1:2">
      <c r="A1761" s="2">
        <v>44098</v>
      </c>
      <c r="B1761" s="3">
        <v>11.63</v>
      </c>
    </row>
    <row r="1762" spans="1:2">
      <c r="A1762" s="2">
        <v>44099</v>
      </c>
      <c r="B1762" s="3">
        <v>11.47</v>
      </c>
    </row>
    <row r="1763" spans="1:2">
      <c r="A1763" s="2">
        <v>44100</v>
      </c>
      <c r="B1763" s="3">
        <v>11.47</v>
      </c>
    </row>
    <row r="1764" spans="1:2">
      <c r="A1764" s="2">
        <v>44101</v>
      </c>
      <c r="B1764" s="3">
        <v>11.47</v>
      </c>
    </row>
    <row r="1765" spans="1:2">
      <c r="A1765" s="2">
        <v>44102</v>
      </c>
      <c r="B1765" s="3">
        <v>11.47</v>
      </c>
    </row>
    <row r="1766" spans="1:2">
      <c r="A1766" s="2">
        <v>44103</v>
      </c>
      <c r="B1766" s="3">
        <v>11.47</v>
      </c>
    </row>
    <row r="1767" spans="1:2">
      <c r="A1767" s="2">
        <v>44104</v>
      </c>
      <c r="B1767" s="3">
        <v>11.55</v>
      </c>
    </row>
    <row r="1768" spans="1:2">
      <c r="A1768" s="2">
        <v>44105</v>
      </c>
      <c r="B1768" s="3">
        <v>11.55</v>
      </c>
    </row>
    <row r="1769" spans="1:2">
      <c r="A1769" s="2">
        <v>44106</v>
      </c>
      <c r="B1769" s="3">
        <v>11.55</v>
      </c>
    </row>
    <row r="1770" spans="1:2">
      <c r="A1770" s="2">
        <v>44107</v>
      </c>
      <c r="B1770" s="3">
        <v>11.55</v>
      </c>
    </row>
    <row r="1771" spans="1:2">
      <c r="A1771" s="2">
        <v>44108</v>
      </c>
      <c r="B1771" s="3">
        <v>11.55</v>
      </c>
    </row>
    <row r="1772" spans="1:2">
      <c r="A1772" s="2">
        <v>44109</v>
      </c>
      <c r="B1772" s="3">
        <v>11.55</v>
      </c>
    </row>
    <row r="1773" spans="1:2">
      <c r="A1773" s="2">
        <v>44110</v>
      </c>
      <c r="B1773" s="3">
        <v>11.55</v>
      </c>
    </row>
    <row r="1774" spans="1:2">
      <c r="A1774" s="2">
        <v>44111</v>
      </c>
      <c r="B1774" s="3">
        <v>11.55</v>
      </c>
    </row>
    <row r="1775" spans="1:2">
      <c r="A1775" s="2">
        <v>44112</v>
      </c>
      <c r="B1775" s="3">
        <v>11.55</v>
      </c>
    </row>
    <row r="1776" spans="1:2">
      <c r="A1776" s="2">
        <v>44113</v>
      </c>
      <c r="B1776" s="3">
        <v>11.55</v>
      </c>
    </row>
    <row r="1777" spans="1:2">
      <c r="A1777" s="2">
        <v>44114</v>
      </c>
      <c r="B1777" s="3">
        <v>11.55</v>
      </c>
    </row>
    <row r="1778" spans="1:2">
      <c r="A1778" s="2">
        <v>44115</v>
      </c>
      <c r="B1778" s="3">
        <v>11.55</v>
      </c>
    </row>
    <row r="1779" spans="1:2">
      <c r="A1779" s="2">
        <v>44116</v>
      </c>
      <c r="B1779" s="3">
        <v>11.55</v>
      </c>
    </row>
    <row r="1780" spans="1:2">
      <c r="A1780" s="2">
        <v>44117</v>
      </c>
      <c r="B1780" s="3">
        <v>11.55</v>
      </c>
    </row>
    <row r="1781" spans="1:2">
      <c r="A1781" s="2">
        <v>44118</v>
      </c>
      <c r="B1781" s="3">
        <v>11.63</v>
      </c>
    </row>
    <row r="1782" spans="1:2">
      <c r="A1782" s="2">
        <v>44119</v>
      </c>
      <c r="B1782" s="3">
        <v>11.55</v>
      </c>
    </row>
    <row r="1783" spans="1:2">
      <c r="A1783" s="2">
        <v>44120</v>
      </c>
      <c r="B1783" s="3">
        <v>11.55</v>
      </c>
    </row>
    <row r="1784" spans="1:2">
      <c r="A1784" s="2">
        <v>44121</v>
      </c>
      <c r="B1784" s="3">
        <v>11.55</v>
      </c>
    </row>
    <row r="1785" spans="1:2">
      <c r="A1785" s="2">
        <v>44122</v>
      </c>
      <c r="B1785" s="3">
        <v>11.55</v>
      </c>
    </row>
    <row r="1786" spans="1:2">
      <c r="A1786" s="2">
        <v>44123</v>
      </c>
      <c r="B1786" s="3">
        <v>11.55</v>
      </c>
    </row>
    <row r="1787" spans="1:2">
      <c r="A1787" s="2">
        <v>44124</v>
      </c>
      <c r="B1787" s="3">
        <v>11.55</v>
      </c>
    </row>
    <row r="1788" spans="1:2">
      <c r="A1788" s="2">
        <v>44125</v>
      </c>
      <c r="B1788" s="3">
        <v>11.55</v>
      </c>
    </row>
    <row r="1789" spans="1:2">
      <c r="A1789" s="2">
        <v>44126</v>
      </c>
      <c r="B1789" s="3">
        <v>11.55</v>
      </c>
    </row>
    <row r="1790" spans="1:2">
      <c r="A1790" s="2">
        <v>44127</v>
      </c>
      <c r="B1790" s="3">
        <v>11.55</v>
      </c>
    </row>
    <row r="1791" spans="1:2">
      <c r="A1791" s="2">
        <v>44128</v>
      </c>
      <c r="B1791" s="3">
        <v>11.55</v>
      </c>
    </row>
    <row r="1792" spans="1:2">
      <c r="A1792" s="2">
        <v>44129</v>
      </c>
      <c r="B1792" s="3">
        <v>11.55</v>
      </c>
    </row>
    <row r="1793" spans="1:2">
      <c r="A1793" s="2">
        <v>44130</v>
      </c>
      <c r="B1793" s="3">
        <v>11.55</v>
      </c>
    </row>
    <row r="1794" spans="1:2">
      <c r="A1794" s="2">
        <v>44131</v>
      </c>
      <c r="B1794" s="3">
        <v>11.55</v>
      </c>
    </row>
    <row r="1795" spans="1:2">
      <c r="A1795" s="2">
        <v>44132</v>
      </c>
      <c r="B1795" s="3">
        <v>11.55</v>
      </c>
    </row>
    <row r="1796" spans="1:2">
      <c r="A1796" s="2">
        <v>44133</v>
      </c>
      <c r="B1796" s="3">
        <v>11.55</v>
      </c>
    </row>
    <row r="1797" spans="1:2">
      <c r="A1797" s="2">
        <v>44134</v>
      </c>
      <c r="B1797" s="3">
        <v>11.55</v>
      </c>
    </row>
    <row r="1798" spans="1:2">
      <c r="A1798" s="2">
        <v>44135</v>
      </c>
      <c r="B1798" s="3">
        <v>11.55</v>
      </c>
    </row>
    <row r="1799" spans="1:2">
      <c r="A1799" s="2">
        <v>44136</v>
      </c>
      <c r="B1799" s="3">
        <v>11.55</v>
      </c>
    </row>
    <row r="1800" spans="1:2">
      <c r="A1800" s="2">
        <v>44137</v>
      </c>
      <c r="B1800" s="3">
        <v>11.55</v>
      </c>
    </row>
    <row r="1801" spans="1:2">
      <c r="A1801" s="2">
        <v>44138</v>
      </c>
      <c r="B1801" s="3">
        <v>11.63</v>
      </c>
    </row>
  </sheetData>
  <pageMargins left="0.699305555555556" right="0.699305555555556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73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57</v>
      </c>
    </row>
    <row r="2" spans="1:2">
      <c r="A2" s="2">
        <v>43768</v>
      </c>
      <c r="B2" s="3">
        <v>100</v>
      </c>
    </row>
    <row r="3" spans="1:2">
      <c r="A3" s="2">
        <v>43769</v>
      </c>
      <c r="B3" s="3">
        <v>99.85</v>
      </c>
    </row>
    <row r="4" spans="1:2">
      <c r="A4" s="2">
        <v>43770</v>
      </c>
      <c r="B4" s="3">
        <v>99.76</v>
      </c>
    </row>
    <row r="5" spans="1:2">
      <c r="A5" s="2">
        <v>43771</v>
      </c>
      <c r="B5" s="3">
        <v>99.76</v>
      </c>
    </row>
    <row r="6" spans="1:2">
      <c r="A6" s="2">
        <v>43772</v>
      </c>
      <c r="B6" s="3">
        <v>99.76</v>
      </c>
    </row>
    <row r="7" spans="1:2">
      <c r="A7" s="2">
        <v>43773</v>
      </c>
      <c r="B7" s="3">
        <v>99.84</v>
      </c>
    </row>
    <row r="8" spans="1:2">
      <c r="A8" s="2">
        <v>43774</v>
      </c>
      <c r="B8" s="3">
        <v>99.78</v>
      </c>
    </row>
    <row r="9" spans="1:2">
      <c r="A9" s="2">
        <v>43775</v>
      </c>
      <c r="B9" s="3">
        <v>99.6</v>
      </c>
    </row>
    <row r="10" spans="1:2">
      <c r="A10" s="2">
        <v>43776</v>
      </c>
      <c r="B10" s="3">
        <v>99.68</v>
      </c>
    </row>
    <row r="11" spans="1:2">
      <c r="A11" s="2">
        <v>43777</v>
      </c>
      <c r="B11" s="3">
        <v>99.7</v>
      </c>
    </row>
    <row r="12" spans="1:2">
      <c r="A12" s="2">
        <v>43778</v>
      </c>
      <c r="B12" s="3">
        <v>99.7</v>
      </c>
    </row>
    <row r="13" spans="1:2">
      <c r="A13" s="2">
        <v>43779</v>
      </c>
      <c r="B13" s="3">
        <v>99.7</v>
      </c>
    </row>
    <row r="14" spans="1:2">
      <c r="A14" s="2">
        <v>43780</v>
      </c>
      <c r="B14" s="3">
        <v>99.78</v>
      </c>
    </row>
    <row r="15" spans="1:2">
      <c r="A15" s="2">
        <v>43781</v>
      </c>
      <c r="B15" s="3">
        <v>99.79</v>
      </c>
    </row>
    <row r="16" spans="1:2">
      <c r="A16" s="2">
        <v>43782</v>
      </c>
      <c r="B16" s="3">
        <v>99.83</v>
      </c>
    </row>
    <row r="17" spans="1:2">
      <c r="A17" s="2">
        <v>43783</v>
      </c>
      <c r="B17" s="3">
        <v>99.9</v>
      </c>
    </row>
    <row r="18" spans="1:2">
      <c r="A18" s="2">
        <v>43784</v>
      </c>
      <c r="B18" s="3">
        <v>99.94</v>
      </c>
    </row>
    <row r="19" spans="1:2">
      <c r="A19" s="2">
        <v>43785</v>
      </c>
      <c r="B19" s="3">
        <v>99.94</v>
      </c>
    </row>
    <row r="20" spans="1:2">
      <c r="A20" s="2">
        <v>43786</v>
      </c>
      <c r="B20" s="3">
        <v>99.94</v>
      </c>
    </row>
    <row r="21" spans="1:2">
      <c r="A21" s="2">
        <v>43787</v>
      </c>
      <c r="B21" s="3">
        <v>99.88</v>
      </c>
    </row>
    <row r="22" spans="1:2">
      <c r="A22" s="2">
        <v>43788</v>
      </c>
      <c r="B22" s="3">
        <v>99.88</v>
      </c>
    </row>
    <row r="23" spans="1:2">
      <c r="A23" s="2">
        <v>43789</v>
      </c>
      <c r="B23" s="3">
        <v>99.79</v>
      </c>
    </row>
    <row r="24" spans="1:2">
      <c r="A24" s="2">
        <v>43790</v>
      </c>
      <c r="B24" s="3">
        <v>99.64</v>
      </c>
    </row>
    <row r="25" spans="1:2">
      <c r="A25" s="2">
        <v>43791</v>
      </c>
      <c r="B25" s="3">
        <v>99.77</v>
      </c>
    </row>
    <row r="26" spans="1:2">
      <c r="A26" s="2">
        <v>43792</v>
      </c>
      <c r="B26" s="3">
        <v>99.77</v>
      </c>
    </row>
    <row r="27" spans="1:2">
      <c r="A27" s="2">
        <v>43793</v>
      </c>
      <c r="B27" s="3">
        <v>99.77</v>
      </c>
    </row>
    <row r="28" spans="1:2">
      <c r="A28" s="2">
        <v>43794</v>
      </c>
      <c r="B28" s="3">
        <v>99.95</v>
      </c>
    </row>
    <row r="29" spans="1:2">
      <c r="A29" s="2">
        <v>43795</v>
      </c>
      <c r="B29" s="3">
        <v>99.99</v>
      </c>
    </row>
    <row r="30" spans="1:2">
      <c r="A30" s="2">
        <v>43796</v>
      </c>
      <c r="B30" s="3">
        <v>99.27</v>
      </c>
    </row>
    <row r="31" spans="1:2">
      <c r="A31" s="2">
        <v>43797</v>
      </c>
      <c r="B31" s="3">
        <v>99.32</v>
      </c>
    </row>
    <row r="32" spans="1:2">
      <c r="A32" s="2">
        <v>43798</v>
      </c>
      <c r="B32" s="3">
        <v>99.18</v>
      </c>
    </row>
    <row r="33" spans="1:2">
      <c r="A33" s="2">
        <v>43799</v>
      </c>
      <c r="B33" s="3">
        <v>99.18</v>
      </c>
    </row>
    <row r="34" spans="1:2">
      <c r="A34" s="2">
        <v>43800</v>
      </c>
      <c r="B34" s="3">
        <v>99.18</v>
      </c>
    </row>
    <row r="35" spans="1:2">
      <c r="A35" s="2">
        <v>43801</v>
      </c>
      <c r="B35" s="3">
        <v>99.12</v>
      </c>
    </row>
    <row r="36" spans="1:2">
      <c r="A36" s="2">
        <v>43802</v>
      </c>
      <c r="B36" s="3">
        <v>98.41</v>
      </c>
    </row>
    <row r="37" spans="1:2">
      <c r="A37" s="2">
        <v>43803</v>
      </c>
      <c r="B37" s="3">
        <v>98.34</v>
      </c>
    </row>
    <row r="38" spans="1:2">
      <c r="A38" s="2">
        <v>43804</v>
      </c>
      <c r="B38" s="3">
        <v>98.26</v>
      </c>
    </row>
    <row r="39" spans="1:2">
      <c r="A39" s="2">
        <v>43805</v>
      </c>
      <c r="B39" s="3">
        <v>98.25</v>
      </c>
    </row>
    <row r="40" spans="1:2">
      <c r="A40" s="2">
        <v>43806</v>
      </c>
      <c r="B40" s="3">
        <v>98.25</v>
      </c>
    </row>
    <row r="41" spans="1:2">
      <c r="A41" s="2">
        <v>43807</v>
      </c>
      <c r="B41" s="3">
        <v>98.25</v>
      </c>
    </row>
    <row r="42" spans="1:2">
      <c r="A42" s="2">
        <v>43808</v>
      </c>
      <c r="B42" s="3">
        <v>98.01</v>
      </c>
    </row>
    <row r="43" spans="1:2">
      <c r="A43" s="2">
        <v>43809</v>
      </c>
      <c r="B43" s="3">
        <v>97.83</v>
      </c>
    </row>
    <row r="44" spans="1:2">
      <c r="A44" s="2">
        <v>43810</v>
      </c>
      <c r="B44" s="3">
        <v>97.65</v>
      </c>
    </row>
    <row r="45" spans="1:2">
      <c r="A45" s="2">
        <v>43811</v>
      </c>
      <c r="B45" s="3">
        <v>97.72</v>
      </c>
    </row>
    <row r="46" spans="1:2">
      <c r="A46" s="2">
        <v>43812</v>
      </c>
      <c r="B46" s="3">
        <v>98.06</v>
      </c>
    </row>
    <row r="47" spans="1:2">
      <c r="A47" s="2">
        <v>43813</v>
      </c>
      <c r="B47" s="3">
        <v>98.06</v>
      </c>
    </row>
    <row r="48" spans="1:2">
      <c r="A48" s="2">
        <v>43814</v>
      </c>
      <c r="B48" s="3">
        <v>98.06</v>
      </c>
    </row>
    <row r="49" spans="1:2">
      <c r="A49" s="2">
        <v>43815</v>
      </c>
      <c r="B49" s="3">
        <v>98.21</v>
      </c>
    </row>
    <row r="50" spans="1:2">
      <c r="A50" s="2">
        <v>43816</v>
      </c>
      <c r="B50" s="3">
        <v>98.29</v>
      </c>
    </row>
    <row r="51" spans="1:2">
      <c r="A51" s="2">
        <v>43817</v>
      </c>
      <c r="B51" s="3">
        <v>98.36</v>
      </c>
    </row>
    <row r="52" spans="1:2">
      <c r="A52" s="2">
        <v>43818</v>
      </c>
      <c r="B52" s="3">
        <v>98.53</v>
      </c>
    </row>
    <row r="53" spans="1:2">
      <c r="A53" s="2">
        <v>43819</v>
      </c>
      <c r="B53" s="3">
        <v>98.83</v>
      </c>
    </row>
    <row r="54" spans="1:2">
      <c r="A54" s="2">
        <v>43820</v>
      </c>
      <c r="B54" s="3">
        <v>98.83</v>
      </c>
    </row>
    <row r="55" spans="1:2">
      <c r="A55" s="2">
        <v>43821</v>
      </c>
      <c r="B55" s="3">
        <v>98.83</v>
      </c>
    </row>
    <row r="56" spans="1:2">
      <c r="A56" s="2">
        <v>43822</v>
      </c>
      <c r="B56" s="3">
        <v>98.8</v>
      </c>
    </row>
    <row r="57" spans="1:2">
      <c r="A57" s="2">
        <v>43823</v>
      </c>
      <c r="B57" s="3">
        <v>98.21</v>
      </c>
    </row>
    <row r="58" spans="1:2">
      <c r="A58" s="2">
        <v>43824</v>
      </c>
      <c r="B58" s="3">
        <v>98.21</v>
      </c>
    </row>
    <row r="59" spans="1:2">
      <c r="A59" s="2">
        <v>43825</v>
      </c>
      <c r="B59" s="3">
        <v>98.21</v>
      </c>
    </row>
    <row r="60" spans="1:2">
      <c r="A60" s="2">
        <v>43826</v>
      </c>
      <c r="B60" s="3">
        <v>98.26</v>
      </c>
    </row>
    <row r="61" spans="1:2">
      <c r="A61" s="2">
        <v>43827</v>
      </c>
      <c r="B61" s="3">
        <v>98.26</v>
      </c>
    </row>
    <row r="62" spans="1:2">
      <c r="A62" s="2">
        <v>43828</v>
      </c>
      <c r="B62" s="3">
        <v>98.26</v>
      </c>
    </row>
    <row r="63" spans="1:2">
      <c r="A63" s="2">
        <v>43829</v>
      </c>
      <c r="B63" s="3">
        <v>98.36</v>
      </c>
    </row>
    <row r="64" spans="1:2">
      <c r="A64" s="2">
        <v>43830</v>
      </c>
      <c r="B64" s="3">
        <v>98.4</v>
      </c>
    </row>
    <row r="65" spans="1:2">
      <c r="A65" s="2">
        <v>43831</v>
      </c>
      <c r="B65" s="3">
        <v>98.4</v>
      </c>
    </row>
    <row r="66" spans="1:2">
      <c r="A66" s="2">
        <v>43832</v>
      </c>
      <c r="B66" s="3">
        <v>98.85</v>
      </c>
    </row>
    <row r="67" spans="1:2">
      <c r="A67" s="2">
        <v>43833</v>
      </c>
      <c r="B67" s="3">
        <v>99.08</v>
      </c>
    </row>
    <row r="68" spans="1:2">
      <c r="A68" s="2">
        <v>43834</v>
      </c>
      <c r="B68" s="3">
        <v>99.08</v>
      </c>
    </row>
    <row r="69" spans="1:2">
      <c r="A69" s="2">
        <v>43835</v>
      </c>
      <c r="B69" s="3">
        <v>99.08</v>
      </c>
    </row>
    <row r="70" spans="1:2">
      <c r="A70" s="2">
        <v>43836</v>
      </c>
      <c r="B70" s="3">
        <v>99.12</v>
      </c>
    </row>
    <row r="71" spans="1:2">
      <c r="A71" s="2">
        <v>43837</v>
      </c>
      <c r="B71" s="3">
        <v>99.3</v>
      </c>
    </row>
    <row r="72" spans="1:2">
      <c r="A72" s="2">
        <v>43838</v>
      </c>
      <c r="B72" s="3">
        <v>99.3</v>
      </c>
    </row>
    <row r="73" spans="1:2">
      <c r="A73" s="2">
        <v>43839</v>
      </c>
      <c r="B73" s="3">
        <v>99.33</v>
      </c>
    </row>
    <row r="74" spans="1:2">
      <c r="A74" s="2">
        <v>43840</v>
      </c>
      <c r="B74" s="3">
        <v>99.33</v>
      </c>
    </row>
    <row r="75" spans="1:2">
      <c r="A75" s="2">
        <v>43841</v>
      </c>
      <c r="B75" s="3">
        <v>99.33</v>
      </c>
    </row>
    <row r="76" spans="1:2">
      <c r="A76" s="2">
        <v>43842</v>
      </c>
      <c r="B76" s="3">
        <v>99.33</v>
      </c>
    </row>
    <row r="77" spans="1:2">
      <c r="A77" s="2">
        <v>43843</v>
      </c>
      <c r="B77" s="3">
        <v>99.53</v>
      </c>
    </row>
    <row r="78" spans="1:2">
      <c r="A78" s="2">
        <v>43844</v>
      </c>
      <c r="B78" s="3">
        <v>99.6</v>
      </c>
    </row>
    <row r="79" spans="1:2">
      <c r="A79" s="2">
        <v>43845</v>
      </c>
      <c r="B79" s="3">
        <v>99.55</v>
      </c>
    </row>
    <row r="80" spans="1:2">
      <c r="A80" s="2">
        <v>43846</v>
      </c>
      <c r="B80" s="3">
        <v>99.64</v>
      </c>
    </row>
    <row r="81" spans="1:2">
      <c r="A81" s="2">
        <v>43847</v>
      </c>
      <c r="B81" s="3">
        <v>99.75</v>
      </c>
    </row>
    <row r="82" spans="1:2">
      <c r="A82" s="2">
        <v>43848</v>
      </c>
      <c r="B82" s="3">
        <v>99.75</v>
      </c>
    </row>
    <row r="83" spans="1:2">
      <c r="A83" s="2">
        <v>43849</v>
      </c>
      <c r="B83" s="3">
        <v>99.75</v>
      </c>
    </row>
    <row r="84" spans="1:2">
      <c r="A84" s="2">
        <v>43850</v>
      </c>
      <c r="B84" s="3">
        <v>99.74</v>
      </c>
    </row>
    <row r="85" spans="1:2">
      <c r="A85" s="2">
        <v>43851</v>
      </c>
      <c r="B85" s="3">
        <v>99.77</v>
      </c>
    </row>
    <row r="86" spans="1:2">
      <c r="A86" s="2">
        <v>43852</v>
      </c>
      <c r="B86" s="3">
        <v>99.87</v>
      </c>
    </row>
    <row r="87" spans="1:2">
      <c r="A87" s="2">
        <v>43853</v>
      </c>
      <c r="B87" s="3">
        <v>99.1</v>
      </c>
    </row>
    <row r="88" spans="1:2">
      <c r="A88" s="2">
        <v>43854</v>
      </c>
      <c r="B88" s="3">
        <v>99.17</v>
      </c>
    </row>
    <row r="89" spans="1:2">
      <c r="A89" s="2">
        <v>43855</v>
      </c>
      <c r="B89" s="3">
        <v>99.17</v>
      </c>
    </row>
    <row r="90" spans="1:2">
      <c r="A90" s="2">
        <v>43856</v>
      </c>
      <c r="B90" s="3">
        <v>99.17</v>
      </c>
    </row>
    <row r="91" spans="1:2">
      <c r="A91" s="2">
        <v>43857</v>
      </c>
      <c r="B91" s="3">
        <v>99.17</v>
      </c>
    </row>
    <row r="92" spans="1:2">
      <c r="A92" s="2">
        <v>43858</v>
      </c>
      <c r="B92" s="3">
        <v>99.17</v>
      </c>
    </row>
    <row r="93" spans="1:2">
      <c r="A93" s="2">
        <v>43859</v>
      </c>
      <c r="B93" s="3">
        <v>99.03</v>
      </c>
    </row>
    <row r="94" spans="1:2">
      <c r="A94" s="2">
        <v>43860</v>
      </c>
      <c r="B94" s="3">
        <v>98.58</v>
      </c>
    </row>
    <row r="95" spans="1:2">
      <c r="A95" s="2">
        <v>43861</v>
      </c>
      <c r="B95" s="3">
        <v>98.62</v>
      </c>
    </row>
    <row r="96" spans="1:2">
      <c r="A96" s="2">
        <v>43862</v>
      </c>
      <c r="B96" s="3">
        <v>98.62</v>
      </c>
    </row>
    <row r="97" spans="1:2">
      <c r="A97" s="2">
        <v>43863</v>
      </c>
      <c r="B97" s="3">
        <v>98.62</v>
      </c>
    </row>
    <row r="98" spans="1:2">
      <c r="A98" s="2">
        <v>43864</v>
      </c>
      <c r="B98" s="3">
        <v>97.87</v>
      </c>
    </row>
    <row r="99" spans="1:2">
      <c r="A99" s="2">
        <v>43865</v>
      </c>
      <c r="B99" s="3">
        <v>98.01</v>
      </c>
    </row>
    <row r="100" spans="1:2">
      <c r="A100" s="2">
        <v>43866</v>
      </c>
      <c r="B100" s="3">
        <v>98.21</v>
      </c>
    </row>
    <row r="101" spans="1:2">
      <c r="A101" s="2">
        <v>43867</v>
      </c>
      <c r="B101" s="3">
        <v>98.43</v>
      </c>
    </row>
    <row r="102" spans="1:2">
      <c r="A102" s="2">
        <v>43868</v>
      </c>
      <c r="B102" s="3">
        <v>98.46</v>
      </c>
    </row>
    <row r="103" spans="1:2">
      <c r="A103" s="2">
        <v>43869</v>
      </c>
      <c r="B103" s="3">
        <v>98.46</v>
      </c>
    </row>
    <row r="104" spans="1:2">
      <c r="A104" s="2">
        <v>43870</v>
      </c>
      <c r="B104" s="3">
        <v>98.46</v>
      </c>
    </row>
    <row r="105" spans="1:2">
      <c r="A105" s="2">
        <v>43871</v>
      </c>
      <c r="B105" s="3">
        <v>98.47</v>
      </c>
    </row>
    <row r="106" spans="1:2">
      <c r="A106" s="2">
        <v>43872</v>
      </c>
      <c r="B106" s="3">
        <v>98.47</v>
      </c>
    </row>
    <row r="107" spans="1:2">
      <c r="A107" s="2">
        <v>43873</v>
      </c>
      <c r="B107" s="3">
        <v>98.69</v>
      </c>
    </row>
    <row r="108" spans="1:2">
      <c r="A108" s="2">
        <v>43874</v>
      </c>
      <c r="B108" s="3">
        <v>98.71</v>
      </c>
    </row>
    <row r="109" spans="1:2">
      <c r="A109" s="2">
        <v>43875</v>
      </c>
      <c r="B109" s="3">
        <v>98.87</v>
      </c>
    </row>
    <row r="110" spans="1:2">
      <c r="A110" s="2">
        <v>43876</v>
      </c>
      <c r="B110" s="3">
        <v>98.87</v>
      </c>
    </row>
    <row r="111" spans="1:2">
      <c r="A111" s="2">
        <v>43877</v>
      </c>
      <c r="B111" s="3">
        <v>98.87</v>
      </c>
    </row>
    <row r="112" spans="1:2">
      <c r="A112" s="2">
        <v>43878</v>
      </c>
      <c r="B112" s="3">
        <v>98.89</v>
      </c>
    </row>
    <row r="113" spans="1:2">
      <c r="A113" s="2">
        <v>43879</v>
      </c>
      <c r="B113" s="3">
        <v>98.97</v>
      </c>
    </row>
    <row r="114" spans="1:2">
      <c r="A114" s="2">
        <v>43880</v>
      </c>
      <c r="B114" s="3">
        <v>99.01</v>
      </c>
    </row>
    <row r="115" spans="1:2">
      <c r="A115" s="2">
        <v>43881</v>
      </c>
      <c r="B115" s="3">
        <v>99.08</v>
      </c>
    </row>
    <row r="116" spans="1:2">
      <c r="A116" s="2">
        <v>43882</v>
      </c>
      <c r="B116" s="3">
        <v>99.14</v>
      </c>
    </row>
    <row r="117" spans="1:2">
      <c r="A117" s="2">
        <v>43883</v>
      </c>
      <c r="B117" s="3">
        <v>99.14</v>
      </c>
    </row>
    <row r="118" spans="1:2">
      <c r="A118" s="2">
        <v>43884</v>
      </c>
      <c r="B118" s="3">
        <v>99.14</v>
      </c>
    </row>
    <row r="119" spans="1:2">
      <c r="A119" s="2">
        <v>43885</v>
      </c>
      <c r="B119" s="3">
        <v>98.92</v>
      </c>
    </row>
    <row r="120" spans="1:2">
      <c r="A120" s="2">
        <v>43886</v>
      </c>
      <c r="B120" s="3">
        <v>98.02</v>
      </c>
    </row>
    <row r="121" spans="1:2">
      <c r="A121" s="2">
        <v>43887</v>
      </c>
      <c r="B121" s="3">
        <v>97.89</v>
      </c>
    </row>
    <row r="122" spans="1:2">
      <c r="A122" s="2">
        <v>43888</v>
      </c>
      <c r="B122" s="3">
        <v>97.51</v>
      </c>
    </row>
    <row r="123" spans="1:2">
      <c r="A123" s="2">
        <v>43889</v>
      </c>
      <c r="B123" s="3">
        <v>96.95</v>
      </c>
    </row>
    <row r="124" spans="1:2">
      <c r="A124" s="2">
        <v>43890</v>
      </c>
      <c r="B124" s="3">
        <v>96.95</v>
      </c>
    </row>
    <row r="125" spans="1:2">
      <c r="A125" s="2">
        <v>43891</v>
      </c>
      <c r="B125" s="3">
        <v>96.95</v>
      </c>
    </row>
    <row r="126" spans="1:2">
      <c r="A126" s="2">
        <v>43892</v>
      </c>
      <c r="B126" s="3">
        <v>96.74</v>
      </c>
    </row>
    <row r="127" spans="1:2">
      <c r="A127" s="2">
        <v>43893</v>
      </c>
      <c r="B127" s="3">
        <v>97.03</v>
      </c>
    </row>
    <row r="128" spans="1:2">
      <c r="A128" s="2">
        <v>43894</v>
      </c>
      <c r="B128" s="3">
        <v>97.22</v>
      </c>
    </row>
    <row r="129" spans="1:2">
      <c r="A129" s="2">
        <v>43895</v>
      </c>
      <c r="B129" s="3">
        <v>97.31</v>
      </c>
    </row>
    <row r="130" spans="1:2">
      <c r="A130" s="2">
        <v>43896</v>
      </c>
      <c r="B130" s="3">
        <v>96.89</v>
      </c>
    </row>
    <row r="131" spans="1:2">
      <c r="A131" s="2">
        <v>43897</v>
      </c>
      <c r="B131" s="3">
        <v>96.89</v>
      </c>
    </row>
    <row r="132" spans="1:2">
      <c r="A132" s="2">
        <v>43898</v>
      </c>
      <c r="B132" s="3">
        <v>96.89</v>
      </c>
    </row>
    <row r="133" spans="1:2">
      <c r="A133" s="2">
        <v>43899</v>
      </c>
      <c r="B133" s="3">
        <v>94.91</v>
      </c>
    </row>
    <row r="134" spans="1:2">
      <c r="A134" s="2">
        <v>43900</v>
      </c>
      <c r="B134" s="3">
        <v>94.65</v>
      </c>
    </row>
    <row r="135" spans="1:2">
      <c r="A135" s="2">
        <v>43901</v>
      </c>
      <c r="B135" s="3">
        <v>94.09</v>
      </c>
    </row>
    <row r="136" spans="1:2">
      <c r="A136" s="2">
        <v>43902</v>
      </c>
      <c r="B136" s="3">
        <v>92.42</v>
      </c>
    </row>
    <row r="137" spans="1:2">
      <c r="A137" s="2">
        <v>43903</v>
      </c>
      <c r="B137" s="3">
        <v>91.02</v>
      </c>
    </row>
    <row r="138" spans="1:2">
      <c r="A138" s="2">
        <v>43904</v>
      </c>
      <c r="B138" s="3">
        <v>91.02</v>
      </c>
    </row>
    <row r="139" spans="1:2">
      <c r="A139" s="2">
        <v>43905</v>
      </c>
      <c r="B139" s="3">
        <v>91.02</v>
      </c>
    </row>
    <row r="140" spans="1:2">
      <c r="A140" s="2">
        <v>43906</v>
      </c>
      <c r="B140" s="3">
        <v>88.41</v>
      </c>
    </row>
    <row r="141" spans="1:2">
      <c r="A141" s="2">
        <v>43907</v>
      </c>
      <c r="B141" s="3">
        <v>85.71</v>
      </c>
    </row>
    <row r="142" spans="1:2">
      <c r="A142" s="2">
        <v>43908</v>
      </c>
      <c r="B142" s="3">
        <v>82.81</v>
      </c>
    </row>
    <row r="143" spans="1:2">
      <c r="A143" s="2">
        <v>43909</v>
      </c>
      <c r="B143" s="3">
        <v>80.02</v>
      </c>
    </row>
    <row r="144" spans="1:2">
      <c r="A144" s="2">
        <v>43910</v>
      </c>
      <c r="B144" s="3">
        <v>80.2</v>
      </c>
    </row>
    <row r="145" spans="1:2">
      <c r="A145" s="2">
        <v>43911</v>
      </c>
      <c r="B145" s="3">
        <v>80.2</v>
      </c>
    </row>
    <row r="146" spans="1:2">
      <c r="A146" s="2">
        <v>43912</v>
      </c>
      <c r="B146" s="3">
        <v>80.2</v>
      </c>
    </row>
    <row r="147" spans="1:2">
      <c r="A147" s="2">
        <v>43913</v>
      </c>
      <c r="B147" s="3">
        <v>78.96</v>
      </c>
    </row>
    <row r="148" spans="1:2">
      <c r="A148" s="2">
        <v>43914</v>
      </c>
      <c r="B148" s="3">
        <v>79.58</v>
      </c>
    </row>
    <row r="149" spans="1:2">
      <c r="A149" s="2">
        <v>43915</v>
      </c>
      <c r="B149" s="3">
        <v>81.02</v>
      </c>
    </row>
    <row r="150" spans="1:2">
      <c r="A150" s="2">
        <v>43916</v>
      </c>
      <c r="B150" s="3">
        <v>82.64</v>
      </c>
    </row>
    <row r="151" spans="1:2">
      <c r="A151" s="2">
        <v>43917</v>
      </c>
      <c r="B151" s="3">
        <v>83.48</v>
      </c>
    </row>
    <row r="152" spans="1:2">
      <c r="A152" s="2">
        <v>43918</v>
      </c>
      <c r="B152" s="3">
        <v>83.48</v>
      </c>
    </row>
    <row r="153" spans="1:2">
      <c r="A153" s="2">
        <v>43919</v>
      </c>
      <c r="B153" s="3">
        <v>83.48</v>
      </c>
    </row>
    <row r="154" spans="1:2">
      <c r="A154" s="2">
        <v>43920</v>
      </c>
      <c r="B154" s="3">
        <v>82.97</v>
      </c>
    </row>
    <row r="155" spans="1:2">
      <c r="A155" s="2">
        <v>43921</v>
      </c>
      <c r="B155" s="3">
        <v>83.17</v>
      </c>
    </row>
    <row r="156" spans="1:2">
      <c r="A156" s="2">
        <v>43922</v>
      </c>
      <c r="B156" s="3">
        <v>82.88</v>
      </c>
    </row>
    <row r="157" spans="1:2">
      <c r="A157" s="2">
        <v>43923</v>
      </c>
      <c r="B157" s="3">
        <v>82.94</v>
      </c>
    </row>
    <row r="158" spans="1:2">
      <c r="A158" s="2">
        <v>43924</v>
      </c>
      <c r="B158" s="3">
        <v>83.03</v>
      </c>
    </row>
    <row r="159" spans="1:2">
      <c r="A159" s="2">
        <v>43925</v>
      </c>
      <c r="B159" s="3">
        <v>83.03</v>
      </c>
    </row>
    <row r="160" spans="1:2">
      <c r="A160" s="2">
        <v>43926</v>
      </c>
      <c r="B160" s="3">
        <v>83.03</v>
      </c>
    </row>
    <row r="161" spans="1:2">
      <c r="A161" s="2">
        <v>43927</v>
      </c>
      <c r="B161" s="3">
        <v>83.41</v>
      </c>
    </row>
    <row r="162" spans="1:2">
      <c r="A162" s="2">
        <v>43928</v>
      </c>
      <c r="B162" s="3">
        <v>84.1</v>
      </c>
    </row>
    <row r="163" spans="1:2">
      <c r="A163" s="2">
        <v>43929</v>
      </c>
      <c r="B163" s="3">
        <v>84.5</v>
      </c>
    </row>
    <row r="164" spans="1:2">
      <c r="A164" s="2">
        <v>43930</v>
      </c>
      <c r="B164" s="3">
        <v>85.36</v>
      </c>
    </row>
    <row r="165" spans="1:2">
      <c r="A165" s="2">
        <v>43931</v>
      </c>
      <c r="B165" s="3">
        <v>85.36</v>
      </c>
    </row>
    <row r="166" spans="1:2">
      <c r="A166" s="2">
        <v>43932</v>
      </c>
      <c r="B166" s="3">
        <v>85.36</v>
      </c>
    </row>
    <row r="167" spans="1:2">
      <c r="A167" s="2">
        <v>43933</v>
      </c>
      <c r="B167" s="3">
        <v>85.36</v>
      </c>
    </row>
    <row r="168" spans="1:2">
      <c r="A168" s="2">
        <v>43934</v>
      </c>
      <c r="B168" s="3">
        <v>85.36</v>
      </c>
    </row>
    <row r="169" spans="1:2">
      <c r="A169" s="2">
        <v>43935</v>
      </c>
      <c r="B169" s="3">
        <v>86.97</v>
      </c>
    </row>
    <row r="170" spans="1:2">
      <c r="A170" s="2">
        <v>43936</v>
      </c>
      <c r="B170" s="3">
        <v>87.35</v>
      </c>
    </row>
    <row r="171" spans="1:2">
      <c r="A171" s="2">
        <v>43937</v>
      </c>
      <c r="B171" s="3">
        <v>87.43</v>
      </c>
    </row>
    <row r="172" spans="1:2">
      <c r="A172" s="2">
        <v>43938</v>
      </c>
      <c r="B172" s="3">
        <v>87.74</v>
      </c>
    </row>
    <row r="173" spans="1:2">
      <c r="A173" s="2">
        <v>43939</v>
      </c>
      <c r="B173" s="3">
        <v>87.74</v>
      </c>
    </row>
    <row r="174" spans="1:2">
      <c r="A174" s="2">
        <v>43940</v>
      </c>
      <c r="B174" s="3">
        <v>87.74</v>
      </c>
    </row>
    <row r="175" spans="1:2">
      <c r="A175" s="2">
        <v>43941</v>
      </c>
      <c r="B175" s="3">
        <v>87.73</v>
      </c>
    </row>
    <row r="176" spans="1:2">
      <c r="A176" s="2">
        <v>43942</v>
      </c>
      <c r="B176" s="3">
        <v>87.19</v>
      </c>
    </row>
    <row r="177" spans="1:2">
      <c r="A177" s="2">
        <v>43943</v>
      </c>
      <c r="B177" s="3">
        <v>86.65</v>
      </c>
    </row>
    <row r="178" spans="1:2">
      <c r="A178" s="2">
        <v>43944</v>
      </c>
      <c r="B178" s="3">
        <v>86.8</v>
      </c>
    </row>
    <row r="179" spans="1:2">
      <c r="A179" s="2">
        <v>43945</v>
      </c>
      <c r="B179" s="3">
        <v>86.19</v>
      </c>
    </row>
    <row r="180" spans="1:2">
      <c r="A180" s="2">
        <v>43946</v>
      </c>
      <c r="B180" s="3">
        <v>86.19</v>
      </c>
    </row>
    <row r="181" spans="1:2">
      <c r="A181" s="2">
        <v>43947</v>
      </c>
      <c r="B181" s="3">
        <v>86.19</v>
      </c>
    </row>
    <row r="182" spans="1:2">
      <c r="A182" s="2">
        <v>43948</v>
      </c>
      <c r="B182" s="3">
        <v>86.26</v>
      </c>
    </row>
    <row r="183" spans="1:2">
      <c r="A183" s="2">
        <v>43949</v>
      </c>
      <c r="B183" s="3">
        <v>86.41</v>
      </c>
    </row>
    <row r="184" spans="1:2">
      <c r="A184" s="2">
        <v>43950</v>
      </c>
      <c r="B184" s="3">
        <v>86.81</v>
      </c>
    </row>
    <row r="185" spans="1:2">
      <c r="A185" s="2">
        <v>43951</v>
      </c>
      <c r="B185" s="3">
        <v>86.81</v>
      </c>
    </row>
    <row r="186" spans="1:2">
      <c r="A186" s="2">
        <v>43952</v>
      </c>
      <c r="B186" s="3">
        <v>86.81</v>
      </c>
    </row>
    <row r="187" spans="1:2">
      <c r="A187" s="2">
        <v>43953</v>
      </c>
      <c r="B187" s="3">
        <v>86.81</v>
      </c>
    </row>
    <row r="188" spans="1:2">
      <c r="A188" s="2">
        <v>43954</v>
      </c>
      <c r="B188" s="3">
        <v>86.81</v>
      </c>
    </row>
    <row r="189" spans="1:2">
      <c r="A189" s="2">
        <v>43955</v>
      </c>
      <c r="B189" s="3">
        <v>87</v>
      </c>
    </row>
    <row r="190" spans="1:2">
      <c r="A190" s="2">
        <v>43956</v>
      </c>
      <c r="B190" s="3">
        <v>87.3</v>
      </c>
    </row>
    <row r="191" spans="1:2">
      <c r="A191" s="2">
        <v>43957</v>
      </c>
      <c r="B191" s="3">
        <v>87.29</v>
      </c>
    </row>
    <row r="192" spans="1:2">
      <c r="A192" s="2">
        <v>43958</v>
      </c>
      <c r="B192" s="3">
        <v>87.51</v>
      </c>
    </row>
    <row r="193" spans="1:2">
      <c r="A193" s="2">
        <v>43959</v>
      </c>
      <c r="B193" s="3">
        <v>87.75</v>
      </c>
    </row>
    <row r="194" spans="1:2">
      <c r="A194" s="2">
        <v>43960</v>
      </c>
      <c r="B194" s="3">
        <v>87.75</v>
      </c>
    </row>
    <row r="195" spans="1:2">
      <c r="A195" s="2">
        <v>43961</v>
      </c>
      <c r="B195" s="3">
        <v>87.75</v>
      </c>
    </row>
    <row r="196" spans="1:2">
      <c r="A196" s="2">
        <v>43962</v>
      </c>
      <c r="B196" s="3">
        <v>88.35</v>
      </c>
    </row>
    <row r="197" spans="1:2">
      <c r="A197" s="2">
        <v>43963</v>
      </c>
      <c r="B197" s="3">
        <v>88.83</v>
      </c>
    </row>
    <row r="198" spans="1:2">
      <c r="A198" s="2">
        <v>43964</v>
      </c>
      <c r="B198" s="3">
        <v>88.67</v>
      </c>
    </row>
    <row r="199" spans="1:2">
      <c r="A199" s="2">
        <v>43965</v>
      </c>
      <c r="B199" s="3">
        <v>88.52</v>
      </c>
    </row>
    <row r="200" spans="1:2">
      <c r="A200" s="2">
        <v>43966</v>
      </c>
      <c r="B200" s="3">
        <v>88.75</v>
      </c>
    </row>
    <row r="201" spans="1:2">
      <c r="A201" s="2">
        <v>43967</v>
      </c>
      <c r="B201" s="3">
        <v>88.75</v>
      </c>
    </row>
    <row r="202" spans="1:2">
      <c r="A202" s="2">
        <v>43968</v>
      </c>
      <c r="B202" s="3">
        <v>88.75</v>
      </c>
    </row>
    <row r="203" spans="1:2">
      <c r="A203" s="2">
        <v>43969</v>
      </c>
      <c r="B203" s="3">
        <v>88.965</v>
      </c>
    </row>
    <row r="204" spans="1:2">
      <c r="A204" s="2">
        <v>43970</v>
      </c>
      <c r="B204" s="3">
        <v>89.506</v>
      </c>
    </row>
    <row r="205" spans="1:2">
      <c r="A205" s="2">
        <v>43971</v>
      </c>
      <c r="B205" s="3">
        <v>89.98</v>
      </c>
    </row>
    <row r="206" spans="1:2">
      <c r="A206" s="2">
        <v>43972</v>
      </c>
      <c r="B206" s="3">
        <v>90.453</v>
      </c>
    </row>
    <row r="207" spans="1:2">
      <c r="A207" s="2">
        <v>43973</v>
      </c>
      <c r="B207" s="3">
        <v>90.336</v>
      </c>
    </row>
    <row r="208" spans="1:2">
      <c r="A208" s="2">
        <v>43974</v>
      </c>
      <c r="B208" s="3">
        <v>90.336</v>
      </c>
    </row>
    <row r="209" spans="1:2">
      <c r="A209" s="2">
        <v>43975</v>
      </c>
      <c r="B209" s="3">
        <v>90.336</v>
      </c>
    </row>
    <row r="210" spans="1:2">
      <c r="A210" s="2">
        <v>43976</v>
      </c>
      <c r="B210" s="3">
        <v>90.341</v>
      </c>
    </row>
    <row r="211" spans="1:2">
      <c r="A211" s="2">
        <v>43977</v>
      </c>
      <c r="B211" s="3">
        <v>89.916</v>
      </c>
    </row>
    <row r="212" spans="1:2">
      <c r="A212" s="2">
        <v>43978</v>
      </c>
      <c r="B212" s="3">
        <v>90.098</v>
      </c>
    </row>
    <row r="213" spans="1:2">
      <c r="A213" s="2">
        <v>43979</v>
      </c>
      <c r="B213" s="3">
        <v>90.165</v>
      </c>
    </row>
    <row r="214" spans="1:2">
      <c r="A214" s="2">
        <v>43980</v>
      </c>
      <c r="B214" s="3">
        <v>89.993</v>
      </c>
    </row>
    <row r="215" spans="1:2">
      <c r="A215" s="2">
        <v>43981</v>
      </c>
      <c r="B215" s="3">
        <v>89.993</v>
      </c>
    </row>
    <row r="216" spans="1:2">
      <c r="A216" s="2">
        <v>43982</v>
      </c>
      <c r="B216" s="3">
        <v>89.993</v>
      </c>
    </row>
    <row r="217" spans="1:2">
      <c r="A217" s="2">
        <v>43983</v>
      </c>
      <c r="B217" s="3">
        <v>90.102</v>
      </c>
    </row>
    <row r="218" spans="1:2">
      <c r="A218" s="2">
        <v>43984</v>
      </c>
      <c r="B218" s="3">
        <v>90.371</v>
      </c>
    </row>
    <row r="219" spans="1:2">
      <c r="A219" s="2">
        <v>43985</v>
      </c>
      <c r="B219" s="3">
        <v>91.096</v>
      </c>
    </row>
    <row r="220" spans="1:2">
      <c r="A220" s="2">
        <v>43986</v>
      </c>
      <c r="B220" s="3">
        <v>91.436</v>
      </c>
    </row>
    <row r="221" spans="1:2">
      <c r="A221" s="2">
        <v>43987</v>
      </c>
      <c r="B221" s="3">
        <v>92.094</v>
      </c>
    </row>
    <row r="222" spans="1:2">
      <c r="A222" s="2">
        <v>43988</v>
      </c>
      <c r="B222" s="3">
        <v>92.094</v>
      </c>
    </row>
    <row r="223" spans="1:2">
      <c r="A223" s="2">
        <v>43989</v>
      </c>
      <c r="B223" s="3">
        <v>92.094</v>
      </c>
    </row>
    <row r="224" spans="1:2">
      <c r="A224" s="2">
        <v>43990</v>
      </c>
      <c r="B224" s="3">
        <v>92.745</v>
      </c>
    </row>
    <row r="225" spans="1:2">
      <c r="A225" s="2">
        <v>43991</v>
      </c>
      <c r="B225" s="3">
        <v>92.713</v>
      </c>
    </row>
    <row r="226" spans="1:2">
      <c r="A226" s="2">
        <v>43992</v>
      </c>
      <c r="B226" s="3">
        <v>92.637</v>
      </c>
    </row>
    <row r="227" spans="1:2">
      <c r="A227" s="2">
        <v>43993</v>
      </c>
      <c r="B227" s="3">
        <v>92.244</v>
      </c>
    </row>
    <row r="228" spans="1:2">
      <c r="A228" s="2">
        <v>43994</v>
      </c>
      <c r="B228" s="3">
        <v>92.017</v>
      </c>
    </row>
    <row r="229" spans="1:2">
      <c r="A229" s="2">
        <v>43995</v>
      </c>
      <c r="B229" s="3">
        <v>92.017</v>
      </c>
    </row>
    <row r="230" spans="1:2">
      <c r="A230" s="2">
        <v>43996</v>
      </c>
      <c r="B230" s="3">
        <v>92.017</v>
      </c>
    </row>
    <row r="231" spans="1:2">
      <c r="A231" s="2">
        <v>43997</v>
      </c>
      <c r="B231" s="3">
        <v>91.826</v>
      </c>
    </row>
    <row r="232" spans="1:2">
      <c r="A232" s="2">
        <v>43998</v>
      </c>
      <c r="B232" s="3">
        <v>92.327</v>
      </c>
    </row>
    <row r="233" spans="1:2">
      <c r="A233" s="2">
        <v>43999</v>
      </c>
      <c r="B233" s="3">
        <v>92.49</v>
      </c>
    </row>
    <row r="234" spans="1:2">
      <c r="A234" s="2">
        <v>44000</v>
      </c>
      <c r="B234" s="3">
        <v>92.474</v>
      </c>
    </row>
    <row r="235" spans="1:2">
      <c r="A235" s="2">
        <v>44001</v>
      </c>
      <c r="B235" s="3">
        <v>92.637</v>
      </c>
    </row>
    <row r="236" spans="1:2">
      <c r="A236" s="2">
        <v>44002</v>
      </c>
      <c r="B236" s="3">
        <v>92.637</v>
      </c>
    </row>
    <row r="237" spans="1:2">
      <c r="A237" s="2">
        <v>44003</v>
      </c>
      <c r="B237" s="3">
        <v>92.637</v>
      </c>
    </row>
    <row r="238" spans="1:2">
      <c r="A238" s="2">
        <v>44004</v>
      </c>
      <c r="B238" s="3">
        <v>92.676</v>
      </c>
    </row>
    <row r="239" spans="1:2">
      <c r="A239" s="2">
        <v>44005</v>
      </c>
      <c r="B239" s="3">
        <v>92.854</v>
      </c>
    </row>
    <row r="240" spans="1:2">
      <c r="A240" s="2">
        <v>44006</v>
      </c>
      <c r="B240" s="3">
        <v>92.181</v>
      </c>
    </row>
    <row r="241" spans="1:2">
      <c r="A241" s="2">
        <v>44007</v>
      </c>
      <c r="B241" s="3">
        <v>92.181</v>
      </c>
    </row>
    <row r="242" spans="1:2">
      <c r="A242" s="2">
        <v>44008</v>
      </c>
      <c r="B242" s="3">
        <v>92.121</v>
      </c>
    </row>
    <row r="243" spans="1:2">
      <c r="A243" s="2">
        <v>44009</v>
      </c>
      <c r="B243" s="3">
        <v>92.121</v>
      </c>
    </row>
    <row r="244" spans="1:2">
      <c r="A244" s="2">
        <v>44010</v>
      </c>
      <c r="B244" s="3">
        <v>92.121</v>
      </c>
    </row>
    <row r="245" spans="1:2">
      <c r="A245" s="2">
        <v>44011</v>
      </c>
      <c r="B245" s="3">
        <v>92.006</v>
      </c>
    </row>
    <row r="246" spans="1:2">
      <c r="A246" s="2">
        <v>44012</v>
      </c>
      <c r="B246" s="3">
        <v>91.96</v>
      </c>
    </row>
    <row r="247" spans="1:2">
      <c r="A247" s="2">
        <v>44013</v>
      </c>
      <c r="B247" s="3">
        <v>91.96</v>
      </c>
    </row>
    <row r="248" spans="1:2">
      <c r="A248" s="2">
        <v>44014</v>
      </c>
      <c r="B248" s="3">
        <v>92.266</v>
      </c>
    </row>
    <row r="249" spans="1:2">
      <c r="A249" s="2">
        <v>44015</v>
      </c>
      <c r="B249" s="3">
        <v>92.335</v>
      </c>
    </row>
    <row r="250" spans="1:2">
      <c r="A250" s="2">
        <v>44016</v>
      </c>
      <c r="B250" s="3">
        <v>92.335</v>
      </c>
    </row>
    <row r="251" spans="1:2">
      <c r="A251" s="2">
        <v>44017</v>
      </c>
      <c r="B251" s="3">
        <v>92.335</v>
      </c>
    </row>
    <row r="252" spans="1:2">
      <c r="A252" s="2">
        <v>44018</v>
      </c>
      <c r="B252" s="3">
        <v>92.8</v>
      </c>
    </row>
    <row r="253" spans="1:2">
      <c r="A253" s="2">
        <v>44019</v>
      </c>
      <c r="B253" s="3">
        <v>92.877</v>
      </c>
    </row>
    <row r="254" spans="1:2">
      <c r="A254" s="2">
        <v>44020</v>
      </c>
      <c r="B254" s="3">
        <v>92.838</v>
      </c>
    </row>
    <row r="255" spans="1:2">
      <c r="A255" s="2">
        <v>44021</v>
      </c>
      <c r="B255" s="3">
        <v>92.691</v>
      </c>
    </row>
    <row r="256" spans="1:2">
      <c r="A256" s="2">
        <v>44022</v>
      </c>
      <c r="B256" s="3">
        <v>92.541</v>
      </c>
    </row>
    <row r="257" spans="1:2">
      <c r="A257" s="2">
        <v>44023</v>
      </c>
      <c r="B257" s="3">
        <v>92.541</v>
      </c>
    </row>
    <row r="258" spans="1:2">
      <c r="A258" s="2">
        <v>44024</v>
      </c>
      <c r="B258" s="3">
        <v>92.541</v>
      </c>
    </row>
    <row r="259" spans="1:2">
      <c r="A259" s="2">
        <v>44025</v>
      </c>
      <c r="B259" s="3">
        <v>92.601</v>
      </c>
    </row>
    <row r="260" spans="1:2">
      <c r="A260" s="2">
        <v>44026</v>
      </c>
      <c r="B260" s="3">
        <v>92.518</v>
      </c>
    </row>
    <row r="261" spans="1:2">
      <c r="A261" s="2">
        <v>44027</v>
      </c>
      <c r="B261" s="3">
        <v>92.752</v>
      </c>
    </row>
    <row r="262" spans="1:2">
      <c r="A262" s="2">
        <v>44028</v>
      </c>
      <c r="B262" s="3">
        <v>92.848</v>
      </c>
    </row>
    <row r="263" spans="1:2">
      <c r="A263" s="2">
        <v>44029</v>
      </c>
      <c r="B263" s="3">
        <v>92.99</v>
      </c>
    </row>
    <row r="264" spans="1:2">
      <c r="A264" s="2">
        <v>44030</v>
      </c>
      <c r="B264" s="3">
        <v>92.99</v>
      </c>
    </row>
    <row r="265" spans="1:2">
      <c r="A265" s="2">
        <v>44031</v>
      </c>
      <c r="B265" s="3">
        <v>92.99</v>
      </c>
    </row>
    <row r="266" spans="1:2">
      <c r="A266" s="2">
        <v>44032</v>
      </c>
      <c r="B266" s="3">
        <v>93.22</v>
      </c>
    </row>
    <row r="267" spans="1:2">
      <c r="A267" s="2">
        <v>44033</v>
      </c>
      <c r="B267" s="3">
        <v>93.575</v>
      </c>
    </row>
    <row r="268" spans="1:2">
      <c r="A268" s="2">
        <v>44034</v>
      </c>
      <c r="B268" s="3">
        <v>93.973</v>
      </c>
    </row>
    <row r="269" spans="1:2">
      <c r="A269" s="2">
        <v>44035</v>
      </c>
      <c r="B269" s="3">
        <v>94.115</v>
      </c>
    </row>
    <row r="270" spans="1:2">
      <c r="A270" s="2">
        <v>44036</v>
      </c>
      <c r="B270" s="3">
        <v>93.395</v>
      </c>
    </row>
    <row r="271" spans="1:2">
      <c r="A271" s="2">
        <v>44037</v>
      </c>
      <c r="B271" s="3">
        <v>93.395</v>
      </c>
    </row>
    <row r="272" spans="1:2">
      <c r="A272" s="2">
        <v>44038</v>
      </c>
      <c r="B272" s="3">
        <v>93.395</v>
      </c>
    </row>
    <row r="273" spans="1:2">
      <c r="A273" s="2">
        <v>44039</v>
      </c>
      <c r="B273" s="3">
        <v>93.407</v>
      </c>
    </row>
    <row r="274" spans="1:2">
      <c r="A274" s="2">
        <v>44040</v>
      </c>
      <c r="B274" s="3">
        <v>93.431</v>
      </c>
    </row>
    <row r="275" spans="1:2">
      <c r="A275" s="2">
        <v>44041</v>
      </c>
      <c r="B275" s="3">
        <v>93.474</v>
      </c>
    </row>
    <row r="276" spans="1:2">
      <c r="A276" s="2">
        <v>44042</v>
      </c>
      <c r="B276" s="3">
        <v>93.457</v>
      </c>
    </row>
    <row r="277" spans="1:2">
      <c r="A277" s="2">
        <v>44043</v>
      </c>
      <c r="B277" s="3">
        <v>93.52</v>
      </c>
    </row>
    <row r="278" spans="1:2">
      <c r="A278" s="2">
        <v>44044</v>
      </c>
      <c r="B278" s="3">
        <v>93.52</v>
      </c>
    </row>
    <row r="279" spans="1:2">
      <c r="A279" s="2">
        <v>44045</v>
      </c>
      <c r="B279" s="3">
        <v>93.52</v>
      </c>
    </row>
    <row r="280" spans="1:2">
      <c r="A280" s="2">
        <v>44046</v>
      </c>
      <c r="B280" s="3">
        <v>93.626</v>
      </c>
    </row>
    <row r="281" spans="1:2">
      <c r="A281" s="2">
        <v>44047</v>
      </c>
      <c r="B281" s="3">
        <v>93.846</v>
      </c>
    </row>
    <row r="282" spans="1:2">
      <c r="A282" s="2">
        <v>44048</v>
      </c>
      <c r="B282" s="3">
        <v>94.056</v>
      </c>
    </row>
    <row r="283" spans="1:2">
      <c r="A283" s="2">
        <v>44049</v>
      </c>
      <c r="B283" s="3">
        <v>94.235</v>
      </c>
    </row>
    <row r="284" spans="1:2">
      <c r="A284" s="2">
        <v>44050</v>
      </c>
      <c r="B284" s="3">
        <v>94.306</v>
      </c>
    </row>
    <row r="285" spans="1:2">
      <c r="A285" s="2">
        <v>44051</v>
      </c>
      <c r="B285" s="3">
        <v>94.306</v>
      </c>
    </row>
    <row r="286" spans="1:2">
      <c r="A286" s="2">
        <v>44052</v>
      </c>
      <c r="B286" s="3">
        <v>94.306</v>
      </c>
    </row>
    <row r="287" spans="1:2">
      <c r="A287" s="2">
        <v>44053</v>
      </c>
      <c r="B287" s="3">
        <v>94.459</v>
      </c>
    </row>
    <row r="288" spans="1:2">
      <c r="A288" s="2">
        <v>44054</v>
      </c>
      <c r="B288" s="3">
        <v>94.684</v>
      </c>
    </row>
    <row r="289" spans="1:2">
      <c r="A289" s="2">
        <v>44055</v>
      </c>
      <c r="B289" s="3">
        <v>94.799</v>
      </c>
    </row>
    <row r="290" spans="1:2">
      <c r="A290" s="2">
        <v>44056</v>
      </c>
      <c r="B290" s="3">
        <v>94.825</v>
      </c>
    </row>
    <row r="291" spans="1:2">
      <c r="A291" s="2">
        <v>44057</v>
      </c>
      <c r="B291" s="3">
        <v>94.789</v>
      </c>
    </row>
    <row r="292" spans="1:2">
      <c r="A292" s="2">
        <v>44058</v>
      </c>
      <c r="B292" s="3">
        <v>94.789</v>
      </c>
    </row>
    <row r="293" spans="1:2">
      <c r="A293" s="2">
        <v>44059</v>
      </c>
      <c r="B293" s="3">
        <v>94.789</v>
      </c>
    </row>
    <row r="294" spans="1:2">
      <c r="A294" s="2">
        <v>44060</v>
      </c>
      <c r="B294" s="3">
        <v>94.825</v>
      </c>
    </row>
    <row r="295" spans="1:2">
      <c r="A295" s="2">
        <v>44061</v>
      </c>
      <c r="B295" s="3">
        <v>94.816</v>
      </c>
    </row>
    <row r="296" spans="1:2">
      <c r="A296" s="2">
        <v>44062</v>
      </c>
      <c r="B296" s="3">
        <v>94.853</v>
      </c>
    </row>
    <row r="297" spans="1:2">
      <c r="A297" s="2">
        <v>44063</v>
      </c>
      <c r="B297" s="3">
        <v>94.831</v>
      </c>
    </row>
    <row r="298" spans="1:2">
      <c r="A298" s="2">
        <v>44064</v>
      </c>
      <c r="B298" s="3">
        <v>94.91</v>
      </c>
    </row>
    <row r="299" spans="1:2">
      <c r="A299" s="2">
        <v>44065</v>
      </c>
      <c r="B299" s="3">
        <v>94.91</v>
      </c>
    </row>
    <row r="300" spans="1:2">
      <c r="A300" s="2">
        <v>44066</v>
      </c>
      <c r="B300" s="3">
        <v>94.91</v>
      </c>
    </row>
    <row r="301" spans="1:2">
      <c r="A301" s="2">
        <v>44067</v>
      </c>
      <c r="B301" s="3">
        <v>95.047</v>
      </c>
    </row>
    <row r="302" spans="1:2">
      <c r="A302" s="2">
        <v>44068</v>
      </c>
      <c r="B302" s="3">
        <v>94.461</v>
      </c>
    </row>
    <row r="303" spans="1:2">
      <c r="A303" s="2">
        <v>44069</v>
      </c>
      <c r="B303" s="3">
        <v>94.53</v>
      </c>
    </row>
    <row r="304" spans="1:2">
      <c r="A304" s="2">
        <v>44070</v>
      </c>
      <c r="B304" s="3">
        <v>94.598</v>
      </c>
    </row>
    <row r="305" spans="1:2">
      <c r="A305" s="2">
        <v>44071</v>
      </c>
      <c r="B305" s="3">
        <v>94.78</v>
      </c>
    </row>
    <row r="306" spans="1:2">
      <c r="A306" s="2">
        <v>44072</v>
      </c>
      <c r="B306" s="3">
        <v>94.78</v>
      </c>
    </row>
    <row r="307" spans="1:2">
      <c r="A307" s="2">
        <v>44073</v>
      </c>
      <c r="B307" s="3">
        <v>94.78</v>
      </c>
    </row>
    <row r="308" spans="1:2">
      <c r="A308" s="2">
        <v>44074</v>
      </c>
      <c r="B308" s="3">
        <v>94.893</v>
      </c>
    </row>
    <row r="309" spans="1:2">
      <c r="A309" s="2">
        <v>44075</v>
      </c>
      <c r="B309" s="3">
        <v>95.085</v>
      </c>
    </row>
    <row r="310" spans="1:2">
      <c r="A310" s="2">
        <v>44076</v>
      </c>
      <c r="B310" s="3">
        <v>95.327</v>
      </c>
    </row>
    <row r="311" spans="1:2">
      <c r="A311" s="2">
        <v>44077</v>
      </c>
      <c r="B311" s="3">
        <v>95.362</v>
      </c>
    </row>
    <row r="312" spans="1:2">
      <c r="A312" s="2">
        <v>44078</v>
      </c>
      <c r="B312" s="3">
        <v>95.223</v>
      </c>
    </row>
    <row r="313" spans="1:2">
      <c r="A313" s="2">
        <v>44079</v>
      </c>
      <c r="B313" s="3">
        <v>95.223</v>
      </c>
    </row>
    <row r="314" spans="1:2">
      <c r="A314" s="2">
        <v>44080</v>
      </c>
      <c r="B314" s="3">
        <v>95.223</v>
      </c>
    </row>
    <row r="315" spans="1:2">
      <c r="A315" s="2">
        <v>44081</v>
      </c>
      <c r="B315" s="3">
        <v>95.237</v>
      </c>
    </row>
    <row r="316" spans="1:2">
      <c r="A316" s="2">
        <v>44082</v>
      </c>
      <c r="B316" s="3">
        <v>95.097</v>
      </c>
    </row>
    <row r="317" spans="1:2">
      <c r="A317" s="2">
        <v>44083</v>
      </c>
      <c r="B317" s="3">
        <v>94.982</v>
      </c>
    </row>
    <row r="318" spans="1:2">
      <c r="A318" s="2">
        <v>44084</v>
      </c>
      <c r="B318" s="3">
        <v>95.004</v>
      </c>
    </row>
    <row r="319" spans="1:2">
      <c r="A319" s="2">
        <v>44085</v>
      </c>
      <c r="B319" s="3">
        <v>94.964</v>
      </c>
    </row>
    <row r="320" spans="1:2">
      <c r="A320" s="2">
        <v>44086</v>
      </c>
      <c r="B320" s="3">
        <v>94.964</v>
      </c>
    </row>
    <row r="321" spans="1:2">
      <c r="A321" s="2">
        <v>44087</v>
      </c>
      <c r="B321" s="3">
        <v>94.964</v>
      </c>
    </row>
    <row r="322" spans="1:2">
      <c r="A322" s="2">
        <v>44088</v>
      </c>
      <c r="B322" s="3">
        <v>94.962</v>
      </c>
    </row>
    <row r="323" spans="1:2">
      <c r="A323" s="2">
        <v>44089</v>
      </c>
      <c r="B323" s="3">
        <v>94.923</v>
      </c>
    </row>
    <row r="324" spans="1:2">
      <c r="A324" s="2">
        <v>44090</v>
      </c>
      <c r="B324" s="3">
        <v>94.986</v>
      </c>
    </row>
    <row r="325" spans="1:2">
      <c r="A325" s="2">
        <v>44091</v>
      </c>
      <c r="B325" s="3">
        <v>94.922</v>
      </c>
    </row>
    <row r="326" spans="1:2">
      <c r="A326" s="2">
        <v>44092</v>
      </c>
      <c r="B326" s="3">
        <v>94.931</v>
      </c>
    </row>
    <row r="327" spans="1:2">
      <c r="A327" s="2">
        <v>44093</v>
      </c>
      <c r="B327" s="3">
        <v>94.931</v>
      </c>
    </row>
    <row r="328" spans="1:2">
      <c r="A328" s="2">
        <v>44094</v>
      </c>
      <c r="B328" s="3">
        <v>94.931</v>
      </c>
    </row>
    <row r="329" spans="1:2">
      <c r="A329" s="2">
        <v>44095</v>
      </c>
      <c r="B329" s="3">
        <v>94.629</v>
      </c>
    </row>
    <row r="330" spans="1:2">
      <c r="A330" s="2">
        <v>44096</v>
      </c>
      <c r="B330" s="3">
        <v>94.452</v>
      </c>
    </row>
    <row r="331" spans="1:2">
      <c r="A331" s="2">
        <v>44097</v>
      </c>
      <c r="B331" s="3">
        <v>94.373</v>
      </c>
    </row>
    <row r="332" spans="1:2">
      <c r="A332" s="2">
        <v>44098</v>
      </c>
      <c r="B332" s="3">
        <v>94.04</v>
      </c>
    </row>
    <row r="333" spans="1:2">
      <c r="A333" s="2">
        <v>44099</v>
      </c>
      <c r="B333" s="3">
        <v>92.962</v>
      </c>
    </row>
    <row r="334" spans="1:2">
      <c r="A334" s="2">
        <v>44100</v>
      </c>
      <c r="B334" s="3">
        <v>92.962</v>
      </c>
    </row>
    <row r="335" spans="1:2">
      <c r="A335" s="2">
        <v>44101</v>
      </c>
      <c r="B335" s="3">
        <v>92.962</v>
      </c>
    </row>
    <row r="336" spans="1:2">
      <c r="A336" s="2">
        <v>44102</v>
      </c>
      <c r="B336" s="3">
        <v>92.769</v>
      </c>
    </row>
    <row r="337" spans="1:2">
      <c r="A337" s="2">
        <v>44103</v>
      </c>
      <c r="B337" s="3">
        <v>92.823</v>
      </c>
    </row>
    <row r="338" spans="1:2">
      <c r="A338" s="2">
        <v>44104</v>
      </c>
      <c r="B338" s="3">
        <v>92.985</v>
      </c>
    </row>
    <row r="339" spans="1:2">
      <c r="A339" s="2">
        <v>44105</v>
      </c>
      <c r="B339" s="3">
        <v>92.985</v>
      </c>
    </row>
    <row r="340" spans="1:2">
      <c r="A340" s="2">
        <v>44106</v>
      </c>
      <c r="B340" s="3">
        <v>92.985</v>
      </c>
    </row>
    <row r="341" spans="1:2">
      <c r="A341" s="2">
        <v>44107</v>
      </c>
      <c r="B341" s="3">
        <v>92.985</v>
      </c>
    </row>
    <row r="342" spans="1:2">
      <c r="A342" s="2">
        <v>44108</v>
      </c>
      <c r="B342" s="3">
        <v>92.985</v>
      </c>
    </row>
    <row r="343" spans="1:2">
      <c r="A343" s="2">
        <v>44109</v>
      </c>
      <c r="B343" s="3">
        <v>93.288</v>
      </c>
    </row>
    <row r="344" spans="1:2">
      <c r="A344" s="2">
        <v>44110</v>
      </c>
      <c r="B344" s="3">
        <v>93.528</v>
      </c>
    </row>
    <row r="345" spans="1:2">
      <c r="A345" s="2">
        <v>44111</v>
      </c>
      <c r="B345" s="3">
        <v>93.606</v>
      </c>
    </row>
    <row r="346" spans="1:2">
      <c r="A346" s="2">
        <v>44112</v>
      </c>
      <c r="B346" s="3">
        <v>93.824</v>
      </c>
    </row>
    <row r="347" spans="1:2">
      <c r="A347" s="2">
        <v>44113</v>
      </c>
      <c r="B347" s="3">
        <v>93.947</v>
      </c>
    </row>
    <row r="348" spans="1:2">
      <c r="A348" s="2">
        <v>44114</v>
      </c>
      <c r="B348" s="3">
        <v>93.947</v>
      </c>
    </row>
    <row r="349" spans="1:2">
      <c r="A349" s="2">
        <v>44115</v>
      </c>
      <c r="B349" s="3">
        <v>93.947</v>
      </c>
    </row>
    <row r="350" spans="1:2">
      <c r="A350" s="2">
        <v>44116</v>
      </c>
      <c r="B350" s="3">
        <v>93.992</v>
      </c>
    </row>
    <row r="351" spans="1:2">
      <c r="A351" s="2">
        <v>44117</v>
      </c>
      <c r="B351" s="3">
        <v>93.992</v>
      </c>
    </row>
    <row r="352" spans="1:2">
      <c r="A352" s="2">
        <v>44118</v>
      </c>
      <c r="B352" s="3">
        <v>93.969</v>
      </c>
    </row>
    <row r="353" spans="1:2">
      <c r="A353" s="2">
        <v>44119</v>
      </c>
      <c r="B353" s="3">
        <v>93.73</v>
      </c>
    </row>
    <row r="354" spans="1:2">
      <c r="A354" s="2">
        <v>44120</v>
      </c>
      <c r="B354" s="3">
        <v>93.706</v>
      </c>
    </row>
    <row r="355" spans="1:2">
      <c r="A355" s="2">
        <v>44121</v>
      </c>
      <c r="B355" s="3">
        <v>93.706</v>
      </c>
    </row>
    <row r="356" spans="1:2">
      <c r="A356" s="2">
        <v>44122</v>
      </c>
      <c r="B356" s="3">
        <v>93.706</v>
      </c>
    </row>
    <row r="357" spans="1:2">
      <c r="A357" s="2">
        <v>44123</v>
      </c>
      <c r="B357" s="3">
        <v>93.783</v>
      </c>
    </row>
    <row r="358" spans="1:2">
      <c r="A358" s="2">
        <v>44124</v>
      </c>
      <c r="B358" s="3">
        <v>93.761</v>
      </c>
    </row>
    <row r="359" spans="1:2">
      <c r="A359" s="2">
        <v>44125</v>
      </c>
      <c r="B359" s="3">
        <v>93.815</v>
      </c>
    </row>
    <row r="360" spans="1:2">
      <c r="A360" s="2">
        <v>44126</v>
      </c>
      <c r="B360" s="3">
        <v>93.791</v>
      </c>
    </row>
    <row r="361" spans="1:2">
      <c r="A361" s="2">
        <v>44127</v>
      </c>
      <c r="B361" s="3">
        <v>93.109</v>
      </c>
    </row>
    <row r="362" spans="1:2">
      <c r="A362" s="2">
        <v>44128</v>
      </c>
      <c r="B362" s="3">
        <v>93.109</v>
      </c>
    </row>
    <row r="363" spans="1:2">
      <c r="A363" s="2">
        <v>44129</v>
      </c>
      <c r="B363" s="3">
        <v>93.109</v>
      </c>
    </row>
    <row r="364" spans="1:2">
      <c r="A364" s="2">
        <v>44130</v>
      </c>
      <c r="B364" s="3">
        <v>93.109</v>
      </c>
    </row>
    <row r="365" spans="1:2">
      <c r="A365" s="2">
        <v>44131</v>
      </c>
      <c r="B365" s="3">
        <v>93.163</v>
      </c>
    </row>
    <row r="366" spans="1:2">
      <c r="A366" s="2">
        <v>44132</v>
      </c>
      <c r="B366" s="3">
        <v>93.001</v>
      </c>
    </row>
    <row r="367" spans="1:2">
      <c r="A367" s="2">
        <v>44133</v>
      </c>
      <c r="B367" s="3">
        <v>92.909</v>
      </c>
    </row>
    <row r="368" spans="1:2">
      <c r="A368" s="2">
        <v>44134</v>
      </c>
      <c r="B368" s="3">
        <v>92.833</v>
      </c>
    </row>
    <row r="369" spans="1:2">
      <c r="A369" s="2">
        <v>44135</v>
      </c>
      <c r="B369" s="3">
        <v>92.833</v>
      </c>
    </row>
    <row r="370" spans="1:2">
      <c r="A370" s="2">
        <v>44136</v>
      </c>
      <c r="B370" s="3">
        <v>92.833</v>
      </c>
    </row>
    <row r="371" spans="1:2">
      <c r="A371" s="2">
        <v>44137</v>
      </c>
      <c r="B371" s="3">
        <v>92.849</v>
      </c>
    </row>
    <row r="372" spans="1:2">
      <c r="A372" s="2">
        <v>44138</v>
      </c>
      <c r="B372" s="3">
        <v>93.122</v>
      </c>
    </row>
    <row r="373" spans="1:2">
      <c r="A373" s="2">
        <v>44139</v>
      </c>
      <c r="B373" s="3">
        <v>93.465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039"/>
  <sheetViews>
    <sheetView tabSelected="1" zoomScale="126" zoomScaleNormal="126" workbookViewId="0">
      <selection activeCell="G2033" sqref="G2033"/>
    </sheetView>
  </sheetViews>
  <sheetFormatPr defaultColWidth="9" defaultRowHeight="14.8" outlineLevelCol="4"/>
  <cols>
    <col min="1" max="1" width="14.2279411764706" customWidth="1"/>
    <col min="2" max="2" width="31.0955882352941" customWidth="1"/>
  </cols>
  <sheetData>
    <row r="1" spans="1:2">
      <c r="A1" s="1" t="s">
        <v>81</v>
      </c>
      <c r="B1" s="1" t="s">
        <v>19</v>
      </c>
    </row>
    <row r="2" spans="1:2">
      <c r="A2" s="2">
        <v>42111</v>
      </c>
      <c r="B2" s="3">
        <v>10</v>
      </c>
    </row>
    <row r="3" spans="1:2">
      <c r="A3" s="2">
        <v>42112</v>
      </c>
      <c r="B3" s="3">
        <v>10</v>
      </c>
    </row>
    <row r="4" spans="1:2">
      <c r="A4" s="2">
        <v>42113</v>
      </c>
      <c r="B4" s="3">
        <v>10</v>
      </c>
    </row>
    <row r="5" spans="1:2">
      <c r="A5" s="2">
        <v>42114</v>
      </c>
      <c r="B5" s="3">
        <v>9.641</v>
      </c>
    </row>
    <row r="6" spans="1:2">
      <c r="A6" s="2">
        <v>42115</v>
      </c>
      <c r="B6" s="3">
        <v>9.968</v>
      </c>
    </row>
    <row r="7" spans="1:2">
      <c r="A7" s="2">
        <v>42116</v>
      </c>
      <c r="B7" s="3">
        <v>10.121</v>
      </c>
    </row>
    <row r="8" spans="1:2">
      <c r="A8" s="2">
        <v>42117</v>
      </c>
      <c r="B8" s="3">
        <v>10.08</v>
      </c>
    </row>
    <row r="9" spans="1:2">
      <c r="A9" s="2">
        <v>42118</v>
      </c>
      <c r="B9" s="3">
        <v>10.093</v>
      </c>
    </row>
    <row r="10" spans="1:2">
      <c r="A10" s="2">
        <v>42119</v>
      </c>
      <c r="B10" s="3">
        <v>10.093</v>
      </c>
    </row>
    <row r="11" spans="1:2">
      <c r="A11" s="2">
        <v>42120</v>
      </c>
      <c r="B11" s="3">
        <v>10.093</v>
      </c>
    </row>
    <row r="12" spans="1:2">
      <c r="A12" s="2">
        <v>42121</v>
      </c>
      <c r="B12" s="3">
        <v>10.178</v>
      </c>
    </row>
    <row r="13" spans="1:2">
      <c r="A13" s="2">
        <v>42122</v>
      </c>
      <c r="B13" s="3">
        <v>10.078</v>
      </c>
    </row>
    <row r="14" spans="1:2">
      <c r="A14" s="2">
        <v>42123</v>
      </c>
      <c r="B14" s="3">
        <v>10.053</v>
      </c>
    </row>
    <row r="15" spans="1:2">
      <c r="A15" s="2">
        <v>42124</v>
      </c>
      <c r="B15" s="3">
        <v>10.036</v>
      </c>
    </row>
    <row r="16" spans="1:2">
      <c r="A16" s="2">
        <v>42125</v>
      </c>
      <c r="B16" s="3">
        <v>10.036</v>
      </c>
    </row>
    <row r="17" spans="1:2">
      <c r="A17" s="2">
        <v>42126</v>
      </c>
      <c r="B17" s="3">
        <v>10.036</v>
      </c>
    </row>
    <row r="18" spans="1:2">
      <c r="A18" s="2">
        <v>42127</v>
      </c>
      <c r="B18" s="3">
        <v>10.036</v>
      </c>
    </row>
    <row r="19" spans="1:2">
      <c r="A19" s="2">
        <v>42128</v>
      </c>
      <c r="B19" s="3">
        <v>10.071</v>
      </c>
    </row>
    <row r="20" spans="1:2">
      <c r="A20" s="2">
        <v>42129</v>
      </c>
      <c r="B20" s="3">
        <v>9.846</v>
      </c>
    </row>
    <row r="21" spans="1:2">
      <c r="A21" s="2">
        <v>42130</v>
      </c>
      <c r="B21" s="3">
        <v>9.73</v>
      </c>
    </row>
    <row r="22" spans="1:2">
      <c r="A22" s="2">
        <v>42131</v>
      </c>
      <c r="B22" s="3">
        <v>9.495</v>
      </c>
    </row>
    <row r="23" spans="1:2">
      <c r="A23" s="2">
        <v>42132</v>
      </c>
      <c r="B23" s="3">
        <v>9.762</v>
      </c>
    </row>
    <row r="24" spans="1:2">
      <c r="A24" s="2">
        <v>42133</v>
      </c>
      <c r="B24" s="3">
        <v>9.762</v>
      </c>
    </row>
    <row r="25" spans="1:2">
      <c r="A25" s="2">
        <v>42134</v>
      </c>
      <c r="B25" s="3">
        <v>9.762</v>
      </c>
    </row>
    <row r="26" spans="1:2">
      <c r="A26" s="2">
        <v>42135</v>
      </c>
      <c r="B26" s="3">
        <v>9.907</v>
      </c>
    </row>
    <row r="27" spans="1:2">
      <c r="A27" s="2">
        <v>42136</v>
      </c>
      <c r="B27" s="3">
        <v>9.852</v>
      </c>
    </row>
    <row r="28" spans="1:2">
      <c r="A28" s="2">
        <v>42137</v>
      </c>
      <c r="B28" s="3">
        <v>9.759</v>
      </c>
    </row>
    <row r="29" spans="1:2">
      <c r="A29" s="2">
        <v>42138</v>
      </c>
      <c r="B29" s="3">
        <v>9.743</v>
      </c>
    </row>
    <row r="30" spans="1:2">
      <c r="A30" s="2">
        <v>42139</v>
      </c>
      <c r="B30" s="3">
        <v>9.896</v>
      </c>
    </row>
    <row r="31" spans="1:2">
      <c r="A31" s="2">
        <v>42140</v>
      </c>
      <c r="B31" s="3">
        <v>9.896</v>
      </c>
    </row>
    <row r="32" spans="1:2">
      <c r="A32" s="2">
        <v>42141</v>
      </c>
      <c r="B32" s="3">
        <v>9.896</v>
      </c>
    </row>
    <row r="33" spans="1:2">
      <c r="A33" s="2">
        <v>42142</v>
      </c>
      <c r="B33" s="3">
        <v>9.876</v>
      </c>
    </row>
    <row r="34" spans="1:2">
      <c r="A34" s="2">
        <v>42143</v>
      </c>
      <c r="B34" s="3">
        <v>10.023</v>
      </c>
    </row>
    <row r="35" spans="1:2">
      <c r="A35" s="2">
        <v>42144</v>
      </c>
      <c r="B35" s="3">
        <v>9.956</v>
      </c>
    </row>
    <row r="36" spans="1:2">
      <c r="A36" s="2">
        <v>42145</v>
      </c>
      <c r="B36" s="3">
        <v>9.907</v>
      </c>
    </row>
    <row r="37" spans="1:2">
      <c r="A37" s="2">
        <v>42146</v>
      </c>
      <c r="B37" s="3">
        <v>10.07</v>
      </c>
    </row>
    <row r="38" spans="1:2">
      <c r="A38" s="2">
        <v>42147</v>
      </c>
      <c r="B38" s="3">
        <v>10.07</v>
      </c>
    </row>
    <row r="39" spans="1:2">
      <c r="A39" s="2">
        <v>42148</v>
      </c>
      <c r="B39" s="3">
        <v>10.07</v>
      </c>
    </row>
    <row r="40" spans="1:2">
      <c r="A40" s="2">
        <v>42149</v>
      </c>
      <c r="B40" s="3">
        <v>10.07</v>
      </c>
    </row>
    <row r="41" spans="1:2">
      <c r="A41" s="2">
        <v>42150</v>
      </c>
      <c r="B41" s="3">
        <v>10.31</v>
      </c>
    </row>
    <row r="42" spans="1:2">
      <c r="A42" s="2">
        <v>42151</v>
      </c>
      <c r="B42" s="3">
        <v>10.331</v>
      </c>
    </row>
    <row r="43" spans="1:2">
      <c r="A43" s="2">
        <v>42152</v>
      </c>
      <c r="B43" s="3">
        <v>10.057</v>
      </c>
    </row>
    <row r="44" spans="1:2">
      <c r="A44" s="2">
        <v>42153</v>
      </c>
      <c r="B44" s="3">
        <v>10.078</v>
      </c>
    </row>
    <row r="45" spans="1:2">
      <c r="A45" s="2">
        <v>42154</v>
      </c>
      <c r="B45" s="3">
        <v>10.078</v>
      </c>
    </row>
    <row r="46" spans="1:2">
      <c r="A46" s="2">
        <v>42155</v>
      </c>
      <c r="B46" s="3">
        <v>10.078</v>
      </c>
    </row>
    <row r="47" spans="1:2">
      <c r="A47" s="2">
        <v>42156</v>
      </c>
      <c r="B47" s="3">
        <v>10.17</v>
      </c>
    </row>
    <row r="48" spans="1:2">
      <c r="A48" s="2">
        <v>42157</v>
      </c>
      <c r="B48" s="3">
        <v>10.065</v>
      </c>
    </row>
    <row r="49" spans="1:2">
      <c r="A49" s="2">
        <v>42158</v>
      </c>
      <c r="B49" s="3">
        <v>10.008</v>
      </c>
    </row>
    <row r="50" spans="1:2">
      <c r="A50" s="2">
        <v>42159</v>
      </c>
      <c r="B50" s="3">
        <v>9.955</v>
      </c>
    </row>
    <row r="51" spans="1:2">
      <c r="A51" s="2">
        <v>42160</v>
      </c>
      <c r="B51" s="3">
        <v>9.855</v>
      </c>
    </row>
    <row r="52" spans="1:2">
      <c r="A52" s="2">
        <v>42161</v>
      </c>
      <c r="B52" s="3">
        <v>9.855</v>
      </c>
    </row>
    <row r="53" spans="1:2">
      <c r="A53" s="2">
        <v>42162</v>
      </c>
      <c r="B53" s="3">
        <v>9.855</v>
      </c>
    </row>
    <row r="54" spans="1:2">
      <c r="A54" s="2">
        <v>42163</v>
      </c>
      <c r="B54" s="3">
        <v>9.793</v>
      </c>
    </row>
    <row r="55" spans="1:2">
      <c r="A55" s="2">
        <v>42164</v>
      </c>
      <c r="B55" s="3">
        <v>9.561</v>
      </c>
    </row>
    <row r="56" spans="1:2">
      <c r="A56" s="2">
        <v>42165</v>
      </c>
      <c r="B56" s="3">
        <v>9.507</v>
      </c>
    </row>
    <row r="57" spans="1:2">
      <c r="A57" s="2">
        <v>42166</v>
      </c>
      <c r="B57" s="3">
        <v>9.543</v>
      </c>
    </row>
    <row r="58" spans="1:2">
      <c r="A58" s="2">
        <v>42167</v>
      </c>
      <c r="B58" s="3">
        <v>9.798</v>
      </c>
    </row>
    <row r="59" spans="1:2">
      <c r="A59" s="2">
        <v>42168</v>
      </c>
      <c r="B59" s="3">
        <v>9.798</v>
      </c>
    </row>
    <row r="60" spans="1:2">
      <c r="A60" s="2">
        <v>42169</v>
      </c>
      <c r="B60" s="3">
        <v>9.798</v>
      </c>
    </row>
    <row r="61" spans="1:2">
      <c r="A61" s="2">
        <v>42170</v>
      </c>
      <c r="B61" s="3">
        <v>9.68</v>
      </c>
    </row>
    <row r="62" spans="1:2">
      <c r="A62" s="2">
        <v>42171</v>
      </c>
      <c r="B62" s="3">
        <v>9.484</v>
      </c>
    </row>
    <row r="63" spans="1:2">
      <c r="A63" s="2">
        <v>42172</v>
      </c>
      <c r="B63" s="3">
        <v>9.609</v>
      </c>
    </row>
    <row r="64" spans="1:2">
      <c r="A64" s="2">
        <v>42173</v>
      </c>
      <c r="B64" s="3">
        <v>9.557</v>
      </c>
    </row>
    <row r="65" spans="1:2">
      <c r="A65" s="2">
        <v>42174</v>
      </c>
      <c r="B65" s="3">
        <v>9.495</v>
      </c>
    </row>
    <row r="66" spans="1:2">
      <c r="A66" s="2">
        <v>42175</v>
      </c>
      <c r="B66" s="3">
        <v>9.495</v>
      </c>
    </row>
    <row r="67" spans="1:2">
      <c r="A67" s="2">
        <v>42176</v>
      </c>
      <c r="B67" s="3">
        <v>9.495</v>
      </c>
    </row>
    <row r="68" spans="1:2">
      <c r="A68" s="2">
        <v>42177</v>
      </c>
      <c r="B68" s="3">
        <v>9.511</v>
      </c>
    </row>
    <row r="69" spans="1:2">
      <c r="A69" s="2">
        <v>42178</v>
      </c>
      <c r="B69" s="3">
        <v>9.647</v>
      </c>
    </row>
    <row r="70" spans="1:2">
      <c r="A70" s="2">
        <v>42179</v>
      </c>
      <c r="B70" s="3">
        <v>9.699</v>
      </c>
    </row>
    <row r="71" spans="1:2">
      <c r="A71" s="2">
        <v>42180</v>
      </c>
      <c r="B71" s="3">
        <v>9.602</v>
      </c>
    </row>
    <row r="72" spans="1:2">
      <c r="A72" s="2">
        <v>42181</v>
      </c>
      <c r="B72" s="3">
        <v>9.359</v>
      </c>
    </row>
    <row r="73" spans="1:2">
      <c r="A73" s="2">
        <v>42182</v>
      </c>
      <c r="B73" s="3">
        <v>9.359</v>
      </c>
    </row>
    <row r="74" spans="1:2">
      <c r="A74" s="2">
        <v>42183</v>
      </c>
      <c r="B74" s="3">
        <v>9.359</v>
      </c>
    </row>
    <row r="75" spans="1:2">
      <c r="A75" s="2">
        <v>42184</v>
      </c>
      <c r="B75" s="3">
        <v>8.969</v>
      </c>
    </row>
    <row r="76" spans="1:2">
      <c r="A76" s="2">
        <v>42185</v>
      </c>
      <c r="B76" s="3">
        <v>9.188</v>
      </c>
    </row>
    <row r="77" spans="1:2">
      <c r="A77" s="2">
        <v>42186</v>
      </c>
      <c r="B77" s="3">
        <v>9.188</v>
      </c>
    </row>
    <row r="78" spans="1:2">
      <c r="A78" s="2">
        <v>42187</v>
      </c>
      <c r="B78" s="3">
        <v>9.034</v>
      </c>
    </row>
    <row r="79" spans="1:2">
      <c r="A79" s="2">
        <v>42188</v>
      </c>
      <c r="B79" s="3">
        <v>8.771</v>
      </c>
    </row>
    <row r="80" spans="1:2">
      <c r="A80" s="2">
        <v>42189</v>
      </c>
      <c r="B80" s="3">
        <v>8.771</v>
      </c>
    </row>
    <row r="81" spans="1:2">
      <c r="A81" s="2">
        <v>42190</v>
      </c>
      <c r="B81" s="3">
        <v>8.771</v>
      </c>
    </row>
    <row r="82" spans="1:2">
      <c r="A82" s="2">
        <v>42191</v>
      </c>
      <c r="B82" s="3">
        <v>8.128</v>
      </c>
    </row>
    <row r="83" spans="1:2">
      <c r="A83" s="2">
        <v>42192</v>
      </c>
      <c r="B83" s="3">
        <v>7.783</v>
      </c>
    </row>
    <row r="84" spans="1:2">
      <c r="A84" s="2">
        <v>42193</v>
      </c>
      <c r="B84" s="3">
        <v>7.148</v>
      </c>
    </row>
    <row r="85" spans="1:2">
      <c r="A85" s="2">
        <v>42194</v>
      </c>
      <c r="B85" s="3">
        <v>7.999</v>
      </c>
    </row>
    <row r="86" spans="1:2">
      <c r="A86" s="2">
        <v>42195</v>
      </c>
      <c r="B86" s="3">
        <v>8.382</v>
      </c>
    </row>
    <row r="87" spans="1:2">
      <c r="A87" s="2">
        <v>42196</v>
      </c>
      <c r="B87" s="3">
        <v>8.382</v>
      </c>
    </row>
    <row r="88" spans="1:2">
      <c r="A88" s="2">
        <v>42197</v>
      </c>
      <c r="B88" s="3">
        <v>8.382</v>
      </c>
    </row>
    <row r="89" spans="1:2">
      <c r="A89" s="2">
        <v>42198</v>
      </c>
      <c r="B89" s="3">
        <v>8.583</v>
      </c>
    </row>
    <row r="90" spans="1:2">
      <c r="A90" s="2">
        <v>42199</v>
      </c>
      <c r="B90" s="3">
        <v>8.524</v>
      </c>
    </row>
    <row r="91" spans="1:2">
      <c r="A91" s="2">
        <v>42200</v>
      </c>
      <c r="B91" s="3">
        <v>8.323</v>
      </c>
    </row>
    <row r="92" spans="1:2">
      <c r="A92" s="2">
        <v>42201</v>
      </c>
      <c r="B92" s="3">
        <v>8.48</v>
      </c>
    </row>
    <row r="93" spans="1:2">
      <c r="A93" s="2">
        <v>42202</v>
      </c>
      <c r="B93" s="3">
        <v>8.622</v>
      </c>
    </row>
    <row r="94" spans="1:2">
      <c r="A94" s="2">
        <v>42203</v>
      </c>
      <c r="B94" s="3">
        <v>8.622</v>
      </c>
    </row>
    <row r="95" spans="1:2">
      <c r="A95" s="2">
        <v>42204</v>
      </c>
      <c r="B95" s="3">
        <v>8.622</v>
      </c>
    </row>
    <row r="96" spans="1:2">
      <c r="A96" s="2">
        <v>42205</v>
      </c>
      <c r="B96" s="3">
        <v>8.615</v>
      </c>
    </row>
    <row r="97" spans="1:2">
      <c r="A97" s="2">
        <v>42206</v>
      </c>
      <c r="B97" s="3">
        <v>8.68</v>
      </c>
    </row>
    <row r="98" spans="1:2">
      <c r="A98" s="2">
        <v>42207</v>
      </c>
      <c r="B98" s="3">
        <v>8.554</v>
      </c>
    </row>
    <row r="99" spans="1:2">
      <c r="A99" s="2">
        <v>42208</v>
      </c>
      <c r="B99" s="3">
        <v>8.598</v>
      </c>
    </row>
    <row r="100" spans="1:2">
      <c r="A100" s="2">
        <v>42209</v>
      </c>
      <c r="B100" s="3">
        <v>8.509</v>
      </c>
    </row>
    <row r="101" spans="1:2">
      <c r="A101" s="2">
        <v>42210</v>
      </c>
      <c r="B101" s="3">
        <v>8.509</v>
      </c>
    </row>
    <row r="102" spans="1:2">
      <c r="A102" s="2">
        <v>42211</v>
      </c>
      <c r="B102" s="3">
        <v>8.509</v>
      </c>
    </row>
    <row r="103" spans="1:2">
      <c r="A103" s="2">
        <v>42212</v>
      </c>
      <c r="B103" s="3">
        <v>8.057</v>
      </c>
    </row>
    <row r="104" spans="1:2">
      <c r="A104" s="2">
        <v>42213</v>
      </c>
      <c r="B104" s="3">
        <v>8.045</v>
      </c>
    </row>
    <row r="105" spans="1:2">
      <c r="A105" s="2">
        <v>42214</v>
      </c>
      <c r="B105" s="3">
        <v>8.116</v>
      </c>
    </row>
    <row r="106" spans="1:2">
      <c r="A106" s="2">
        <v>42215</v>
      </c>
      <c r="B106" s="3">
        <v>8.062</v>
      </c>
    </row>
    <row r="107" spans="1:2">
      <c r="A107" s="2">
        <v>42216</v>
      </c>
      <c r="B107" s="3">
        <v>8.113</v>
      </c>
    </row>
    <row r="108" spans="1:2">
      <c r="A108" s="2">
        <v>42217</v>
      </c>
      <c r="B108" s="3">
        <v>8.113</v>
      </c>
    </row>
    <row r="109" spans="1:2">
      <c r="A109" s="2">
        <v>42218</v>
      </c>
      <c r="B109" s="3">
        <v>8.113</v>
      </c>
    </row>
    <row r="110" spans="1:2">
      <c r="A110" s="2">
        <v>42219</v>
      </c>
      <c r="B110" s="3">
        <v>7.983</v>
      </c>
    </row>
    <row r="111" spans="1:2">
      <c r="A111" s="2">
        <v>42220</v>
      </c>
      <c r="B111" s="3">
        <v>7.99</v>
      </c>
    </row>
    <row r="112" spans="1:2">
      <c r="A112" s="2">
        <v>42221</v>
      </c>
      <c r="B112" s="3">
        <v>7.997</v>
      </c>
    </row>
    <row r="113" spans="1:2">
      <c r="A113" s="2">
        <v>42222</v>
      </c>
      <c r="B113" s="3">
        <v>7.974</v>
      </c>
    </row>
    <row r="114" spans="1:2">
      <c r="A114" s="2">
        <v>42223</v>
      </c>
      <c r="B114" s="3">
        <v>8.067</v>
      </c>
    </row>
    <row r="115" spans="1:2">
      <c r="A115" s="2">
        <v>42224</v>
      </c>
      <c r="B115" s="3">
        <v>8.067</v>
      </c>
    </row>
    <row r="116" spans="1:2">
      <c r="A116" s="2">
        <v>42225</v>
      </c>
      <c r="B116" s="3">
        <v>8.067</v>
      </c>
    </row>
    <row r="117" spans="1:2">
      <c r="A117" s="2">
        <v>42226</v>
      </c>
      <c r="B117" s="3">
        <v>8.216</v>
      </c>
    </row>
    <row r="118" spans="1:2">
      <c r="A118" s="2">
        <v>42227</v>
      </c>
      <c r="B118" s="3">
        <v>8.172</v>
      </c>
    </row>
    <row r="119" spans="1:2">
      <c r="A119" s="2">
        <v>42228</v>
      </c>
      <c r="B119" s="3">
        <v>7.9</v>
      </c>
    </row>
    <row r="120" spans="1:2">
      <c r="A120" s="2">
        <v>42229</v>
      </c>
      <c r="B120" s="3">
        <v>7.954</v>
      </c>
    </row>
    <row r="121" spans="1:2">
      <c r="A121" s="2">
        <v>42230</v>
      </c>
      <c r="B121" s="3">
        <v>7.975</v>
      </c>
    </row>
    <row r="122" spans="1:2">
      <c r="A122" s="2">
        <v>42231</v>
      </c>
      <c r="B122" s="3">
        <v>7.975</v>
      </c>
    </row>
    <row r="123" spans="1:2">
      <c r="A123" s="2">
        <v>42232</v>
      </c>
      <c r="B123" s="3">
        <v>7.975</v>
      </c>
    </row>
    <row r="124" spans="1:2">
      <c r="A124" s="2">
        <v>42233</v>
      </c>
      <c r="B124" s="3">
        <v>7.939</v>
      </c>
    </row>
    <row r="125" spans="1:2">
      <c r="A125" s="2">
        <v>42234</v>
      </c>
      <c r="B125" s="3">
        <v>7.788</v>
      </c>
    </row>
    <row r="126" spans="1:2">
      <c r="A126" s="2">
        <v>42235</v>
      </c>
      <c r="B126" s="3">
        <v>7.692</v>
      </c>
    </row>
    <row r="127" spans="1:2">
      <c r="A127" s="2">
        <v>42236</v>
      </c>
      <c r="B127" s="3">
        <v>7.442</v>
      </c>
    </row>
    <row r="128" spans="1:2">
      <c r="A128" s="2">
        <v>42237</v>
      </c>
      <c r="B128" s="3">
        <v>7.251</v>
      </c>
    </row>
    <row r="129" spans="1:2">
      <c r="A129" s="2">
        <v>42238</v>
      </c>
      <c r="B129" s="3">
        <v>7.251</v>
      </c>
    </row>
    <row r="130" spans="1:2">
      <c r="A130" s="2">
        <v>42239</v>
      </c>
      <c r="B130" s="3">
        <v>7.251</v>
      </c>
    </row>
    <row r="131" spans="1:2">
      <c r="A131" s="2">
        <v>42240</v>
      </c>
      <c r="B131" s="3">
        <v>6.67</v>
      </c>
    </row>
    <row r="132" spans="1:2">
      <c r="A132" s="2">
        <v>42241</v>
      </c>
      <c r="B132" s="3">
        <v>6.732</v>
      </c>
    </row>
    <row r="133" spans="1:2">
      <c r="A133" s="2">
        <v>42242</v>
      </c>
      <c r="B133" s="3">
        <v>6.743</v>
      </c>
    </row>
    <row r="134" spans="1:2">
      <c r="A134" s="2">
        <v>42243</v>
      </c>
      <c r="B134" s="3">
        <v>7.113</v>
      </c>
    </row>
    <row r="135" spans="1:2">
      <c r="A135" s="2">
        <v>42244</v>
      </c>
      <c r="B135" s="3">
        <v>7.071</v>
      </c>
    </row>
    <row r="136" spans="1:2">
      <c r="A136" s="2">
        <v>42245</v>
      </c>
      <c r="B136" s="3">
        <v>7.071</v>
      </c>
    </row>
    <row r="137" spans="1:2">
      <c r="A137" s="2">
        <v>42246</v>
      </c>
      <c r="B137" s="3">
        <v>7.071</v>
      </c>
    </row>
    <row r="138" spans="1:2">
      <c r="A138" s="2">
        <v>42247</v>
      </c>
      <c r="B138" s="3">
        <v>7.012</v>
      </c>
    </row>
    <row r="139" spans="1:2">
      <c r="A139" s="2">
        <v>42248</v>
      </c>
      <c r="B139" s="3">
        <v>6.824</v>
      </c>
    </row>
    <row r="140" spans="1:2">
      <c r="A140" s="2">
        <v>42249</v>
      </c>
      <c r="B140" s="3">
        <v>6.775</v>
      </c>
    </row>
    <row r="141" spans="1:2">
      <c r="A141" s="2">
        <v>42250</v>
      </c>
      <c r="B141" s="3">
        <v>6.775</v>
      </c>
    </row>
    <row r="142" spans="1:2">
      <c r="A142" s="2">
        <v>42251</v>
      </c>
      <c r="B142" s="3">
        <v>6.777</v>
      </c>
    </row>
    <row r="143" spans="1:2">
      <c r="A143" s="2">
        <v>42252</v>
      </c>
      <c r="B143" s="3">
        <v>6.777</v>
      </c>
    </row>
    <row r="144" spans="1:2">
      <c r="A144" s="2">
        <v>42253</v>
      </c>
      <c r="B144" s="3">
        <v>6.777</v>
      </c>
    </row>
    <row r="145" spans="1:2">
      <c r="A145" s="2">
        <v>42254</v>
      </c>
      <c r="B145" s="3">
        <v>6.813</v>
      </c>
    </row>
    <row r="146" spans="1:2">
      <c r="A146" s="2">
        <v>42255</v>
      </c>
      <c r="B146" s="3">
        <v>7.047</v>
      </c>
    </row>
    <row r="147" spans="1:2">
      <c r="A147" s="2">
        <v>42256</v>
      </c>
      <c r="B147" s="3">
        <v>7.312</v>
      </c>
    </row>
    <row r="148" spans="1:2">
      <c r="A148" s="2">
        <v>42257</v>
      </c>
      <c r="B148" s="3">
        <v>7.148</v>
      </c>
    </row>
    <row r="149" spans="1:2">
      <c r="A149" s="2">
        <v>42258</v>
      </c>
      <c r="B149" s="3">
        <v>7.157</v>
      </c>
    </row>
    <row r="150" spans="1:2">
      <c r="A150" s="2">
        <v>42259</v>
      </c>
      <c r="B150" s="3">
        <v>7.157</v>
      </c>
    </row>
    <row r="151" spans="1:2">
      <c r="A151" s="2">
        <v>42260</v>
      </c>
      <c r="B151" s="3">
        <v>7.157</v>
      </c>
    </row>
    <row r="152" spans="1:2">
      <c r="A152" s="2">
        <v>42261</v>
      </c>
      <c r="B152" s="3">
        <v>7.109</v>
      </c>
    </row>
    <row r="153" spans="1:2">
      <c r="A153" s="2">
        <v>42262</v>
      </c>
      <c r="B153" s="3">
        <v>7.108</v>
      </c>
    </row>
    <row r="154" spans="1:2">
      <c r="A154" s="2">
        <v>42263</v>
      </c>
      <c r="B154" s="3">
        <v>7.3</v>
      </c>
    </row>
    <row r="155" spans="1:2">
      <c r="A155" s="2">
        <v>42264</v>
      </c>
      <c r="B155" s="3">
        <v>7.309</v>
      </c>
    </row>
    <row r="156" spans="1:2">
      <c r="A156" s="2">
        <v>42265</v>
      </c>
      <c r="B156" s="3">
        <v>7.427</v>
      </c>
    </row>
    <row r="157" spans="1:2">
      <c r="A157" s="2">
        <v>42266</v>
      </c>
      <c r="B157" s="3">
        <v>7.427</v>
      </c>
    </row>
    <row r="158" spans="1:2">
      <c r="A158" s="2">
        <v>42267</v>
      </c>
      <c r="B158" s="3">
        <v>7.427</v>
      </c>
    </row>
    <row r="159" spans="1:2">
      <c r="A159" s="2">
        <v>42268</v>
      </c>
      <c r="B159" s="3">
        <v>7.376</v>
      </c>
    </row>
    <row r="160" spans="1:2">
      <c r="A160" s="2">
        <v>42269</v>
      </c>
      <c r="B160" s="3">
        <v>7.408</v>
      </c>
    </row>
    <row r="161" spans="1:2">
      <c r="A161" s="2">
        <v>42270</v>
      </c>
      <c r="B161" s="3">
        <v>7.277</v>
      </c>
    </row>
    <row r="162" spans="1:2">
      <c r="A162" s="2">
        <v>42271</v>
      </c>
      <c r="B162" s="3">
        <v>7.277</v>
      </c>
    </row>
    <row r="163" spans="1:2">
      <c r="A163" s="2">
        <v>42272</v>
      </c>
      <c r="B163" s="3">
        <v>7.245</v>
      </c>
    </row>
    <row r="164" spans="1:2">
      <c r="A164" s="2">
        <v>42273</v>
      </c>
      <c r="B164" s="3">
        <v>7.245</v>
      </c>
    </row>
    <row r="165" spans="1:2">
      <c r="A165" s="2">
        <v>42274</v>
      </c>
      <c r="B165" s="3">
        <v>7.245</v>
      </c>
    </row>
    <row r="166" spans="1:2">
      <c r="A166" s="2">
        <v>42275</v>
      </c>
      <c r="B166" s="3">
        <v>7.245</v>
      </c>
    </row>
    <row r="167" spans="1:2">
      <c r="A167" s="2">
        <v>42276</v>
      </c>
      <c r="B167" s="3">
        <v>7.056</v>
      </c>
    </row>
    <row r="168" spans="1:2">
      <c r="A168" s="2">
        <v>42277</v>
      </c>
      <c r="B168" s="3">
        <v>7.133</v>
      </c>
    </row>
    <row r="169" spans="1:2">
      <c r="A169" s="2">
        <v>42278</v>
      </c>
      <c r="B169" s="3">
        <v>7.133</v>
      </c>
    </row>
    <row r="170" spans="1:2">
      <c r="A170" s="2">
        <v>42279</v>
      </c>
      <c r="B170" s="3">
        <v>7.319</v>
      </c>
    </row>
    <row r="171" spans="1:2">
      <c r="A171" s="2">
        <v>42280</v>
      </c>
      <c r="B171" s="3">
        <v>7.319</v>
      </c>
    </row>
    <row r="172" spans="1:2">
      <c r="A172" s="2">
        <v>42281</v>
      </c>
      <c r="B172" s="3">
        <v>7.319</v>
      </c>
    </row>
    <row r="173" spans="1:2">
      <c r="A173" s="2">
        <v>42282</v>
      </c>
      <c r="B173" s="3">
        <v>7.482</v>
      </c>
    </row>
    <row r="174" spans="1:2">
      <c r="A174" s="2">
        <v>42283</v>
      </c>
      <c r="B174" s="3">
        <v>7.446</v>
      </c>
    </row>
    <row r="175" spans="1:2">
      <c r="A175" s="2">
        <v>42284</v>
      </c>
      <c r="B175" s="3">
        <v>7.696</v>
      </c>
    </row>
    <row r="176" spans="1:2">
      <c r="A176" s="2">
        <v>42285</v>
      </c>
      <c r="B176" s="3">
        <v>7.658</v>
      </c>
    </row>
    <row r="177" spans="1:2">
      <c r="A177" s="2">
        <v>42286</v>
      </c>
      <c r="B177" s="3">
        <v>7.672</v>
      </c>
    </row>
    <row r="178" spans="1:2">
      <c r="A178" s="2">
        <v>42287</v>
      </c>
      <c r="B178" s="3">
        <v>7.672</v>
      </c>
    </row>
    <row r="179" spans="1:2">
      <c r="A179" s="2">
        <v>42288</v>
      </c>
      <c r="B179" s="3">
        <v>7.672</v>
      </c>
    </row>
    <row r="180" spans="1:2">
      <c r="A180" s="2">
        <v>42289</v>
      </c>
      <c r="B180" s="3">
        <v>7.804</v>
      </c>
    </row>
    <row r="181" spans="1:2">
      <c r="A181" s="2">
        <v>42290</v>
      </c>
      <c r="B181" s="3">
        <v>7.74</v>
      </c>
    </row>
    <row r="182" spans="1:2">
      <c r="A182" s="2">
        <v>42291</v>
      </c>
      <c r="B182" s="3">
        <v>7.651</v>
      </c>
    </row>
    <row r="183" spans="1:2">
      <c r="A183" s="2">
        <v>42292</v>
      </c>
      <c r="B183" s="3">
        <v>7.784</v>
      </c>
    </row>
    <row r="184" spans="1:2">
      <c r="A184" s="2">
        <v>42293</v>
      </c>
      <c r="B184" s="3">
        <v>7.863</v>
      </c>
    </row>
    <row r="185" spans="1:2">
      <c r="A185" s="2">
        <v>42294</v>
      </c>
      <c r="B185" s="3">
        <v>7.863</v>
      </c>
    </row>
    <row r="186" spans="1:2">
      <c r="A186" s="2">
        <v>42295</v>
      </c>
      <c r="B186" s="3">
        <v>7.863</v>
      </c>
    </row>
    <row r="187" spans="1:2">
      <c r="A187" s="2">
        <v>42296</v>
      </c>
      <c r="B187" s="3">
        <v>7.88</v>
      </c>
    </row>
    <row r="188" spans="1:2">
      <c r="A188" s="2">
        <v>42297</v>
      </c>
      <c r="B188" s="3">
        <v>7.851</v>
      </c>
    </row>
    <row r="189" spans="1:2">
      <c r="A189" s="2">
        <v>42298</v>
      </c>
      <c r="B189" s="3">
        <v>7.851</v>
      </c>
    </row>
    <row r="190" spans="1:2">
      <c r="A190" s="2">
        <v>42299</v>
      </c>
      <c r="B190" s="3">
        <v>7.761</v>
      </c>
    </row>
    <row r="191" spans="1:2">
      <c r="A191" s="2">
        <v>42300</v>
      </c>
      <c r="B191" s="3">
        <v>7.85</v>
      </c>
    </row>
    <row r="192" spans="1:2">
      <c r="A192" s="2">
        <v>42301</v>
      </c>
      <c r="B192" s="3">
        <v>7.85</v>
      </c>
    </row>
    <row r="193" spans="1:2">
      <c r="A193" s="2">
        <v>42302</v>
      </c>
      <c r="B193" s="3">
        <v>7.85</v>
      </c>
    </row>
    <row r="194" spans="1:2">
      <c r="A194" s="2">
        <v>42303</v>
      </c>
      <c r="B194" s="3">
        <v>7.855</v>
      </c>
    </row>
    <row r="195" spans="1:2">
      <c r="A195" s="2">
        <v>42304</v>
      </c>
      <c r="B195" s="3">
        <v>7.851</v>
      </c>
    </row>
    <row r="196" spans="1:2">
      <c r="A196" s="2">
        <v>42305</v>
      </c>
      <c r="B196" s="3">
        <v>7.736</v>
      </c>
    </row>
    <row r="197" spans="1:2">
      <c r="A197" s="2">
        <v>42306</v>
      </c>
      <c r="B197" s="3">
        <v>7.695</v>
      </c>
    </row>
    <row r="198" spans="1:2">
      <c r="A198" s="2">
        <v>42307</v>
      </c>
      <c r="B198" s="3">
        <v>7.651</v>
      </c>
    </row>
    <row r="199" spans="1:2">
      <c r="A199" s="2">
        <v>42308</v>
      </c>
      <c r="B199" s="3">
        <v>7.651</v>
      </c>
    </row>
    <row r="200" spans="1:2">
      <c r="A200" s="2">
        <v>42309</v>
      </c>
      <c r="B200" s="3">
        <v>7.651</v>
      </c>
    </row>
    <row r="201" spans="1:2">
      <c r="A201" s="2">
        <v>42310</v>
      </c>
      <c r="B201" s="3">
        <v>7.618</v>
      </c>
    </row>
    <row r="202" spans="1:2">
      <c r="A202" s="2">
        <v>42311</v>
      </c>
      <c r="B202" s="3">
        <v>7.618</v>
      </c>
    </row>
    <row r="203" spans="1:2">
      <c r="A203" s="2">
        <v>42312</v>
      </c>
      <c r="B203" s="3">
        <v>7.862</v>
      </c>
    </row>
    <row r="204" spans="1:2">
      <c r="A204" s="2">
        <v>42313</v>
      </c>
      <c r="B204" s="3">
        <v>7.906</v>
      </c>
    </row>
    <row r="205" spans="1:2">
      <c r="A205" s="2">
        <v>42314</v>
      </c>
      <c r="B205" s="3">
        <v>7.985</v>
      </c>
    </row>
    <row r="206" spans="1:2">
      <c r="A206" s="2">
        <v>42315</v>
      </c>
      <c r="B206" s="3">
        <v>7.985</v>
      </c>
    </row>
    <row r="207" spans="1:2">
      <c r="A207" s="2">
        <v>42316</v>
      </c>
      <c r="B207" s="3">
        <v>7.985</v>
      </c>
    </row>
    <row r="208" spans="1:2">
      <c r="A208" s="2">
        <v>42317</v>
      </c>
      <c r="B208" s="3">
        <v>7.929</v>
      </c>
    </row>
    <row r="209" spans="1:2">
      <c r="A209" s="2">
        <v>42318</v>
      </c>
      <c r="B209" s="3">
        <v>7.864</v>
      </c>
    </row>
    <row r="210" spans="1:2">
      <c r="A210" s="2">
        <v>42319</v>
      </c>
      <c r="B210" s="3">
        <v>7.837</v>
      </c>
    </row>
    <row r="211" spans="1:2">
      <c r="A211" s="2">
        <v>42320</v>
      </c>
      <c r="B211" s="3">
        <v>7.944</v>
      </c>
    </row>
    <row r="212" spans="1:2">
      <c r="A212" s="2">
        <v>42321</v>
      </c>
      <c r="B212" s="3">
        <v>7.83</v>
      </c>
    </row>
    <row r="213" spans="1:2">
      <c r="A213" s="2">
        <v>42322</v>
      </c>
      <c r="B213" s="3">
        <v>7.83</v>
      </c>
    </row>
    <row r="214" spans="1:2">
      <c r="A214" s="2">
        <v>42323</v>
      </c>
      <c r="B214" s="3">
        <v>7.83</v>
      </c>
    </row>
    <row r="215" spans="1:2">
      <c r="A215" s="2">
        <v>42324</v>
      </c>
      <c r="B215" s="3">
        <v>7.69</v>
      </c>
    </row>
    <row r="216" spans="1:2">
      <c r="A216" s="2">
        <v>42325</v>
      </c>
      <c r="B216" s="3">
        <v>7.69</v>
      </c>
    </row>
    <row r="217" spans="1:2">
      <c r="A217" s="2">
        <v>42326</v>
      </c>
      <c r="B217" s="3">
        <v>7.734</v>
      </c>
    </row>
    <row r="218" spans="1:2">
      <c r="A218" s="2">
        <v>42327</v>
      </c>
      <c r="B218" s="3">
        <v>7.818</v>
      </c>
    </row>
    <row r="219" spans="1:2">
      <c r="A219" s="2">
        <v>42328</v>
      </c>
      <c r="B219" s="3">
        <v>7.967</v>
      </c>
    </row>
    <row r="220" spans="1:2">
      <c r="A220" s="2">
        <v>42329</v>
      </c>
      <c r="B220" s="3">
        <v>7.967</v>
      </c>
    </row>
    <row r="221" spans="1:2">
      <c r="A221" s="2">
        <v>42330</v>
      </c>
      <c r="B221" s="3">
        <v>7.967</v>
      </c>
    </row>
    <row r="222" spans="1:2">
      <c r="A222" s="2">
        <v>42331</v>
      </c>
      <c r="B222" s="3">
        <v>7.967</v>
      </c>
    </row>
    <row r="223" spans="1:2">
      <c r="A223" s="2">
        <v>42332</v>
      </c>
      <c r="B223" s="3">
        <v>7.968</v>
      </c>
    </row>
    <row r="224" spans="1:2">
      <c r="A224" s="2">
        <v>42333</v>
      </c>
      <c r="B224" s="3">
        <v>7.945</v>
      </c>
    </row>
    <row r="225" spans="1:2">
      <c r="A225" s="2">
        <v>42334</v>
      </c>
      <c r="B225" s="3">
        <v>7.891</v>
      </c>
    </row>
    <row r="226" spans="1:2">
      <c r="A226" s="2">
        <v>42335</v>
      </c>
      <c r="B226" s="3">
        <v>7.711</v>
      </c>
    </row>
    <row r="227" spans="1:2">
      <c r="A227" s="2">
        <v>42336</v>
      </c>
      <c r="B227" s="3">
        <v>7.711</v>
      </c>
    </row>
    <row r="228" spans="1:2">
      <c r="A228" s="2">
        <v>42337</v>
      </c>
      <c r="B228" s="3">
        <v>7.711</v>
      </c>
    </row>
    <row r="229" spans="1:2">
      <c r="A229" s="2">
        <v>42338</v>
      </c>
      <c r="B229" s="3">
        <v>7.724</v>
      </c>
    </row>
    <row r="230" spans="1:2">
      <c r="A230" s="2">
        <v>42339</v>
      </c>
      <c r="B230" s="3">
        <v>7.724</v>
      </c>
    </row>
    <row r="231" spans="1:2">
      <c r="A231" s="2">
        <v>42340</v>
      </c>
      <c r="B231" s="3">
        <v>7.84</v>
      </c>
    </row>
    <row r="232" spans="1:2">
      <c r="A232" s="2">
        <v>42341</v>
      </c>
      <c r="B232" s="3">
        <v>7.84</v>
      </c>
    </row>
    <row r="233" spans="1:2">
      <c r="A233" s="2">
        <v>42342</v>
      </c>
      <c r="B233" s="3">
        <v>7.84</v>
      </c>
    </row>
    <row r="234" spans="1:2">
      <c r="A234" s="2">
        <v>42343</v>
      </c>
      <c r="B234" s="3">
        <v>7.84</v>
      </c>
    </row>
    <row r="235" spans="1:2">
      <c r="A235" s="2">
        <v>42344</v>
      </c>
      <c r="B235" s="3">
        <v>7.84</v>
      </c>
    </row>
    <row r="236" spans="1:2">
      <c r="A236" s="2">
        <v>42345</v>
      </c>
      <c r="B236" s="3">
        <v>7.744</v>
      </c>
    </row>
    <row r="237" spans="1:2">
      <c r="A237" s="2">
        <v>42346</v>
      </c>
      <c r="B237" s="3">
        <v>7.659</v>
      </c>
    </row>
    <row r="238" spans="1:2">
      <c r="A238" s="2">
        <v>42347</v>
      </c>
      <c r="B238" s="3">
        <v>7.555</v>
      </c>
    </row>
    <row r="239" spans="1:2">
      <c r="A239" s="2">
        <v>42348</v>
      </c>
      <c r="B239" s="3">
        <v>7.547</v>
      </c>
    </row>
    <row r="240" spans="1:2">
      <c r="A240" s="2">
        <v>42349</v>
      </c>
      <c r="B240" s="3">
        <v>7.404</v>
      </c>
    </row>
    <row r="241" spans="1:2">
      <c r="A241" s="2">
        <v>42350</v>
      </c>
      <c r="B241" s="3">
        <v>7.404</v>
      </c>
    </row>
    <row r="242" spans="1:2">
      <c r="A242" s="2">
        <v>42351</v>
      </c>
      <c r="B242" s="3">
        <v>7.404</v>
      </c>
    </row>
    <row r="243" spans="1:2">
      <c r="A243" s="2">
        <v>42352</v>
      </c>
      <c r="B243" s="3">
        <v>7.373</v>
      </c>
    </row>
    <row r="244" spans="1:2">
      <c r="A244" s="2">
        <v>42353</v>
      </c>
      <c r="B244" s="3">
        <v>7.373</v>
      </c>
    </row>
    <row r="245" spans="1:2">
      <c r="A245" s="2">
        <v>42354</v>
      </c>
      <c r="B245" s="3">
        <v>7.507</v>
      </c>
    </row>
    <row r="246" spans="1:2">
      <c r="A246" s="2">
        <v>42355</v>
      </c>
      <c r="B246" s="3">
        <v>7.507</v>
      </c>
    </row>
    <row r="247" spans="1:2">
      <c r="A247" s="2">
        <v>42356</v>
      </c>
      <c r="B247" s="3">
        <v>7.507</v>
      </c>
    </row>
    <row r="248" spans="1:2">
      <c r="A248" s="2">
        <v>42357</v>
      </c>
      <c r="B248" s="3">
        <v>7.507</v>
      </c>
    </row>
    <row r="249" spans="1:2">
      <c r="A249" s="2">
        <v>42358</v>
      </c>
      <c r="B249" s="3">
        <v>7.507</v>
      </c>
    </row>
    <row r="250" spans="1:2">
      <c r="A250" s="2">
        <v>42359</v>
      </c>
      <c r="B250" s="3">
        <v>7.575</v>
      </c>
    </row>
    <row r="251" spans="1:2">
      <c r="A251" s="2">
        <v>42360</v>
      </c>
      <c r="B251" s="3">
        <v>7.571</v>
      </c>
    </row>
    <row r="252" spans="1:2">
      <c r="A252" s="2">
        <v>42361</v>
      </c>
      <c r="B252" s="3">
        <v>7.603</v>
      </c>
    </row>
    <row r="253" spans="1:2">
      <c r="A253" s="2">
        <v>42362</v>
      </c>
      <c r="B253" s="3">
        <v>7.602</v>
      </c>
    </row>
    <row r="254" spans="1:2">
      <c r="A254" s="2">
        <v>42363</v>
      </c>
      <c r="B254" s="3">
        <v>7.602</v>
      </c>
    </row>
    <row r="255" spans="1:2">
      <c r="A255" s="2">
        <v>42364</v>
      </c>
      <c r="B255" s="3">
        <v>7.602</v>
      </c>
    </row>
    <row r="256" spans="1:2">
      <c r="A256" s="2">
        <v>42365</v>
      </c>
      <c r="B256" s="3">
        <v>7.602</v>
      </c>
    </row>
    <row r="257" spans="1:2">
      <c r="A257" s="2">
        <v>42366</v>
      </c>
      <c r="B257" s="3">
        <v>7.557</v>
      </c>
    </row>
    <row r="258" spans="1:2">
      <c r="A258" s="2">
        <v>42367</v>
      </c>
      <c r="B258" s="3">
        <v>7.571</v>
      </c>
    </row>
    <row r="259" spans="1:2">
      <c r="A259" s="2">
        <v>42368</v>
      </c>
      <c r="B259" s="3">
        <v>7.526</v>
      </c>
    </row>
    <row r="260" spans="1:2">
      <c r="A260" s="2">
        <v>42369</v>
      </c>
      <c r="B260" s="3">
        <v>7.578</v>
      </c>
    </row>
    <row r="261" spans="1:2">
      <c r="A261" s="2">
        <v>42370</v>
      </c>
      <c r="B261" s="3">
        <v>7.578</v>
      </c>
    </row>
    <row r="262" spans="1:2">
      <c r="A262" s="2">
        <v>42371</v>
      </c>
      <c r="B262" s="3">
        <v>7.578</v>
      </c>
    </row>
    <row r="263" spans="1:2">
      <c r="A263" s="2">
        <v>42372</v>
      </c>
      <c r="B263" s="3">
        <v>7.578</v>
      </c>
    </row>
    <row r="264" spans="1:2">
      <c r="A264" s="2">
        <v>42373</v>
      </c>
      <c r="B264" s="3">
        <v>7.309</v>
      </c>
    </row>
    <row r="265" spans="1:2">
      <c r="A265" s="2">
        <v>42374</v>
      </c>
      <c r="B265" s="3">
        <v>7.281</v>
      </c>
    </row>
    <row r="266" spans="1:2">
      <c r="A266" s="2">
        <v>42375</v>
      </c>
      <c r="B266" s="3">
        <v>7.232</v>
      </c>
    </row>
    <row r="267" spans="1:2">
      <c r="A267" s="2">
        <v>42376</v>
      </c>
      <c r="B267" s="3">
        <v>6.932</v>
      </c>
    </row>
    <row r="268" spans="1:2">
      <c r="A268" s="2">
        <v>42377</v>
      </c>
      <c r="B268" s="3">
        <v>6.909</v>
      </c>
    </row>
    <row r="269" spans="1:2">
      <c r="A269" s="2">
        <v>42378</v>
      </c>
      <c r="B269" s="3">
        <v>6.909</v>
      </c>
    </row>
    <row r="270" spans="1:2">
      <c r="A270" s="2">
        <v>42379</v>
      </c>
      <c r="B270" s="3">
        <v>6.909</v>
      </c>
    </row>
    <row r="271" spans="1:2">
      <c r="A271" s="2">
        <v>42380</v>
      </c>
      <c r="B271" s="3">
        <v>6.622</v>
      </c>
    </row>
    <row r="272" spans="1:2">
      <c r="A272" s="2">
        <v>42381</v>
      </c>
      <c r="B272" s="3">
        <v>6.556</v>
      </c>
    </row>
    <row r="273" spans="1:2">
      <c r="A273" s="2">
        <v>42382</v>
      </c>
      <c r="B273" s="3">
        <v>6.562</v>
      </c>
    </row>
    <row r="274" spans="1:2">
      <c r="A274" s="2">
        <v>42383</v>
      </c>
      <c r="B274" s="3">
        <v>6.514</v>
      </c>
    </row>
    <row r="275" spans="1:2">
      <c r="A275" s="2">
        <v>42384</v>
      </c>
      <c r="B275" s="3">
        <v>6.413</v>
      </c>
    </row>
    <row r="276" spans="1:2">
      <c r="A276" s="2">
        <v>42385</v>
      </c>
      <c r="B276" s="3">
        <v>6.413</v>
      </c>
    </row>
    <row r="277" spans="1:2">
      <c r="A277" s="2">
        <v>42386</v>
      </c>
      <c r="B277" s="3">
        <v>6.413</v>
      </c>
    </row>
    <row r="278" spans="1:2">
      <c r="A278" s="2">
        <v>42387</v>
      </c>
      <c r="B278" s="3">
        <v>6.303</v>
      </c>
    </row>
    <row r="279" spans="1:2">
      <c r="A279" s="2">
        <v>42388</v>
      </c>
      <c r="B279" s="3">
        <v>6.447</v>
      </c>
    </row>
    <row r="280" spans="1:2">
      <c r="A280" s="2">
        <v>42389</v>
      </c>
      <c r="B280" s="3">
        <v>6.217</v>
      </c>
    </row>
    <row r="281" spans="1:2">
      <c r="A281" s="2">
        <v>42390</v>
      </c>
      <c r="B281" s="3">
        <v>6.088</v>
      </c>
    </row>
    <row r="282" spans="1:2">
      <c r="A282" s="2">
        <v>42391</v>
      </c>
      <c r="B282" s="3">
        <v>6.249</v>
      </c>
    </row>
    <row r="283" spans="1:2">
      <c r="A283" s="2">
        <v>42392</v>
      </c>
      <c r="B283" s="3">
        <v>6.249</v>
      </c>
    </row>
    <row r="284" spans="1:2">
      <c r="A284" s="2">
        <v>42393</v>
      </c>
      <c r="B284" s="3">
        <v>6.249</v>
      </c>
    </row>
    <row r="285" spans="1:2">
      <c r="A285" s="2">
        <v>42394</v>
      </c>
      <c r="B285" s="3">
        <v>6.294</v>
      </c>
    </row>
    <row r="286" spans="1:2">
      <c r="A286" s="2">
        <v>42395</v>
      </c>
      <c r="B286" s="3">
        <v>6.105</v>
      </c>
    </row>
    <row r="287" spans="1:2">
      <c r="A287" s="2">
        <v>42396</v>
      </c>
      <c r="B287" s="3">
        <v>6.126</v>
      </c>
    </row>
    <row r="288" spans="1:2">
      <c r="A288" s="2">
        <v>42397</v>
      </c>
      <c r="B288" s="3">
        <v>6.134</v>
      </c>
    </row>
    <row r="289" spans="1:2">
      <c r="A289" s="2">
        <v>42398</v>
      </c>
      <c r="B289" s="3">
        <v>6.266</v>
      </c>
    </row>
    <row r="290" spans="1:2">
      <c r="A290" s="2">
        <v>42399</v>
      </c>
      <c r="B290" s="3">
        <v>6.266</v>
      </c>
    </row>
    <row r="291" spans="1:2">
      <c r="A291" s="2">
        <v>42400</v>
      </c>
      <c r="B291" s="3">
        <v>6.266</v>
      </c>
    </row>
    <row r="292" spans="1:2">
      <c r="A292" s="2">
        <v>42401</v>
      </c>
      <c r="B292" s="3">
        <v>6.272</v>
      </c>
    </row>
    <row r="293" spans="1:2">
      <c r="A293" s="2">
        <v>42402</v>
      </c>
      <c r="B293" s="3">
        <v>6.257</v>
      </c>
    </row>
    <row r="294" spans="1:2">
      <c r="A294" s="2">
        <v>42403</v>
      </c>
      <c r="B294" s="3">
        <v>6.131</v>
      </c>
    </row>
    <row r="295" spans="1:2">
      <c r="A295" s="2">
        <v>42404</v>
      </c>
      <c r="B295" s="3">
        <v>6.165</v>
      </c>
    </row>
    <row r="296" spans="1:2">
      <c r="A296" s="2">
        <v>42405</v>
      </c>
      <c r="B296" s="3">
        <v>6.165</v>
      </c>
    </row>
    <row r="297" spans="1:2">
      <c r="A297" s="2">
        <v>42406</v>
      </c>
      <c r="B297" s="3">
        <v>6.165</v>
      </c>
    </row>
    <row r="298" spans="1:2">
      <c r="A298" s="2">
        <v>42407</v>
      </c>
      <c r="B298" s="3">
        <v>6.165</v>
      </c>
    </row>
    <row r="299" spans="1:2">
      <c r="A299" s="2">
        <v>42408</v>
      </c>
      <c r="B299" s="3">
        <v>6.165</v>
      </c>
    </row>
    <row r="300" spans="1:2">
      <c r="A300" s="2">
        <v>42409</v>
      </c>
      <c r="B300" s="3">
        <v>6.165</v>
      </c>
    </row>
    <row r="301" spans="1:2">
      <c r="A301" s="2">
        <v>42410</v>
      </c>
      <c r="B301" s="3">
        <v>6.177</v>
      </c>
    </row>
    <row r="302" spans="1:2">
      <c r="A302" s="2">
        <v>42411</v>
      </c>
      <c r="B302" s="3">
        <v>5.944</v>
      </c>
    </row>
    <row r="303" spans="1:2">
      <c r="A303" s="2">
        <v>42412</v>
      </c>
      <c r="B303" s="3">
        <v>5.849</v>
      </c>
    </row>
    <row r="304" spans="1:2">
      <c r="A304" s="2">
        <v>42413</v>
      </c>
      <c r="B304" s="3">
        <v>5.849</v>
      </c>
    </row>
    <row r="305" spans="1:2">
      <c r="A305" s="2">
        <v>42414</v>
      </c>
      <c r="B305" s="3">
        <v>5.849</v>
      </c>
    </row>
    <row r="306" spans="1:2">
      <c r="A306" s="2">
        <v>42415</v>
      </c>
      <c r="B306" s="3">
        <v>6.046</v>
      </c>
    </row>
    <row r="307" spans="1:2">
      <c r="A307" s="2">
        <v>42416</v>
      </c>
      <c r="B307" s="3">
        <v>6.179</v>
      </c>
    </row>
    <row r="308" spans="1:2">
      <c r="A308" s="2">
        <v>42417</v>
      </c>
      <c r="B308" s="3">
        <v>6.164</v>
      </c>
    </row>
    <row r="309" spans="1:2">
      <c r="A309" s="2">
        <v>42418</v>
      </c>
      <c r="B309" s="3">
        <v>6.308</v>
      </c>
    </row>
    <row r="310" spans="1:2">
      <c r="A310" s="2">
        <v>42419</v>
      </c>
      <c r="B310" s="3">
        <v>6.302</v>
      </c>
    </row>
    <row r="311" spans="1:2">
      <c r="A311" s="2">
        <v>42420</v>
      </c>
      <c r="B311" s="3">
        <v>6.302</v>
      </c>
    </row>
    <row r="312" spans="1:2">
      <c r="A312" s="2">
        <v>42421</v>
      </c>
      <c r="B312" s="3">
        <v>6.302</v>
      </c>
    </row>
    <row r="313" spans="1:2">
      <c r="A313" s="2">
        <v>42422</v>
      </c>
      <c r="B313" s="3">
        <v>6.408</v>
      </c>
    </row>
    <row r="314" spans="1:2">
      <c r="A314" s="2">
        <v>42423</v>
      </c>
      <c r="B314" s="3">
        <v>6.341</v>
      </c>
    </row>
    <row r="315" spans="1:2">
      <c r="A315" s="2">
        <v>42424</v>
      </c>
      <c r="B315" s="3">
        <v>6.3</v>
      </c>
    </row>
    <row r="316" spans="1:2">
      <c r="A316" s="2">
        <v>42425</v>
      </c>
      <c r="B316" s="3">
        <v>6.167</v>
      </c>
    </row>
    <row r="317" spans="1:2">
      <c r="A317" s="2">
        <v>42426</v>
      </c>
      <c r="B317" s="3">
        <v>6.277</v>
      </c>
    </row>
    <row r="318" spans="1:2">
      <c r="A318" s="2">
        <v>42427</v>
      </c>
      <c r="B318" s="3">
        <v>6.277</v>
      </c>
    </row>
    <row r="319" spans="1:2">
      <c r="A319" s="2">
        <v>42428</v>
      </c>
      <c r="B319" s="3">
        <v>6.277</v>
      </c>
    </row>
    <row r="320" spans="1:2">
      <c r="A320" s="2">
        <v>42429</v>
      </c>
      <c r="B320" s="3">
        <v>6.243</v>
      </c>
    </row>
    <row r="321" spans="1:2">
      <c r="A321" s="2">
        <v>42430</v>
      </c>
      <c r="B321" s="3">
        <v>6.299</v>
      </c>
    </row>
    <row r="322" spans="1:2">
      <c r="A322" s="2">
        <v>42431</v>
      </c>
      <c r="B322" s="3">
        <v>6.487</v>
      </c>
    </row>
    <row r="323" spans="1:2">
      <c r="A323" s="2">
        <v>42432</v>
      </c>
      <c r="B323" s="3">
        <v>6.469</v>
      </c>
    </row>
    <row r="324" spans="1:2">
      <c r="A324" s="2">
        <v>42433</v>
      </c>
      <c r="B324" s="3">
        <v>6.538</v>
      </c>
    </row>
    <row r="325" spans="1:2">
      <c r="A325" s="2">
        <v>42434</v>
      </c>
      <c r="B325" s="3">
        <v>6.538</v>
      </c>
    </row>
    <row r="326" spans="1:2">
      <c r="A326" s="2">
        <v>42435</v>
      </c>
      <c r="B326" s="3">
        <v>6.538</v>
      </c>
    </row>
    <row r="327" spans="1:2">
      <c r="A327" s="2">
        <v>42436</v>
      </c>
      <c r="B327" s="3">
        <v>6.564</v>
      </c>
    </row>
    <row r="328" spans="1:2">
      <c r="A328" s="2">
        <v>42437</v>
      </c>
      <c r="B328" s="3">
        <v>6.509</v>
      </c>
    </row>
    <row r="329" spans="1:2">
      <c r="A329" s="2">
        <v>42438</v>
      </c>
      <c r="B329" s="3">
        <v>6.483</v>
      </c>
    </row>
    <row r="330" spans="1:2">
      <c r="A330" s="2">
        <v>42439</v>
      </c>
      <c r="B330" s="3">
        <v>6.498</v>
      </c>
    </row>
    <row r="331" spans="1:2">
      <c r="A331" s="2">
        <v>42440</v>
      </c>
      <c r="B331" s="3">
        <v>6.572</v>
      </c>
    </row>
    <row r="332" spans="1:2">
      <c r="A332" s="2">
        <v>42441</v>
      </c>
      <c r="B332" s="3">
        <v>6.572</v>
      </c>
    </row>
    <row r="333" spans="1:2">
      <c r="A333" s="2">
        <v>42442</v>
      </c>
      <c r="B333" s="3">
        <v>6.572</v>
      </c>
    </row>
    <row r="334" spans="1:2">
      <c r="A334" s="2">
        <v>42443</v>
      </c>
      <c r="B334" s="3">
        <v>6.697</v>
      </c>
    </row>
    <row r="335" spans="1:2">
      <c r="A335" s="2">
        <v>42444</v>
      </c>
      <c r="B335" s="3">
        <v>6.647</v>
      </c>
    </row>
    <row r="336" spans="1:2">
      <c r="A336" s="2">
        <v>42445</v>
      </c>
      <c r="B336" s="3">
        <v>6.58</v>
      </c>
    </row>
    <row r="337" spans="1:2">
      <c r="A337" s="2">
        <v>42446</v>
      </c>
      <c r="B337" s="3">
        <v>6.673</v>
      </c>
    </row>
    <row r="338" spans="1:2">
      <c r="A338" s="2">
        <v>42447</v>
      </c>
      <c r="B338" s="3">
        <v>6.766</v>
      </c>
    </row>
    <row r="339" spans="1:2">
      <c r="A339" s="2">
        <v>42448</v>
      </c>
      <c r="B339" s="3">
        <v>6.766</v>
      </c>
    </row>
    <row r="340" spans="1:2">
      <c r="A340" s="2">
        <v>42449</v>
      </c>
      <c r="B340" s="3">
        <v>6.766</v>
      </c>
    </row>
    <row r="341" spans="1:2">
      <c r="A341" s="2">
        <v>42450</v>
      </c>
      <c r="B341" s="3">
        <v>6.805</v>
      </c>
    </row>
    <row r="342" spans="1:2">
      <c r="A342" s="2">
        <v>42451</v>
      </c>
      <c r="B342" s="3">
        <v>6.787</v>
      </c>
    </row>
    <row r="343" spans="1:2">
      <c r="A343" s="2">
        <v>42452</v>
      </c>
      <c r="B343" s="3">
        <v>6.763</v>
      </c>
    </row>
    <row r="344" spans="1:2">
      <c r="A344" s="2">
        <v>42453</v>
      </c>
      <c r="B344" s="3">
        <v>6.716</v>
      </c>
    </row>
    <row r="345" spans="1:2">
      <c r="A345" s="2">
        <v>42454</v>
      </c>
      <c r="B345" s="3">
        <v>6.716</v>
      </c>
    </row>
    <row r="346" spans="1:2">
      <c r="A346" s="2">
        <v>42455</v>
      </c>
      <c r="B346" s="3">
        <v>6.716</v>
      </c>
    </row>
    <row r="347" spans="1:2">
      <c r="A347" s="2">
        <v>42456</v>
      </c>
      <c r="B347" s="3">
        <v>6.716</v>
      </c>
    </row>
    <row r="348" spans="1:2">
      <c r="A348" s="2">
        <v>42457</v>
      </c>
      <c r="B348" s="3">
        <v>6.716</v>
      </c>
    </row>
    <row r="349" spans="1:2">
      <c r="A349" s="2">
        <v>42458</v>
      </c>
      <c r="B349" s="3">
        <v>6.711</v>
      </c>
    </row>
    <row r="350" spans="1:2">
      <c r="A350" s="2">
        <v>42459</v>
      </c>
      <c r="B350" s="3">
        <v>6.791</v>
      </c>
    </row>
    <row r="351" spans="1:2">
      <c r="A351" s="2">
        <v>42460</v>
      </c>
      <c r="B351" s="3">
        <v>6.826</v>
      </c>
    </row>
    <row r="352" spans="1:2">
      <c r="A352" s="2">
        <v>42461</v>
      </c>
      <c r="B352" s="3">
        <v>6.826</v>
      </c>
    </row>
    <row r="353" spans="1:2">
      <c r="A353" s="2">
        <v>42462</v>
      </c>
      <c r="B353" s="3">
        <v>6.826</v>
      </c>
    </row>
    <row r="354" spans="1:2">
      <c r="A354" s="2">
        <v>42463</v>
      </c>
      <c r="B354" s="3">
        <v>6.826</v>
      </c>
    </row>
    <row r="355" spans="1:2">
      <c r="A355" s="2">
        <v>42464</v>
      </c>
      <c r="B355" s="3">
        <v>6.826</v>
      </c>
    </row>
    <row r="356" spans="1:2">
      <c r="A356" s="2">
        <v>42465</v>
      </c>
      <c r="B356" s="3">
        <v>6.745</v>
      </c>
    </row>
    <row r="357" spans="1:2">
      <c r="A357" s="2">
        <v>42466</v>
      </c>
      <c r="B357" s="3">
        <v>6.771</v>
      </c>
    </row>
    <row r="358" spans="1:2">
      <c r="A358" s="2">
        <v>42467</v>
      </c>
      <c r="B358" s="3">
        <v>6.795</v>
      </c>
    </row>
    <row r="359" spans="1:2">
      <c r="A359" s="2">
        <v>42468</v>
      </c>
      <c r="B359" s="3">
        <v>6.806</v>
      </c>
    </row>
    <row r="360" spans="1:2">
      <c r="A360" s="2">
        <v>42469</v>
      </c>
      <c r="B360" s="3">
        <v>6.806</v>
      </c>
    </row>
    <row r="361" spans="1:2">
      <c r="A361" s="2">
        <v>42470</v>
      </c>
      <c r="B361" s="3">
        <v>6.806</v>
      </c>
    </row>
    <row r="362" spans="1:2">
      <c r="A362" s="2">
        <v>42471</v>
      </c>
      <c r="B362" s="3">
        <v>6.843</v>
      </c>
    </row>
    <row r="363" spans="1:2">
      <c r="A363" s="2">
        <v>42472</v>
      </c>
      <c r="B363" s="3">
        <v>6.9</v>
      </c>
    </row>
    <row r="364" spans="1:2">
      <c r="A364" s="2">
        <v>42473</v>
      </c>
      <c r="B364" s="3">
        <v>7.016</v>
      </c>
    </row>
    <row r="365" spans="1:2">
      <c r="A365" s="2">
        <v>42474</v>
      </c>
      <c r="B365" s="3">
        <v>7.036</v>
      </c>
    </row>
    <row r="366" spans="1:2">
      <c r="A366" s="2">
        <v>42475</v>
      </c>
      <c r="B366" s="3">
        <v>7.011</v>
      </c>
    </row>
    <row r="367" spans="1:2">
      <c r="A367" s="2">
        <v>42476</v>
      </c>
      <c r="B367" s="3">
        <v>7.011</v>
      </c>
    </row>
    <row r="368" spans="1:2">
      <c r="A368" s="2">
        <v>42477</v>
      </c>
      <c r="B368" s="3">
        <v>7.011</v>
      </c>
    </row>
    <row r="369" spans="1:2">
      <c r="A369" s="2">
        <v>42478</v>
      </c>
      <c r="B369" s="3">
        <v>6.978</v>
      </c>
    </row>
    <row r="370" spans="1:2">
      <c r="A370" s="2">
        <v>42479</v>
      </c>
      <c r="B370" s="3">
        <v>7.029</v>
      </c>
    </row>
    <row r="371" spans="1:2">
      <c r="A371" s="2">
        <v>42480</v>
      </c>
      <c r="B371" s="3">
        <v>6.987</v>
      </c>
    </row>
    <row r="372" spans="1:2">
      <c r="A372" s="2">
        <v>42481</v>
      </c>
      <c r="B372" s="3">
        <v>7.029</v>
      </c>
    </row>
    <row r="373" spans="1:2">
      <c r="A373" s="2">
        <v>42482</v>
      </c>
      <c r="B373" s="3">
        <v>7.003</v>
      </c>
    </row>
    <row r="374" spans="1:2">
      <c r="A374" s="2">
        <v>42483</v>
      </c>
      <c r="B374" s="3">
        <v>7.003</v>
      </c>
    </row>
    <row r="375" spans="1:2">
      <c r="A375" s="2">
        <v>42484</v>
      </c>
      <c r="B375" s="3">
        <v>7.003</v>
      </c>
    </row>
    <row r="376" spans="1:2">
      <c r="A376" s="2">
        <v>42485</v>
      </c>
      <c r="B376" s="3">
        <v>6.947</v>
      </c>
    </row>
    <row r="377" spans="1:2">
      <c r="A377" s="2">
        <v>42486</v>
      </c>
      <c r="B377" s="3">
        <v>6.948</v>
      </c>
    </row>
    <row r="378" spans="1:2">
      <c r="A378" s="2">
        <v>42487</v>
      </c>
      <c r="B378" s="3">
        <v>6.95</v>
      </c>
    </row>
    <row r="379" spans="1:2">
      <c r="A379" s="2">
        <v>42488</v>
      </c>
      <c r="B379" s="3">
        <v>6.948</v>
      </c>
    </row>
    <row r="380" spans="1:2">
      <c r="A380" s="2">
        <v>42489</v>
      </c>
      <c r="B380" s="3">
        <v>6.901</v>
      </c>
    </row>
    <row r="381" spans="1:2">
      <c r="A381" s="2">
        <v>42490</v>
      </c>
      <c r="B381" s="3">
        <v>6.901</v>
      </c>
    </row>
    <row r="382" spans="1:2">
      <c r="A382" s="2">
        <v>42491</v>
      </c>
      <c r="B382" s="3">
        <v>6.901</v>
      </c>
    </row>
    <row r="383" spans="1:2">
      <c r="A383" s="2">
        <v>42492</v>
      </c>
      <c r="B383" s="3">
        <v>6.901</v>
      </c>
    </row>
    <row r="384" spans="1:2">
      <c r="A384" s="2">
        <v>42493</v>
      </c>
      <c r="B384" s="3">
        <v>6.85</v>
      </c>
    </row>
    <row r="385" spans="1:2">
      <c r="A385" s="2">
        <v>42494</v>
      </c>
      <c r="B385" s="3">
        <v>6.839</v>
      </c>
    </row>
    <row r="386" spans="1:2">
      <c r="A386" s="2">
        <v>42495</v>
      </c>
      <c r="B386" s="3">
        <v>6.828</v>
      </c>
    </row>
    <row r="387" spans="1:2">
      <c r="A387" s="2">
        <v>42496</v>
      </c>
      <c r="B387" s="3">
        <v>6.766</v>
      </c>
    </row>
    <row r="388" spans="1:2">
      <c r="A388" s="2">
        <v>42497</v>
      </c>
      <c r="B388" s="3">
        <v>6.766</v>
      </c>
    </row>
    <row r="389" spans="1:2">
      <c r="A389" s="2">
        <v>42498</v>
      </c>
      <c r="B389" s="3">
        <v>6.766</v>
      </c>
    </row>
    <row r="390" spans="1:2">
      <c r="A390" s="2">
        <v>42499</v>
      </c>
      <c r="B390" s="3">
        <v>6.764</v>
      </c>
    </row>
    <row r="391" spans="1:2">
      <c r="A391" s="2">
        <v>42500</v>
      </c>
      <c r="B391" s="3">
        <v>6.782</v>
      </c>
    </row>
    <row r="392" spans="1:2">
      <c r="A392" s="2">
        <v>42501</v>
      </c>
      <c r="B392" s="3">
        <v>6.771</v>
      </c>
    </row>
    <row r="393" spans="1:2">
      <c r="A393" s="2">
        <v>42502</v>
      </c>
      <c r="B393" s="3">
        <v>6.743</v>
      </c>
    </row>
    <row r="394" spans="1:2">
      <c r="A394" s="2">
        <v>42503</v>
      </c>
      <c r="B394" s="3">
        <v>6.691</v>
      </c>
    </row>
    <row r="395" spans="1:2">
      <c r="A395" s="2">
        <v>42504</v>
      </c>
      <c r="B395" s="3">
        <v>6.691</v>
      </c>
    </row>
    <row r="396" spans="1:2">
      <c r="A396" s="2">
        <v>42505</v>
      </c>
      <c r="B396" s="3">
        <v>6.691</v>
      </c>
    </row>
    <row r="397" spans="1:2">
      <c r="A397" s="2">
        <v>42506</v>
      </c>
      <c r="B397" s="3">
        <v>6.719</v>
      </c>
    </row>
    <row r="398" spans="1:2">
      <c r="A398" s="2">
        <v>42507</v>
      </c>
      <c r="B398" s="3">
        <v>6.78</v>
      </c>
    </row>
    <row r="399" spans="1:2">
      <c r="A399" s="2">
        <v>42508</v>
      </c>
      <c r="B399" s="3">
        <v>6.735</v>
      </c>
    </row>
    <row r="400" spans="1:2">
      <c r="A400" s="2">
        <v>42509</v>
      </c>
      <c r="B400" s="3">
        <v>6.687</v>
      </c>
    </row>
    <row r="401" spans="1:2">
      <c r="A401" s="2">
        <v>42510</v>
      </c>
      <c r="B401" s="3">
        <v>6.698</v>
      </c>
    </row>
    <row r="402" spans="1:2">
      <c r="A402" s="2">
        <v>42511</v>
      </c>
      <c r="B402" s="3">
        <v>6.698</v>
      </c>
    </row>
    <row r="403" spans="1:2">
      <c r="A403" s="2">
        <v>42512</v>
      </c>
      <c r="B403" s="3">
        <v>6.698</v>
      </c>
    </row>
    <row r="404" spans="1:2">
      <c r="A404" s="2">
        <v>42513</v>
      </c>
      <c r="B404" s="3">
        <v>6.705</v>
      </c>
    </row>
    <row r="405" spans="1:2">
      <c r="A405" s="2">
        <v>42514</v>
      </c>
      <c r="B405" s="3">
        <v>6.714</v>
      </c>
    </row>
    <row r="406" spans="1:2">
      <c r="A406" s="2">
        <v>42515</v>
      </c>
      <c r="B406" s="3">
        <v>6.777</v>
      </c>
    </row>
    <row r="407" spans="1:2">
      <c r="A407" s="2">
        <v>42516</v>
      </c>
      <c r="B407" s="3">
        <v>6.792</v>
      </c>
    </row>
    <row r="408" spans="1:2">
      <c r="A408" s="2">
        <v>42517</v>
      </c>
      <c r="B408" s="3">
        <v>6.895</v>
      </c>
    </row>
    <row r="409" spans="1:2">
      <c r="A409" s="2">
        <v>42518</v>
      </c>
      <c r="B409" s="3">
        <v>6.895</v>
      </c>
    </row>
    <row r="410" spans="1:2">
      <c r="A410" s="2">
        <v>42519</v>
      </c>
      <c r="B410" s="3">
        <v>6.895</v>
      </c>
    </row>
    <row r="411" spans="1:2">
      <c r="A411" s="2">
        <v>42520</v>
      </c>
      <c r="B411" s="3">
        <v>6.888</v>
      </c>
    </row>
    <row r="412" spans="1:2">
      <c r="A412" s="2">
        <v>42521</v>
      </c>
      <c r="B412" s="3">
        <v>6.958</v>
      </c>
    </row>
    <row r="413" spans="1:2">
      <c r="A413" s="2">
        <v>42522</v>
      </c>
      <c r="B413" s="3">
        <v>6.934</v>
      </c>
    </row>
    <row r="414" spans="1:2">
      <c r="A414" s="2">
        <v>42523</v>
      </c>
      <c r="B414" s="3">
        <v>6.956</v>
      </c>
    </row>
    <row r="415" spans="1:2">
      <c r="A415" s="2">
        <v>42524</v>
      </c>
      <c r="B415" s="3">
        <v>6.977</v>
      </c>
    </row>
    <row r="416" spans="1:2">
      <c r="A416" s="2">
        <v>42525</v>
      </c>
      <c r="B416" s="3">
        <v>6.977</v>
      </c>
    </row>
    <row r="417" spans="1:2">
      <c r="A417" s="2">
        <v>42526</v>
      </c>
      <c r="B417" s="3">
        <v>6.977</v>
      </c>
    </row>
    <row r="418" spans="1:2">
      <c r="A418" s="2">
        <v>42527</v>
      </c>
      <c r="B418" s="3">
        <v>7.038</v>
      </c>
    </row>
    <row r="419" spans="1:2">
      <c r="A419" s="2">
        <v>42528</v>
      </c>
      <c r="B419" s="3">
        <v>7.116</v>
      </c>
    </row>
    <row r="420" spans="1:2">
      <c r="A420" s="2">
        <v>42529</v>
      </c>
      <c r="B420" s="3">
        <v>7.051</v>
      </c>
    </row>
    <row r="421" spans="1:2">
      <c r="A421" s="2">
        <v>42530</v>
      </c>
      <c r="B421" s="3">
        <v>7.051</v>
      </c>
    </row>
    <row r="422" spans="1:2">
      <c r="A422" s="2">
        <v>42531</v>
      </c>
      <c r="B422" s="3">
        <v>6.944</v>
      </c>
    </row>
    <row r="423" spans="1:2">
      <c r="A423" s="2">
        <v>42532</v>
      </c>
      <c r="B423" s="3">
        <v>6.944</v>
      </c>
    </row>
    <row r="424" spans="1:2">
      <c r="A424" s="2">
        <v>42533</v>
      </c>
      <c r="B424" s="3">
        <v>6.944</v>
      </c>
    </row>
    <row r="425" spans="1:2">
      <c r="A425" s="2">
        <v>42534</v>
      </c>
      <c r="B425" s="3">
        <v>6.833</v>
      </c>
    </row>
    <row r="426" spans="1:2">
      <c r="A426" s="2">
        <v>42535</v>
      </c>
      <c r="B426" s="3">
        <v>6.844</v>
      </c>
    </row>
    <row r="427" spans="1:2">
      <c r="A427" s="2">
        <v>42536</v>
      </c>
      <c r="B427" s="3">
        <v>6.881</v>
      </c>
    </row>
    <row r="428" spans="1:2">
      <c r="A428" s="2">
        <v>42537</v>
      </c>
      <c r="B428" s="3">
        <v>6.816</v>
      </c>
    </row>
    <row r="429" spans="1:2">
      <c r="A429" s="2">
        <v>42538</v>
      </c>
      <c r="B429" s="3">
        <v>6.843</v>
      </c>
    </row>
    <row r="430" spans="1:2">
      <c r="A430" s="2">
        <v>42539</v>
      </c>
      <c r="B430" s="3">
        <v>6.843</v>
      </c>
    </row>
    <row r="431" spans="1:2">
      <c r="A431" s="2">
        <v>42540</v>
      </c>
      <c r="B431" s="3">
        <v>6.843</v>
      </c>
    </row>
    <row r="432" spans="1:2">
      <c r="A432" s="2">
        <v>42541</v>
      </c>
      <c r="B432" s="3">
        <v>6.919</v>
      </c>
    </row>
    <row r="433" spans="1:2">
      <c r="A433" s="2">
        <v>42542</v>
      </c>
      <c r="B433" s="3">
        <v>6.955</v>
      </c>
    </row>
    <row r="434" spans="1:2">
      <c r="A434" s="2">
        <v>42543</v>
      </c>
      <c r="B434" s="3">
        <v>7.017</v>
      </c>
    </row>
    <row r="435" spans="1:2">
      <c r="A435" s="2">
        <v>42544</v>
      </c>
      <c r="B435" s="3">
        <v>7.022</v>
      </c>
    </row>
    <row r="436" spans="1:2">
      <c r="A436" s="2">
        <v>42545</v>
      </c>
      <c r="B436" s="3">
        <v>6.897</v>
      </c>
    </row>
    <row r="437" spans="1:2">
      <c r="A437" s="2">
        <v>42546</v>
      </c>
      <c r="B437" s="3">
        <v>6.897</v>
      </c>
    </row>
    <row r="438" spans="1:2">
      <c r="A438" s="2">
        <v>42547</v>
      </c>
      <c r="B438" s="3">
        <v>6.897</v>
      </c>
    </row>
    <row r="439" spans="1:2">
      <c r="A439" s="2">
        <v>42548</v>
      </c>
      <c r="B439" s="3">
        <v>6.908</v>
      </c>
    </row>
    <row r="440" spans="1:2">
      <c r="A440" s="2">
        <v>42549</v>
      </c>
      <c r="B440" s="3">
        <v>6.91</v>
      </c>
    </row>
    <row r="441" spans="1:2">
      <c r="A441" s="2">
        <v>42550</v>
      </c>
      <c r="B441" s="3">
        <v>6.967</v>
      </c>
    </row>
    <row r="442" spans="1:2">
      <c r="A442" s="2">
        <v>42551</v>
      </c>
      <c r="B442" s="3">
        <v>7.062</v>
      </c>
    </row>
    <row r="443" spans="1:2">
      <c r="A443" s="2">
        <v>42552</v>
      </c>
      <c r="B443" s="3">
        <v>7.062</v>
      </c>
    </row>
    <row r="444" spans="1:2">
      <c r="A444" s="2">
        <v>42553</v>
      </c>
      <c r="B444" s="3">
        <v>7.062</v>
      </c>
    </row>
    <row r="445" spans="1:2">
      <c r="A445" s="2">
        <v>42554</v>
      </c>
      <c r="B445" s="3">
        <v>7.062</v>
      </c>
    </row>
    <row r="446" spans="1:2">
      <c r="A446" s="2">
        <v>42555</v>
      </c>
      <c r="B446" s="3">
        <v>7.128</v>
      </c>
    </row>
    <row r="447" spans="1:2">
      <c r="A447" s="2">
        <v>42556</v>
      </c>
      <c r="B447" s="3">
        <v>7.092</v>
      </c>
    </row>
    <row r="448" spans="1:2">
      <c r="A448" s="2">
        <v>42557</v>
      </c>
      <c r="B448" s="3">
        <v>7.031</v>
      </c>
    </row>
    <row r="449" spans="1:2">
      <c r="A449" s="2">
        <v>42558</v>
      </c>
      <c r="B449" s="3">
        <v>7.074</v>
      </c>
    </row>
    <row r="450" spans="1:2">
      <c r="A450" s="2">
        <v>42559</v>
      </c>
      <c r="B450" s="3">
        <v>7.06</v>
      </c>
    </row>
    <row r="451" spans="1:2">
      <c r="A451" s="2">
        <v>42560</v>
      </c>
      <c r="B451" s="3">
        <v>7.06</v>
      </c>
    </row>
    <row r="452" spans="1:2">
      <c r="A452" s="2">
        <v>42561</v>
      </c>
      <c r="B452" s="3">
        <v>7.06</v>
      </c>
    </row>
    <row r="453" spans="1:2">
      <c r="A453" s="2">
        <v>42562</v>
      </c>
      <c r="B453" s="3">
        <v>7.142</v>
      </c>
    </row>
    <row r="454" spans="1:2">
      <c r="A454" s="2">
        <v>42563</v>
      </c>
      <c r="B454" s="3">
        <v>7.202</v>
      </c>
    </row>
    <row r="455" spans="1:2">
      <c r="A455" s="2">
        <v>42564</v>
      </c>
      <c r="B455" s="3">
        <v>7.221</v>
      </c>
    </row>
    <row r="456" spans="1:2">
      <c r="A456" s="2">
        <v>42565</v>
      </c>
      <c r="B456" s="3">
        <v>7.256</v>
      </c>
    </row>
    <row r="457" spans="1:2">
      <c r="A457" s="2">
        <v>42566</v>
      </c>
      <c r="B457" s="3">
        <v>7.286</v>
      </c>
    </row>
    <row r="458" spans="1:2">
      <c r="A458" s="2">
        <v>42567</v>
      </c>
      <c r="B458" s="3">
        <v>7.286</v>
      </c>
    </row>
    <row r="459" spans="1:2">
      <c r="A459" s="2">
        <v>42568</v>
      </c>
      <c r="B459" s="3">
        <v>7.286</v>
      </c>
    </row>
    <row r="460" spans="1:2">
      <c r="A460" s="2">
        <v>42569</v>
      </c>
      <c r="B460" s="3">
        <v>7.277</v>
      </c>
    </row>
    <row r="461" spans="1:2">
      <c r="A461" s="2">
        <v>42570</v>
      </c>
      <c r="B461" s="3">
        <v>7.277</v>
      </c>
    </row>
    <row r="462" spans="1:2">
      <c r="A462" s="2">
        <v>42571</v>
      </c>
      <c r="B462" s="3">
        <v>7.29</v>
      </c>
    </row>
    <row r="463" spans="1:2">
      <c r="A463" s="2">
        <v>42572</v>
      </c>
      <c r="B463" s="3">
        <v>7.303</v>
      </c>
    </row>
    <row r="464" spans="1:2">
      <c r="A464" s="2">
        <v>42573</v>
      </c>
      <c r="B464" s="3">
        <v>7.31</v>
      </c>
    </row>
    <row r="465" spans="1:2">
      <c r="A465" s="2">
        <v>42574</v>
      </c>
      <c r="B465" s="3">
        <v>7.31</v>
      </c>
    </row>
    <row r="466" spans="1:2">
      <c r="A466" s="2">
        <v>42575</v>
      </c>
      <c r="B466" s="3">
        <v>7.31</v>
      </c>
    </row>
    <row r="467" spans="1:2">
      <c r="A467" s="2">
        <v>42576</v>
      </c>
      <c r="B467" s="3">
        <v>7.341</v>
      </c>
    </row>
    <row r="468" spans="1:2">
      <c r="A468" s="2">
        <v>42577</v>
      </c>
      <c r="B468" s="3">
        <v>7.42</v>
      </c>
    </row>
    <row r="469" spans="1:2">
      <c r="A469" s="2">
        <v>42578</v>
      </c>
      <c r="B469" s="3">
        <v>7.421</v>
      </c>
    </row>
    <row r="470" spans="1:2">
      <c r="A470" s="2">
        <v>42579</v>
      </c>
      <c r="B470" s="3">
        <v>7.433</v>
      </c>
    </row>
    <row r="471" spans="1:2">
      <c r="A471" s="2">
        <v>42580</v>
      </c>
      <c r="B471" s="3">
        <v>7.324</v>
      </c>
    </row>
    <row r="472" spans="1:2">
      <c r="A472" s="2">
        <v>42581</v>
      </c>
      <c r="B472" s="3">
        <v>7.324</v>
      </c>
    </row>
    <row r="473" spans="1:2">
      <c r="A473" s="2">
        <v>42582</v>
      </c>
      <c r="B473" s="3">
        <v>7.324</v>
      </c>
    </row>
    <row r="474" spans="1:2">
      <c r="A474" s="2">
        <v>42583</v>
      </c>
      <c r="B474" s="3">
        <v>7.394</v>
      </c>
    </row>
    <row r="475" spans="1:2">
      <c r="A475" s="2">
        <v>42584</v>
      </c>
      <c r="B475" s="3">
        <v>7.394</v>
      </c>
    </row>
    <row r="476" spans="1:2">
      <c r="A476" s="2">
        <v>42585</v>
      </c>
      <c r="B476" s="3">
        <v>7.302</v>
      </c>
    </row>
    <row r="477" spans="1:2">
      <c r="A477" s="2">
        <v>42586</v>
      </c>
      <c r="B477" s="3">
        <v>7.344</v>
      </c>
    </row>
    <row r="478" spans="1:2">
      <c r="A478" s="2">
        <v>42587</v>
      </c>
      <c r="B478" s="3">
        <v>7.466</v>
      </c>
    </row>
    <row r="479" spans="1:2">
      <c r="A479" s="2">
        <v>42588</v>
      </c>
      <c r="B479" s="3">
        <v>7.466</v>
      </c>
    </row>
    <row r="480" spans="1:2">
      <c r="A480" s="2">
        <v>42589</v>
      </c>
      <c r="B480" s="3">
        <v>7.466</v>
      </c>
    </row>
    <row r="481" spans="1:2">
      <c r="A481" s="2">
        <v>42590</v>
      </c>
      <c r="B481" s="3">
        <v>7.599</v>
      </c>
    </row>
    <row r="482" spans="1:2">
      <c r="A482" s="2">
        <v>42591</v>
      </c>
      <c r="B482" s="3">
        <v>7.658</v>
      </c>
    </row>
    <row r="483" spans="1:2">
      <c r="A483" s="2">
        <v>42592</v>
      </c>
      <c r="B483" s="3">
        <v>7.638</v>
      </c>
    </row>
    <row r="484" spans="1:2">
      <c r="A484" s="2">
        <v>42593</v>
      </c>
      <c r="B484" s="3">
        <v>7.733</v>
      </c>
    </row>
    <row r="485" spans="1:2">
      <c r="A485" s="2">
        <v>42594</v>
      </c>
      <c r="B485" s="3">
        <v>7.795</v>
      </c>
    </row>
    <row r="486" spans="1:2">
      <c r="A486" s="2">
        <v>42595</v>
      </c>
      <c r="B486" s="3">
        <v>7.795</v>
      </c>
    </row>
    <row r="487" spans="1:2">
      <c r="A487" s="2">
        <v>42596</v>
      </c>
      <c r="B487" s="3">
        <v>7.795</v>
      </c>
    </row>
    <row r="488" spans="1:2">
      <c r="A488" s="2">
        <v>42597</v>
      </c>
      <c r="B488" s="3">
        <v>7.913</v>
      </c>
    </row>
    <row r="489" spans="1:2">
      <c r="A489" s="2">
        <v>42598</v>
      </c>
      <c r="B489" s="3">
        <v>7.912</v>
      </c>
    </row>
    <row r="490" spans="1:2">
      <c r="A490" s="2">
        <v>42599</v>
      </c>
      <c r="B490" s="3">
        <v>7.903</v>
      </c>
    </row>
    <row r="491" spans="1:2">
      <c r="A491" s="2">
        <v>42600</v>
      </c>
      <c r="B491" s="3">
        <v>8.064</v>
      </c>
    </row>
    <row r="492" spans="1:2">
      <c r="A492" s="2">
        <v>42601</v>
      </c>
      <c r="B492" s="3">
        <v>8.05</v>
      </c>
    </row>
    <row r="493" spans="1:2">
      <c r="A493" s="2">
        <v>42602</v>
      </c>
      <c r="B493" s="3">
        <v>8.05</v>
      </c>
    </row>
    <row r="494" spans="1:2">
      <c r="A494" s="2">
        <v>42603</v>
      </c>
      <c r="B494" s="3">
        <v>8.05</v>
      </c>
    </row>
    <row r="495" spans="1:2">
      <c r="A495" s="2">
        <v>42604</v>
      </c>
      <c r="B495" s="3">
        <v>8.033</v>
      </c>
    </row>
    <row r="496" spans="1:2">
      <c r="A496" s="2">
        <v>42605</v>
      </c>
      <c r="B496" s="3">
        <v>7.983</v>
      </c>
    </row>
    <row r="497" spans="1:2">
      <c r="A497" s="2">
        <v>42606</v>
      </c>
      <c r="B497" s="3">
        <v>7.913</v>
      </c>
    </row>
    <row r="498" spans="1:2">
      <c r="A498" s="2">
        <v>42607</v>
      </c>
      <c r="B498" s="3">
        <v>7.877</v>
      </c>
    </row>
    <row r="499" spans="1:2">
      <c r="A499" s="2">
        <v>42608</v>
      </c>
      <c r="B499" s="3">
        <v>7.918</v>
      </c>
    </row>
    <row r="500" spans="1:2">
      <c r="A500" s="2">
        <v>42609</v>
      </c>
      <c r="B500" s="3">
        <v>7.918</v>
      </c>
    </row>
    <row r="501" spans="1:2">
      <c r="A501" s="2">
        <v>42610</v>
      </c>
      <c r="B501" s="3">
        <v>7.918</v>
      </c>
    </row>
    <row r="502" spans="1:2">
      <c r="A502" s="2">
        <v>42611</v>
      </c>
      <c r="B502" s="3">
        <v>7.883</v>
      </c>
    </row>
    <row r="503" spans="1:2">
      <c r="A503" s="2">
        <v>42612</v>
      </c>
      <c r="B503" s="3">
        <v>7.976</v>
      </c>
    </row>
    <row r="504" spans="1:2">
      <c r="A504" s="2">
        <v>42613</v>
      </c>
      <c r="B504" s="3">
        <v>7.961</v>
      </c>
    </row>
    <row r="505" spans="1:2">
      <c r="A505" s="2">
        <v>42614</v>
      </c>
      <c r="B505" s="3">
        <v>8.035</v>
      </c>
    </row>
    <row r="506" spans="1:2">
      <c r="A506" s="2">
        <v>42615</v>
      </c>
      <c r="B506" s="3">
        <v>8.073</v>
      </c>
    </row>
    <row r="507" spans="1:2">
      <c r="A507" s="2">
        <v>42616</v>
      </c>
      <c r="B507" s="3">
        <v>8.073</v>
      </c>
    </row>
    <row r="508" spans="1:2">
      <c r="A508" s="2">
        <v>42617</v>
      </c>
      <c r="B508" s="3">
        <v>8.073</v>
      </c>
    </row>
    <row r="509" spans="1:2">
      <c r="A509" s="2">
        <v>42618</v>
      </c>
      <c r="B509" s="3">
        <v>8.184</v>
      </c>
    </row>
    <row r="510" spans="1:2">
      <c r="A510" s="2">
        <v>42619</v>
      </c>
      <c r="B510" s="3">
        <v>8.288</v>
      </c>
    </row>
    <row r="511" spans="1:2">
      <c r="A511" s="2">
        <v>42620</v>
      </c>
      <c r="B511" s="3">
        <v>8.268</v>
      </c>
    </row>
    <row r="512" spans="1:2">
      <c r="A512" s="2">
        <v>42621</v>
      </c>
      <c r="B512" s="3">
        <v>8.348</v>
      </c>
    </row>
    <row r="513" spans="1:2">
      <c r="A513" s="2">
        <v>42622</v>
      </c>
      <c r="B513" s="3">
        <v>8.375</v>
      </c>
    </row>
    <row r="514" spans="1:2">
      <c r="A514" s="2">
        <v>42623</v>
      </c>
      <c r="B514" s="3">
        <v>8.375</v>
      </c>
    </row>
    <row r="515" spans="1:2">
      <c r="A515" s="2">
        <v>42624</v>
      </c>
      <c r="B515" s="3">
        <v>8.375</v>
      </c>
    </row>
    <row r="516" spans="1:2">
      <c r="A516" s="2">
        <v>42625</v>
      </c>
      <c r="B516" s="3">
        <v>8.156</v>
      </c>
    </row>
    <row r="517" spans="1:2">
      <c r="A517" s="2">
        <v>42626</v>
      </c>
      <c r="B517" s="3">
        <v>8.166</v>
      </c>
    </row>
    <row r="518" spans="1:2">
      <c r="A518" s="2">
        <v>42627</v>
      </c>
      <c r="B518" s="3">
        <v>8.172</v>
      </c>
    </row>
    <row r="519" spans="1:2">
      <c r="A519" s="2">
        <v>42628</v>
      </c>
      <c r="B519" s="3">
        <v>8.266</v>
      </c>
    </row>
    <row r="520" spans="1:2">
      <c r="A520" s="2">
        <v>42629</v>
      </c>
      <c r="B520" s="3">
        <v>8.266</v>
      </c>
    </row>
    <row r="521" spans="1:2">
      <c r="A521" s="2">
        <v>42630</v>
      </c>
      <c r="B521" s="3">
        <v>8.266</v>
      </c>
    </row>
    <row r="522" spans="1:2">
      <c r="A522" s="2">
        <v>42631</v>
      </c>
      <c r="B522" s="3">
        <v>8.266</v>
      </c>
    </row>
    <row r="523" spans="1:2">
      <c r="A523" s="2">
        <v>42632</v>
      </c>
      <c r="B523" s="3">
        <v>8.325</v>
      </c>
    </row>
    <row r="524" spans="1:2">
      <c r="A524" s="2">
        <v>42633</v>
      </c>
      <c r="B524" s="3">
        <v>8.331</v>
      </c>
    </row>
    <row r="525" spans="1:2">
      <c r="A525" s="2">
        <v>42634</v>
      </c>
      <c r="B525" s="3">
        <v>8.443</v>
      </c>
    </row>
    <row r="526" spans="1:2">
      <c r="A526" s="2">
        <v>42635</v>
      </c>
      <c r="B526" s="3">
        <v>8.517</v>
      </c>
    </row>
    <row r="527" spans="1:2">
      <c r="A527" s="2">
        <v>42636</v>
      </c>
      <c r="B527" s="3">
        <v>8.517</v>
      </c>
    </row>
    <row r="528" spans="1:2">
      <c r="A528" s="2">
        <v>42637</v>
      </c>
      <c r="B528" s="3">
        <v>8.517</v>
      </c>
    </row>
    <row r="529" spans="1:2">
      <c r="A529" s="2">
        <v>42638</v>
      </c>
      <c r="B529" s="3">
        <v>8.517</v>
      </c>
    </row>
    <row r="530" spans="1:2">
      <c r="A530" s="2">
        <v>42639</v>
      </c>
      <c r="B530" s="3">
        <v>8.342</v>
      </c>
    </row>
    <row r="531" spans="1:2">
      <c r="A531" s="2">
        <v>42640</v>
      </c>
      <c r="B531" s="3">
        <v>8.453</v>
      </c>
    </row>
    <row r="532" spans="1:2">
      <c r="A532" s="2">
        <v>42641</v>
      </c>
      <c r="B532" s="3">
        <v>8.449</v>
      </c>
    </row>
    <row r="533" spans="1:2">
      <c r="A533" s="2">
        <v>42642</v>
      </c>
      <c r="B533" s="3">
        <v>8.486</v>
      </c>
    </row>
    <row r="534" spans="1:2">
      <c r="A534" s="2">
        <v>42643</v>
      </c>
      <c r="B534" s="3">
        <v>8.357</v>
      </c>
    </row>
    <row r="535" spans="1:2">
      <c r="A535" s="2">
        <v>42644</v>
      </c>
      <c r="B535" s="3">
        <v>8.357</v>
      </c>
    </row>
    <row r="536" spans="1:2">
      <c r="A536" s="2">
        <v>42645</v>
      </c>
      <c r="B536" s="3">
        <v>8.357</v>
      </c>
    </row>
    <row r="537" spans="1:2">
      <c r="A537" s="2">
        <v>42646</v>
      </c>
      <c r="B537" s="3">
        <v>8.432</v>
      </c>
    </row>
    <row r="538" spans="1:2">
      <c r="A538" s="2">
        <v>42647</v>
      </c>
      <c r="B538" s="3">
        <v>8.503</v>
      </c>
    </row>
    <row r="539" spans="1:2">
      <c r="A539" s="2">
        <v>42648</v>
      </c>
      <c r="B539" s="3">
        <v>8.522</v>
      </c>
    </row>
    <row r="540" spans="1:2">
      <c r="A540" s="2">
        <v>42649</v>
      </c>
      <c r="B540" s="3">
        <v>8.544</v>
      </c>
    </row>
    <row r="541" spans="1:2">
      <c r="A541" s="2">
        <v>42650</v>
      </c>
      <c r="B541" s="3">
        <v>8.492</v>
      </c>
    </row>
    <row r="542" spans="1:2">
      <c r="A542" s="2">
        <v>42651</v>
      </c>
      <c r="B542" s="3">
        <v>8.492</v>
      </c>
    </row>
    <row r="543" spans="1:2">
      <c r="A543" s="2">
        <v>42652</v>
      </c>
      <c r="B543" s="3">
        <v>8.492</v>
      </c>
    </row>
    <row r="544" spans="1:2">
      <c r="A544" s="2">
        <v>42653</v>
      </c>
      <c r="B544" s="3">
        <v>8.492</v>
      </c>
    </row>
    <row r="545" spans="1:2">
      <c r="A545" s="2">
        <v>42654</v>
      </c>
      <c r="B545" s="3">
        <v>8.413</v>
      </c>
    </row>
    <row r="546" spans="1:2">
      <c r="A546" s="2">
        <v>42655</v>
      </c>
      <c r="B546" s="3">
        <v>8.375</v>
      </c>
    </row>
    <row r="547" spans="1:2">
      <c r="A547" s="2">
        <v>42656</v>
      </c>
      <c r="B547" s="3">
        <v>8.257</v>
      </c>
    </row>
    <row r="548" spans="1:2">
      <c r="A548" s="2">
        <v>42657</v>
      </c>
      <c r="B548" s="3">
        <v>8.293</v>
      </c>
    </row>
    <row r="549" spans="1:2">
      <c r="A549" s="2">
        <v>42658</v>
      </c>
      <c r="B549" s="3">
        <v>8.293</v>
      </c>
    </row>
    <row r="550" spans="1:2">
      <c r="A550" s="2">
        <v>42659</v>
      </c>
      <c r="B550" s="3">
        <v>8.293</v>
      </c>
    </row>
    <row r="551" spans="1:2">
      <c r="A551" s="2">
        <v>42660</v>
      </c>
      <c r="B551" s="3">
        <v>8.244</v>
      </c>
    </row>
    <row r="552" spans="1:2">
      <c r="A552" s="2">
        <v>42661</v>
      </c>
      <c r="B552" s="3">
        <v>8.377</v>
      </c>
    </row>
    <row r="553" spans="1:2">
      <c r="A553" s="2">
        <v>42662</v>
      </c>
      <c r="B553" s="3">
        <v>8.384</v>
      </c>
    </row>
    <row r="554" spans="1:2">
      <c r="A554" s="2">
        <v>42663</v>
      </c>
      <c r="B554" s="3">
        <v>8.424</v>
      </c>
    </row>
    <row r="555" spans="1:2">
      <c r="A555" s="2">
        <v>42664</v>
      </c>
      <c r="B555" s="3">
        <v>8.424</v>
      </c>
    </row>
    <row r="556" spans="1:2">
      <c r="A556" s="2">
        <v>42665</v>
      </c>
      <c r="B556" s="3">
        <v>8.424</v>
      </c>
    </row>
    <row r="557" spans="1:2">
      <c r="A557" s="2">
        <v>42666</v>
      </c>
      <c r="B557" s="3">
        <v>8.424</v>
      </c>
    </row>
    <row r="558" spans="1:2">
      <c r="A558" s="2">
        <v>42667</v>
      </c>
      <c r="B558" s="3">
        <v>8.529</v>
      </c>
    </row>
    <row r="559" spans="1:2">
      <c r="A559" s="2">
        <v>42668</v>
      </c>
      <c r="B559" s="3">
        <v>8.522</v>
      </c>
    </row>
    <row r="560" spans="1:2">
      <c r="A560" s="2">
        <v>42669</v>
      </c>
      <c r="B560" s="3">
        <v>8.45</v>
      </c>
    </row>
    <row r="561" spans="1:2">
      <c r="A561" s="2">
        <v>42670</v>
      </c>
      <c r="B561" s="3">
        <v>8.408</v>
      </c>
    </row>
    <row r="562" spans="1:2">
      <c r="A562" s="2">
        <v>42671</v>
      </c>
      <c r="B562" s="3">
        <v>8.342</v>
      </c>
    </row>
    <row r="563" spans="1:2">
      <c r="A563" s="2">
        <v>42672</v>
      </c>
      <c r="B563" s="3">
        <v>8.342</v>
      </c>
    </row>
    <row r="564" spans="1:2">
      <c r="A564" s="2">
        <v>42673</v>
      </c>
      <c r="B564" s="3">
        <v>8.342</v>
      </c>
    </row>
    <row r="565" spans="1:2">
      <c r="A565" s="2">
        <v>42674</v>
      </c>
      <c r="B565" s="3">
        <v>8.221</v>
      </c>
    </row>
    <row r="566" spans="1:2">
      <c r="A566" s="2">
        <v>42675</v>
      </c>
      <c r="B566" s="3">
        <v>8.27</v>
      </c>
    </row>
    <row r="567" spans="1:2">
      <c r="A567" s="2">
        <v>42676</v>
      </c>
      <c r="B567" s="3">
        <v>8.144</v>
      </c>
    </row>
    <row r="568" spans="1:2">
      <c r="A568" s="2">
        <v>42677</v>
      </c>
      <c r="B568" s="3">
        <v>8.113</v>
      </c>
    </row>
    <row r="569" spans="1:2">
      <c r="A569" s="2">
        <v>42678</v>
      </c>
      <c r="B569" s="3">
        <v>8.126</v>
      </c>
    </row>
    <row r="570" spans="1:2">
      <c r="A570" s="2">
        <v>42679</v>
      </c>
      <c r="B570" s="3">
        <v>8.126</v>
      </c>
    </row>
    <row r="571" spans="1:2">
      <c r="A571" s="2">
        <v>42680</v>
      </c>
      <c r="B571" s="3">
        <v>8.126</v>
      </c>
    </row>
    <row r="572" spans="1:2">
      <c r="A572" s="2">
        <v>42681</v>
      </c>
      <c r="B572" s="3">
        <v>8.26</v>
      </c>
    </row>
    <row r="573" spans="1:2">
      <c r="A573" s="2">
        <v>42682</v>
      </c>
      <c r="B573" s="3">
        <v>8.291</v>
      </c>
    </row>
    <row r="574" spans="1:2">
      <c r="A574" s="2">
        <v>42683</v>
      </c>
      <c r="B574" s="3">
        <v>8.155</v>
      </c>
    </row>
    <row r="575" spans="1:2">
      <c r="A575" s="2">
        <v>42684</v>
      </c>
      <c r="B575" s="3">
        <v>8.222</v>
      </c>
    </row>
    <row r="576" spans="1:2">
      <c r="A576" s="2">
        <v>42685</v>
      </c>
      <c r="B576" s="3">
        <v>8.136</v>
      </c>
    </row>
    <row r="577" spans="1:2">
      <c r="A577" s="2">
        <v>42686</v>
      </c>
      <c r="B577" s="3">
        <v>8.136</v>
      </c>
    </row>
    <row r="578" spans="1:2">
      <c r="A578" s="2">
        <v>42687</v>
      </c>
      <c r="B578" s="3">
        <v>8.136</v>
      </c>
    </row>
    <row r="579" spans="1:2">
      <c r="A579" s="2">
        <v>42688</v>
      </c>
      <c r="B579" s="3">
        <v>7.993</v>
      </c>
    </row>
    <row r="580" spans="1:2">
      <c r="A580" s="2">
        <v>42689</v>
      </c>
      <c r="B580" s="3">
        <v>8.026</v>
      </c>
    </row>
    <row r="581" spans="1:2">
      <c r="A581" s="2">
        <v>42690</v>
      </c>
      <c r="B581" s="3">
        <v>8.118</v>
      </c>
    </row>
    <row r="582" spans="1:2">
      <c r="A582" s="2">
        <v>42691</v>
      </c>
      <c r="B582" s="3">
        <v>8.137</v>
      </c>
    </row>
    <row r="583" spans="1:2">
      <c r="A583" s="2">
        <v>42692</v>
      </c>
      <c r="B583" s="3">
        <v>8.149</v>
      </c>
    </row>
    <row r="584" spans="1:2">
      <c r="A584" s="2">
        <v>42693</v>
      </c>
      <c r="B584" s="3">
        <v>8.149</v>
      </c>
    </row>
    <row r="585" spans="1:2">
      <c r="A585" s="2">
        <v>42694</v>
      </c>
      <c r="B585" s="3">
        <v>8.149</v>
      </c>
    </row>
    <row r="586" spans="1:2">
      <c r="A586" s="2">
        <v>42695</v>
      </c>
      <c r="B586" s="3">
        <v>8.14</v>
      </c>
    </row>
    <row r="587" spans="1:2">
      <c r="A587" s="2">
        <v>42696</v>
      </c>
      <c r="B587" s="3">
        <v>8.222</v>
      </c>
    </row>
    <row r="588" spans="1:2">
      <c r="A588" s="2">
        <v>42697</v>
      </c>
      <c r="B588" s="3">
        <v>8.21</v>
      </c>
    </row>
    <row r="589" spans="1:2">
      <c r="A589" s="2">
        <v>42698</v>
      </c>
      <c r="B589" s="3">
        <v>8.224</v>
      </c>
    </row>
    <row r="590" spans="1:2">
      <c r="A590" s="2">
        <v>42699</v>
      </c>
      <c r="B590" s="3">
        <v>8.241</v>
      </c>
    </row>
    <row r="591" spans="1:2">
      <c r="A591" s="2">
        <v>42700</v>
      </c>
      <c r="B591" s="3">
        <v>8.241</v>
      </c>
    </row>
    <row r="592" spans="1:2">
      <c r="A592" s="2">
        <v>42701</v>
      </c>
      <c r="B592" s="3">
        <v>8.241</v>
      </c>
    </row>
    <row r="593" spans="1:2">
      <c r="A593" s="2">
        <v>42702</v>
      </c>
      <c r="B593" s="3">
        <v>8.259</v>
      </c>
    </row>
    <row r="594" spans="1:2">
      <c r="A594" s="2">
        <v>42703</v>
      </c>
      <c r="B594" s="3">
        <v>8.232</v>
      </c>
    </row>
    <row r="595" spans="1:2">
      <c r="A595" s="2">
        <v>42704</v>
      </c>
      <c r="B595" s="3">
        <v>8.246</v>
      </c>
    </row>
    <row r="596" spans="1:2">
      <c r="A596" s="2">
        <v>42705</v>
      </c>
      <c r="B596" s="3">
        <v>8.191</v>
      </c>
    </row>
    <row r="597" spans="1:2">
      <c r="A597" s="2">
        <v>42706</v>
      </c>
      <c r="B597" s="3">
        <v>8.067</v>
      </c>
    </row>
    <row r="598" spans="1:2">
      <c r="A598" s="2">
        <v>42707</v>
      </c>
      <c r="B598" s="3">
        <v>8.067</v>
      </c>
    </row>
    <row r="599" spans="1:2">
      <c r="A599" s="2">
        <v>42708</v>
      </c>
      <c r="B599" s="3">
        <v>8.067</v>
      </c>
    </row>
    <row r="600" spans="1:2">
      <c r="A600" s="2">
        <v>42709</v>
      </c>
      <c r="B600" s="3">
        <v>8.047</v>
      </c>
    </row>
    <row r="601" spans="1:2">
      <c r="A601" s="2">
        <v>42710</v>
      </c>
      <c r="B601" s="3">
        <v>8.057</v>
      </c>
    </row>
    <row r="602" spans="1:2">
      <c r="A602" s="2">
        <v>42711</v>
      </c>
      <c r="B602" s="3">
        <v>8.066</v>
      </c>
    </row>
    <row r="603" spans="1:2">
      <c r="A603" s="2">
        <v>42712</v>
      </c>
      <c r="B603" s="3">
        <v>8.158</v>
      </c>
    </row>
    <row r="604" spans="1:2">
      <c r="A604" s="2">
        <v>42713</v>
      </c>
      <c r="B604" s="3">
        <v>8.098</v>
      </c>
    </row>
    <row r="605" spans="1:2">
      <c r="A605" s="2">
        <v>42714</v>
      </c>
      <c r="B605" s="3">
        <v>8.098</v>
      </c>
    </row>
    <row r="606" spans="1:2">
      <c r="A606" s="2">
        <v>42715</v>
      </c>
      <c r="B606" s="3">
        <v>8.098</v>
      </c>
    </row>
    <row r="607" spans="1:2">
      <c r="A607" s="2">
        <v>42716</v>
      </c>
      <c r="B607" s="3">
        <v>7.968</v>
      </c>
    </row>
    <row r="608" spans="1:2">
      <c r="A608" s="2">
        <v>42717</v>
      </c>
      <c r="B608" s="3">
        <v>7.982</v>
      </c>
    </row>
    <row r="609" spans="1:2">
      <c r="A609" s="2">
        <v>42718</v>
      </c>
      <c r="B609" s="3">
        <v>7.961</v>
      </c>
    </row>
    <row r="610" spans="1:2">
      <c r="A610" s="2">
        <v>42719</v>
      </c>
      <c r="B610" s="3">
        <v>7.824</v>
      </c>
    </row>
    <row r="611" spans="1:2">
      <c r="A611" s="2">
        <v>42720</v>
      </c>
      <c r="B611" s="3">
        <v>7.843</v>
      </c>
    </row>
    <row r="612" spans="1:2">
      <c r="A612" s="2">
        <v>42721</v>
      </c>
      <c r="B612" s="3">
        <v>7.843</v>
      </c>
    </row>
    <row r="613" spans="1:2">
      <c r="A613" s="2">
        <v>42722</v>
      </c>
      <c r="B613" s="3">
        <v>7.843</v>
      </c>
    </row>
    <row r="614" spans="1:2">
      <c r="A614" s="2">
        <v>42723</v>
      </c>
      <c r="B614" s="3">
        <v>7.797</v>
      </c>
    </row>
    <row r="615" spans="1:2">
      <c r="A615" s="2">
        <v>42724</v>
      </c>
      <c r="B615" s="3">
        <v>7.779</v>
      </c>
    </row>
    <row r="616" spans="1:2">
      <c r="A616" s="2">
        <v>42725</v>
      </c>
      <c r="B616" s="3">
        <v>7.817</v>
      </c>
    </row>
    <row r="617" spans="1:2">
      <c r="A617" s="2">
        <v>42726</v>
      </c>
      <c r="B617" s="3">
        <v>7.727</v>
      </c>
    </row>
    <row r="618" spans="1:2">
      <c r="A618" s="2">
        <v>42727</v>
      </c>
      <c r="B618" s="3">
        <v>7.708</v>
      </c>
    </row>
    <row r="619" spans="1:2">
      <c r="A619" s="2">
        <v>42728</v>
      </c>
      <c r="B619" s="3">
        <v>7.708</v>
      </c>
    </row>
    <row r="620" spans="1:2">
      <c r="A620" s="2">
        <v>42729</v>
      </c>
      <c r="B620" s="3">
        <v>7.708</v>
      </c>
    </row>
    <row r="621" spans="1:2">
      <c r="A621" s="2">
        <v>42730</v>
      </c>
      <c r="B621" s="3">
        <v>7.708</v>
      </c>
    </row>
    <row r="622" spans="1:2">
      <c r="A622" s="2">
        <v>42731</v>
      </c>
      <c r="B622" s="3">
        <v>7.708</v>
      </c>
    </row>
    <row r="623" spans="1:2">
      <c r="A623" s="2">
        <v>42732</v>
      </c>
      <c r="B623" s="3">
        <v>7.798</v>
      </c>
    </row>
    <row r="624" spans="1:2">
      <c r="A624" s="2">
        <v>42733</v>
      </c>
      <c r="B624" s="3">
        <v>7.827</v>
      </c>
    </row>
    <row r="625" spans="1:2">
      <c r="A625" s="2">
        <v>42734</v>
      </c>
      <c r="B625" s="3">
        <v>7.877</v>
      </c>
    </row>
    <row r="626" spans="1:2">
      <c r="A626" s="2">
        <v>42735</v>
      </c>
      <c r="B626" s="3">
        <v>7.877</v>
      </c>
    </row>
    <row r="627" spans="1:2">
      <c r="A627" s="2">
        <v>42736</v>
      </c>
      <c r="B627" s="3">
        <v>7.877</v>
      </c>
    </row>
    <row r="628" spans="1:2">
      <c r="A628" s="2">
        <v>42737</v>
      </c>
      <c r="B628" s="3">
        <v>7.877</v>
      </c>
    </row>
    <row r="629" spans="1:2">
      <c r="A629" s="2">
        <v>42738</v>
      </c>
      <c r="B629" s="3">
        <v>7.906</v>
      </c>
    </row>
    <row r="630" spans="1:2">
      <c r="A630" s="2">
        <v>42739</v>
      </c>
      <c r="B630" s="3">
        <v>7.931</v>
      </c>
    </row>
    <row r="631" spans="1:2">
      <c r="A631" s="2">
        <v>42740</v>
      </c>
      <c r="B631" s="3">
        <v>8.075</v>
      </c>
    </row>
    <row r="632" spans="1:2">
      <c r="A632" s="2">
        <v>42741</v>
      </c>
      <c r="B632" s="3">
        <v>8.073</v>
      </c>
    </row>
    <row r="633" spans="1:2">
      <c r="A633" s="2">
        <v>42742</v>
      </c>
      <c r="B633" s="3">
        <v>8.073</v>
      </c>
    </row>
    <row r="634" spans="1:2">
      <c r="A634" s="2">
        <v>42743</v>
      </c>
      <c r="B634" s="3">
        <v>8.073</v>
      </c>
    </row>
    <row r="635" spans="1:2">
      <c r="A635" s="2">
        <v>42744</v>
      </c>
      <c r="B635" s="3">
        <v>8.109</v>
      </c>
    </row>
    <row r="636" spans="1:2">
      <c r="A636" s="2">
        <v>42745</v>
      </c>
      <c r="B636" s="3">
        <v>8.197</v>
      </c>
    </row>
    <row r="637" spans="1:2">
      <c r="A637" s="2">
        <v>42746</v>
      </c>
      <c r="B637" s="3">
        <v>8.247</v>
      </c>
    </row>
    <row r="638" spans="1:2">
      <c r="A638" s="2">
        <v>42747</v>
      </c>
      <c r="B638" s="3">
        <v>8.236</v>
      </c>
    </row>
    <row r="639" spans="1:2">
      <c r="A639" s="2">
        <v>42748</v>
      </c>
      <c r="B639" s="3">
        <v>8.272</v>
      </c>
    </row>
    <row r="640" spans="1:2">
      <c r="A640" s="2">
        <v>42749</v>
      </c>
      <c r="B640" s="3">
        <v>8.272</v>
      </c>
    </row>
    <row r="641" spans="1:2">
      <c r="A641" s="2">
        <v>42750</v>
      </c>
      <c r="B641" s="3">
        <v>8.272</v>
      </c>
    </row>
    <row r="642" spans="1:2">
      <c r="A642" s="2">
        <v>42751</v>
      </c>
      <c r="B642" s="3">
        <v>8.201</v>
      </c>
    </row>
    <row r="643" spans="1:2">
      <c r="A643" s="2">
        <v>42752</v>
      </c>
      <c r="B643" s="3">
        <v>8.297</v>
      </c>
    </row>
    <row r="644" spans="1:2">
      <c r="A644" s="2">
        <v>42753</v>
      </c>
      <c r="B644" s="3">
        <v>8.377</v>
      </c>
    </row>
    <row r="645" spans="1:2">
      <c r="A645" s="2">
        <v>42754</v>
      </c>
      <c r="B645" s="3">
        <v>8.4</v>
      </c>
    </row>
    <row r="646" spans="1:2">
      <c r="A646" s="2">
        <v>42755</v>
      </c>
      <c r="B646" s="3">
        <v>8.383</v>
      </c>
    </row>
    <row r="647" spans="1:2">
      <c r="A647" s="2">
        <v>42756</v>
      </c>
      <c r="B647" s="3">
        <v>8.383</v>
      </c>
    </row>
    <row r="648" spans="1:2">
      <c r="A648" s="2">
        <v>42757</v>
      </c>
      <c r="B648" s="3">
        <v>8.383</v>
      </c>
    </row>
    <row r="649" spans="1:2">
      <c r="A649" s="2">
        <v>42758</v>
      </c>
      <c r="B649" s="3">
        <v>8.41</v>
      </c>
    </row>
    <row r="650" spans="1:2">
      <c r="A650" s="2">
        <v>42759</v>
      </c>
      <c r="B650" s="3">
        <v>8.431</v>
      </c>
    </row>
    <row r="651" spans="1:2">
      <c r="A651" s="2">
        <v>42760</v>
      </c>
      <c r="B651" s="3">
        <v>8.495</v>
      </c>
    </row>
    <row r="652" spans="1:2">
      <c r="A652" s="2">
        <v>42761</v>
      </c>
      <c r="B652" s="3">
        <v>8.523</v>
      </c>
    </row>
    <row r="653" spans="1:2">
      <c r="A653" s="2">
        <v>42762</v>
      </c>
      <c r="B653" s="3">
        <v>8.488</v>
      </c>
    </row>
    <row r="654" spans="1:2">
      <c r="A654" s="2">
        <v>42763</v>
      </c>
      <c r="B654" s="3">
        <v>8.488</v>
      </c>
    </row>
    <row r="655" spans="1:2">
      <c r="A655" s="2">
        <v>42764</v>
      </c>
      <c r="B655" s="3">
        <v>8.488</v>
      </c>
    </row>
    <row r="656" spans="1:2">
      <c r="A656" s="2">
        <v>42765</v>
      </c>
      <c r="B656" s="3">
        <v>8.488</v>
      </c>
    </row>
    <row r="657" spans="1:2">
      <c r="A657" s="2">
        <v>42766</v>
      </c>
      <c r="B657" s="3">
        <v>8.488</v>
      </c>
    </row>
    <row r="658" spans="1:2">
      <c r="A658" s="2">
        <v>42767</v>
      </c>
      <c r="B658" s="3">
        <v>8.491</v>
      </c>
    </row>
    <row r="659" spans="1:2">
      <c r="A659" s="2">
        <v>42768</v>
      </c>
      <c r="B659" s="3">
        <v>8.47</v>
      </c>
    </row>
    <row r="660" spans="1:2">
      <c r="A660" s="2">
        <v>42769</v>
      </c>
      <c r="B660" s="3">
        <v>8.493</v>
      </c>
    </row>
    <row r="661" spans="1:2">
      <c r="A661" s="2">
        <v>42770</v>
      </c>
      <c r="B661" s="3">
        <v>8.493</v>
      </c>
    </row>
    <row r="662" spans="1:2">
      <c r="A662" s="2">
        <v>42771</v>
      </c>
      <c r="B662" s="3">
        <v>8.493</v>
      </c>
    </row>
    <row r="663" spans="1:2">
      <c r="A663" s="2">
        <v>42772</v>
      </c>
      <c r="B663" s="3">
        <v>8.581</v>
      </c>
    </row>
    <row r="664" spans="1:2">
      <c r="A664" s="2">
        <v>42773</v>
      </c>
      <c r="B664" s="3">
        <v>8.599</v>
      </c>
    </row>
    <row r="665" spans="1:2">
      <c r="A665" s="2">
        <v>42774</v>
      </c>
      <c r="B665" s="3">
        <v>8.705</v>
      </c>
    </row>
    <row r="666" spans="1:2">
      <c r="A666" s="2">
        <v>42775</v>
      </c>
      <c r="B666" s="3">
        <v>8.75</v>
      </c>
    </row>
    <row r="667" spans="1:2">
      <c r="A667" s="2">
        <v>42776</v>
      </c>
      <c r="B667" s="3">
        <v>8.771</v>
      </c>
    </row>
    <row r="668" spans="1:2">
      <c r="A668" s="2">
        <v>42777</v>
      </c>
      <c r="B668" s="3">
        <v>8.771</v>
      </c>
    </row>
    <row r="669" spans="1:2">
      <c r="A669" s="2">
        <v>42778</v>
      </c>
      <c r="B669" s="3">
        <v>8.771</v>
      </c>
    </row>
    <row r="670" spans="1:2">
      <c r="A670" s="2">
        <v>42779</v>
      </c>
      <c r="B670" s="3">
        <v>8.884</v>
      </c>
    </row>
    <row r="671" spans="1:2">
      <c r="A671" s="2">
        <v>42780</v>
      </c>
      <c r="B671" s="3">
        <v>8.884</v>
      </c>
    </row>
    <row r="672" spans="1:2">
      <c r="A672" s="2">
        <v>42781</v>
      </c>
      <c r="B672" s="3">
        <v>8.974</v>
      </c>
    </row>
    <row r="673" spans="1:2">
      <c r="A673" s="2">
        <v>42782</v>
      </c>
      <c r="B673" s="3">
        <v>9.053</v>
      </c>
    </row>
    <row r="674" spans="1:2">
      <c r="A674" s="2">
        <v>42783</v>
      </c>
      <c r="B674" s="3">
        <v>9.011</v>
      </c>
    </row>
    <row r="675" spans="1:2">
      <c r="A675" s="2">
        <v>42784</v>
      </c>
      <c r="B675" s="3">
        <v>9.011</v>
      </c>
    </row>
    <row r="676" spans="1:2">
      <c r="A676" s="2">
        <v>42785</v>
      </c>
      <c r="B676" s="3">
        <v>9.011</v>
      </c>
    </row>
    <row r="677" spans="1:2">
      <c r="A677" s="2">
        <v>42786</v>
      </c>
      <c r="B677" s="3">
        <v>9.06</v>
      </c>
    </row>
    <row r="678" spans="1:2">
      <c r="A678" s="2">
        <v>42787</v>
      </c>
      <c r="B678" s="3">
        <v>9.018</v>
      </c>
    </row>
    <row r="679" spans="1:2">
      <c r="A679" s="2">
        <v>42788</v>
      </c>
      <c r="B679" s="3">
        <v>9.079</v>
      </c>
    </row>
    <row r="680" spans="1:2">
      <c r="A680" s="2">
        <v>42789</v>
      </c>
      <c r="B680" s="3">
        <v>9.072</v>
      </c>
    </row>
    <row r="681" spans="1:2">
      <c r="A681" s="2">
        <v>42790</v>
      </c>
      <c r="B681" s="3">
        <v>9.04</v>
      </c>
    </row>
    <row r="682" spans="1:2">
      <c r="A682" s="2">
        <v>42791</v>
      </c>
      <c r="B682" s="3">
        <v>9.04</v>
      </c>
    </row>
    <row r="683" spans="1:2">
      <c r="A683" s="2">
        <v>42792</v>
      </c>
      <c r="B683" s="3">
        <v>9.04</v>
      </c>
    </row>
    <row r="684" spans="1:2">
      <c r="A684" s="2">
        <v>42793</v>
      </c>
      <c r="B684" s="3">
        <v>9.019</v>
      </c>
    </row>
    <row r="685" spans="1:2">
      <c r="A685" s="2">
        <v>42794</v>
      </c>
      <c r="B685" s="3">
        <v>8.996</v>
      </c>
    </row>
    <row r="686" spans="1:2">
      <c r="A686" s="2">
        <v>42795</v>
      </c>
      <c r="B686" s="3">
        <v>9.077</v>
      </c>
    </row>
    <row r="687" spans="1:2">
      <c r="A687" s="2">
        <v>42796</v>
      </c>
      <c r="B687" s="3">
        <v>9.033</v>
      </c>
    </row>
    <row r="688" spans="1:2">
      <c r="A688" s="2">
        <v>42797</v>
      </c>
      <c r="B688" s="3">
        <v>9.01</v>
      </c>
    </row>
    <row r="689" spans="1:2">
      <c r="A689" s="2">
        <v>42798</v>
      </c>
      <c r="B689" s="3">
        <v>9.01</v>
      </c>
    </row>
    <row r="690" spans="1:2">
      <c r="A690" s="2">
        <v>42799</v>
      </c>
      <c r="B690" s="3">
        <v>9.01</v>
      </c>
    </row>
    <row r="691" spans="1:2">
      <c r="A691" s="2">
        <v>42800</v>
      </c>
      <c r="B691" s="3">
        <v>9.06</v>
      </c>
    </row>
    <row r="692" spans="1:2">
      <c r="A692" s="2">
        <v>42801</v>
      </c>
      <c r="B692" s="3">
        <v>9.104</v>
      </c>
    </row>
    <row r="693" spans="1:2">
      <c r="A693" s="2">
        <v>42802</v>
      </c>
      <c r="B693" s="3">
        <v>9.217</v>
      </c>
    </row>
    <row r="694" spans="1:2">
      <c r="A694" s="2">
        <v>42803</v>
      </c>
      <c r="B694" s="3">
        <v>9.095</v>
      </c>
    </row>
    <row r="695" spans="1:2">
      <c r="A695" s="2">
        <v>42804</v>
      </c>
      <c r="B695" s="3">
        <v>9.152</v>
      </c>
    </row>
    <row r="696" spans="1:2">
      <c r="A696" s="2">
        <v>42805</v>
      </c>
      <c r="B696" s="3">
        <v>9.152</v>
      </c>
    </row>
    <row r="697" spans="1:2">
      <c r="A697" s="2">
        <v>42806</v>
      </c>
      <c r="B697" s="3">
        <v>9.152</v>
      </c>
    </row>
    <row r="698" spans="1:2">
      <c r="A698" s="2">
        <v>42807</v>
      </c>
      <c r="B698" s="3">
        <v>9.366</v>
      </c>
    </row>
    <row r="699" spans="1:2">
      <c r="A699" s="2">
        <v>42808</v>
      </c>
      <c r="B699" s="3">
        <v>9.348</v>
      </c>
    </row>
    <row r="700" spans="1:2">
      <c r="A700" s="2">
        <v>42809</v>
      </c>
      <c r="B700" s="3">
        <v>9.402</v>
      </c>
    </row>
    <row r="701" spans="1:2">
      <c r="A701" s="2">
        <v>42810</v>
      </c>
      <c r="B701" s="3">
        <v>9.563</v>
      </c>
    </row>
    <row r="702" spans="1:2">
      <c r="A702" s="2">
        <v>42811</v>
      </c>
      <c r="B702" s="3">
        <v>9.51</v>
      </c>
    </row>
    <row r="703" spans="1:2">
      <c r="A703" s="2">
        <v>42812</v>
      </c>
      <c r="B703" s="3">
        <v>9.51</v>
      </c>
    </row>
    <row r="704" spans="1:2">
      <c r="A704" s="2">
        <v>42813</v>
      </c>
      <c r="B704" s="3">
        <v>9.51</v>
      </c>
    </row>
    <row r="705" spans="1:2">
      <c r="A705" s="2">
        <v>42814</v>
      </c>
      <c r="B705" s="3">
        <v>9.544</v>
      </c>
    </row>
    <row r="706" spans="1:2">
      <c r="A706" s="2">
        <v>42815</v>
      </c>
      <c r="B706" s="3">
        <v>9.543</v>
      </c>
    </row>
    <row r="707" spans="1:2">
      <c r="A707" s="2">
        <v>42816</v>
      </c>
      <c r="B707" s="3">
        <v>9.508</v>
      </c>
    </row>
    <row r="708" spans="1:2">
      <c r="A708" s="2">
        <v>42817</v>
      </c>
      <c r="B708" s="3">
        <v>9.506</v>
      </c>
    </row>
    <row r="709" spans="1:2">
      <c r="A709" s="2">
        <v>42818</v>
      </c>
      <c r="B709" s="3">
        <v>9.564</v>
      </c>
    </row>
    <row r="710" spans="1:2">
      <c r="A710" s="2">
        <v>42819</v>
      </c>
      <c r="B710" s="3">
        <v>9.564</v>
      </c>
    </row>
    <row r="711" spans="1:2">
      <c r="A711" s="2">
        <v>42820</v>
      </c>
      <c r="B711" s="3">
        <v>9.564</v>
      </c>
    </row>
    <row r="712" spans="1:2">
      <c r="A712" s="2">
        <v>42821</v>
      </c>
      <c r="B712" s="3">
        <v>9.462</v>
      </c>
    </row>
    <row r="713" spans="1:2">
      <c r="A713" s="2">
        <v>42822</v>
      </c>
      <c r="B713" s="3">
        <v>9.517</v>
      </c>
    </row>
    <row r="714" spans="1:2">
      <c r="A714" s="2">
        <v>42823</v>
      </c>
      <c r="B714" s="3">
        <v>9.556</v>
      </c>
    </row>
    <row r="715" spans="1:2">
      <c r="A715" s="2">
        <v>42824</v>
      </c>
      <c r="B715" s="3">
        <v>9.526</v>
      </c>
    </row>
    <row r="716" spans="1:2">
      <c r="A716" s="2">
        <v>42825</v>
      </c>
      <c r="B716" s="3">
        <v>9.506</v>
      </c>
    </row>
    <row r="717" spans="1:2">
      <c r="A717" s="2">
        <v>42826</v>
      </c>
      <c r="B717" s="3">
        <v>9.506</v>
      </c>
    </row>
    <row r="718" spans="1:2">
      <c r="A718" s="2">
        <v>42827</v>
      </c>
      <c r="B718" s="3">
        <v>9.506</v>
      </c>
    </row>
    <row r="719" spans="1:2">
      <c r="A719" s="2">
        <v>42828</v>
      </c>
      <c r="B719" s="3">
        <v>9.594</v>
      </c>
    </row>
    <row r="720" spans="1:2">
      <c r="A720" s="2">
        <v>42829</v>
      </c>
      <c r="B720" s="3">
        <v>9.594</v>
      </c>
    </row>
    <row r="721" spans="1:2">
      <c r="A721" s="2">
        <v>42830</v>
      </c>
      <c r="B721" s="3">
        <v>9.579</v>
      </c>
    </row>
    <row r="722" spans="1:2">
      <c r="A722" s="2">
        <v>42831</v>
      </c>
      <c r="B722" s="3">
        <v>9.512</v>
      </c>
    </row>
    <row r="723" spans="1:2">
      <c r="A723" s="2">
        <v>42832</v>
      </c>
      <c r="B723" s="3">
        <v>9.513</v>
      </c>
    </row>
    <row r="724" spans="1:2">
      <c r="A724" s="2">
        <v>42833</v>
      </c>
      <c r="B724" s="3">
        <v>9.513</v>
      </c>
    </row>
    <row r="725" spans="1:2">
      <c r="A725" s="2">
        <v>42834</v>
      </c>
      <c r="B725" s="3">
        <v>9.513</v>
      </c>
    </row>
    <row r="726" spans="1:2">
      <c r="A726" s="2">
        <v>42835</v>
      </c>
      <c r="B726" s="3">
        <v>9.471</v>
      </c>
    </row>
    <row r="727" spans="1:2">
      <c r="A727" s="2">
        <v>42836</v>
      </c>
      <c r="B727" s="3">
        <v>9.396</v>
      </c>
    </row>
    <row r="728" spans="1:2">
      <c r="A728" s="2">
        <v>42837</v>
      </c>
      <c r="B728" s="3">
        <v>9.468</v>
      </c>
    </row>
    <row r="729" spans="1:2">
      <c r="A729" s="2">
        <v>42838</v>
      </c>
      <c r="B729" s="3">
        <v>9.455</v>
      </c>
    </row>
    <row r="730" spans="1:2">
      <c r="A730" s="2">
        <v>42839</v>
      </c>
      <c r="B730" s="3">
        <v>9.455</v>
      </c>
    </row>
    <row r="731" spans="1:2">
      <c r="A731" s="2">
        <v>42840</v>
      </c>
      <c r="B731" s="3">
        <v>9.455</v>
      </c>
    </row>
    <row r="732" spans="1:2">
      <c r="A732" s="2">
        <v>42841</v>
      </c>
      <c r="B732" s="3">
        <v>9.455</v>
      </c>
    </row>
    <row r="733" spans="1:2">
      <c r="A733" s="2">
        <v>42842</v>
      </c>
      <c r="B733" s="3">
        <v>9.455</v>
      </c>
    </row>
    <row r="734" spans="1:2">
      <c r="A734" s="2">
        <v>42843</v>
      </c>
      <c r="B734" s="3">
        <v>9.381</v>
      </c>
    </row>
    <row r="735" spans="1:2">
      <c r="A735" s="2">
        <v>42844</v>
      </c>
      <c r="B735" s="3">
        <v>9.439</v>
      </c>
    </row>
    <row r="736" spans="1:2">
      <c r="A736" s="2">
        <v>42845</v>
      </c>
      <c r="B736" s="3">
        <v>9.562</v>
      </c>
    </row>
    <row r="737" spans="1:2">
      <c r="A737" s="2">
        <v>42846</v>
      </c>
      <c r="B737" s="3">
        <v>9.572</v>
      </c>
    </row>
    <row r="738" spans="1:2">
      <c r="A738" s="2">
        <v>42847</v>
      </c>
      <c r="B738" s="3">
        <v>9.572</v>
      </c>
    </row>
    <row r="739" spans="1:2">
      <c r="A739" s="2">
        <v>42848</v>
      </c>
      <c r="B739" s="3">
        <v>9.572</v>
      </c>
    </row>
    <row r="740" spans="1:2">
      <c r="A740" s="2">
        <v>42849</v>
      </c>
      <c r="B740" s="3">
        <v>9.582</v>
      </c>
    </row>
    <row r="741" spans="1:2">
      <c r="A741" s="2">
        <v>42850</v>
      </c>
      <c r="B741" s="3">
        <v>9.724</v>
      </c>
    </row>
    <row r="742" spans="1:2">
      <c r="A742" s="2">
        <v>42851</v>
      </c>
      <c r="B742" s="3">
        <v>9.673</v>
      </c>
    </row>
    <row r="743" spans="1:2">
      <c r="A743" s="2">
        <v>42852</v>
      </c>
      <c r="B743" s="3">
        <v>9.657</v>
      </c>
    </row>
    <row r="744" spans="1:2">
      <c r="A744" s="2">
        <v>42853</v>
      </c>
      <c r="B744" s="3">
        <v>9.629</v>
      </c>
    </row>
    <row r="745" spans="1:2">
      <c r="A745" s="2">
        <v>42854</v>
      </c>
      <c r="B745" s="3">
        <v>9.629</v>
      </c>
    </row>
    <row r="746" spans="1:2">
      <c r="A746" s="2">
        <v>42855</v>
      </c>
      <c r="B746" s="3">
        <v>9.629</v>
      </c>
    </row>
    <row r="747" spans="1:2">
      <c r="A747" s="2">
        <v>42856</v>
      </c>
      <c r="B747" s="3">
        <v>9.629</v>
      </c>
    </row>
    <row r="748" spans="1:2">
      <c r="A748" s="2">
        <v>42857</v>
      </c>
      <c r="B748" s="3">
        <v>9.7</v>
      </c>
    </row>
    <row r="749" spans="1:2">
      <c r="A749" s="2">
        <v>42858</v>
      </c>
      <c r="B749" s="3">
        <v>9.7</v>
      </c>
    </row>
    <row r="750" spans="1:2">
      <c r="A750" s="2">
        <v>42859</v>
      </c>
      <c r="B750" s="3">
        <v>9.6</v>
      </c>
    </row>
    <row r="751" spans="1:2">
      <c r="A751" s="2">
        <v>42860</v>
      </c>
      <c r="B751" s="3">
        <v>9.531</v>
      </c>
    </row>
    <row r="752" spans="1:2">
      <c r="A752" s="2">
        <v>42861</v>
      </c>
      <c r="B752" s="3">
        <v>9.531</v>
      </c>
    </row>
    <row r="753" spans="1:2">
      <c r="A753" s="2">
        <v>42862</v>
      </c>
      <c r="B753" s="3">
        <v>9.531</v>
      </c>
    </row>
    <row r="754" spans="1:2">
      <c r="A754" s="2">
        <v>42863</v>
      </c>
      <c r="B754" s="3">
        <v>9.601</v>
      </c>
    </row>
    <row r="755" spans="1:2">
      <c r="A755" s="2">
        <v>42864</v>
      </c>
      <c r="B755" s="3">
        <v>9.76</v>
      </c>
    </row>
    <row r="756" spans="1:2">
      <c r="A756" s="2">
        <v>42865</v>
      </c>
      <c r="B756" s="3">
        <v>9.794</v>
      </c>
    </row>
    <row r="757" spans="1:2">
      <c r="A757" s="2">
        <v>42866</v>
      </c>
      <c r="B757" s="3">
        <v>9.84</v>
      </c>
    </row>
    <row r="758" spans="1:2">
      <c r="A758" s="2">
        <v>42867</v>
      </c>
      <c r="B758" s="3">
        <v>9.879</v>
      </c>
    </row>
    <row r="759" spans="1:2">
      <c r="A759" s="2">
        <v>42868</v>
      </c>
      <c r="B759" s="3">
        <v>9.879</v>
      </c>
    </row>
    <row r="760" spans="1:2">
      <c r="A760" s="2">
        <v>42869</v>
      </c>
      <c r="B760" s="3">
        <v>9.879</v>
      </c>
    </row>
    <row r="761" spans="1:2">
      <c r="A761" s="2">
        <v>42870</v>
      </c>
      <c r="B761" s="3">
        <v>9.921</v>
      </c>
    </row>
    <row r="762" spans="1:2">
      <c r="A762" s="2">
        <v>42871</v>
      </c>
      <c r="B762" s="3">
        <v>10.062</v>
      </c>
    </row>
    <row r="763" spans="1:2">
      <c r="A763" s="2">
        <v>42872</v>
      </c>
      <c r="B763" s="3">
        <v>9.956</v>
      </c>
    </row>
    <row r="764" spans="1:2">
      <c r="A764" s="2">
        <v>42873</v>
      </c>
      <c r="B764" s="3">
        <v>9.893</v>
      </c>
    </row>
    <row r="765" spans="1:2">
      <c r="A765" s="2">
        <v>42874</v>
      </c>
      <c r="B765" s="3">
        <v>10</v>
      </c>
    </row>
    <row r="766" spans="1:2">
      <c r="A766" s="2">
        <v>42875</v>
      </c>
      <c r="B766" s="3">
        <v>10</v>
      </c>
    </row>
    <row r="767" spans="1:2">
      <c r="A767" s="2">
        <v>42876</v>
      </c>
      <c r="B767" s="3">
        <v>10</v>
      </c>
    </row>
    <row r="768" spans="1:2">
      <c r="A768" s="2">
        <v>42877</v>
      </c>
      <c r="B768" s="3">
        <v>10.105</v>
      </c>
    </row>
    <row r="769" spans="1:2">
      <c r="A769" s="2">
        <v>42878</v>
      </c>
      <c r="B769" s="3">
        <v>10.048</v>
      </c>
    </row>
    <row r="770" spans="1:2">
      <c r="A770" s="2">
        <v>42879</v>
      </c>
      <c r="B770" s="3">
        <v>9.98</v>
      </c>
    </row>
    <row r="771" spans="1:2">
      <c r="A771" s="2">
        <v>42880</v>
      </c>
      <c r="B771" s="3">
        <v>10.083</v>
      </c>
    </row>
    <row r="772" spans="1:2">
      <c r="A772" s="2">
        <v>42881</v>
      </c>
      <c r="B772" s="3">
        <v>10.091</v>
      </c>
    </row>
    <row r="773" spans="1:2">
      <c r="A773" s="2">
        <v>42882</v>
      </c>
      <c r="B773" s="3">
        <v>10.091</v>
      </c>
    </row>
    <row r="774" spans="1:2">
      <c r="A774" s="2">
        <v>42883</v>
      </c>
      <c r="B774" s="3">
        <v>10.091</v>
      </c>
    </row>
    <row r="775" spans="1:2">
      <c r="A775" s="2">
        <v>42884</v>
      </c>
      <c r="B775" s="3">
        <v>10.101</v>
      </c>
    </row>
    <row r="776" spans="1:2">
      <c r="A776" s="2">
        <v>42885</v>
      </c>
      <c r="B776" s="3">
        <v>10.101</v>
      </c>
    </row>
    <row r="777" spans="1:2">
      <c r="A777" s="2">
        <v>42886</v>
      </c>
      <c r="B777" s="3">
        <v>10.068</v>
      </c>
    </row>
    <row r="778" spans="1:2">
      <c r="A778" s="2">
        <v>42887</v>
      </c>
      <c r="B778" s="3">
        <v>10.132</v>
      </c>
    </row>
    <row r="779" spans="1:2">
      <c r="A779" s="2">
        <v>42888</v>
      </c>
      <c r="B779" s="3">
        <v>10.236</v>
      </c>
    </row>
    <row r="780" spans="1:2">
      <c r="A780" s="2">
        <v>42889</v>
      </c>
      <c r="B780" s="3">
        <v>10.236</v>
      </c>
    </row>
    <row r="781" spans="1:2">
      <c r="A781" s="2">
        <v>42890</v>
      </c>
      <c r="B781" s="3">
        <v>10.236</v>
      </c>
    </row>
    <row r="782" spans="1:2">
      <c r="A782" s="2">
        <v>42891</v>
      </c>
      <c r="B782" s="3">
        <v>10.295</v>
      </c>
    </row>
    <row r="783" spans="1:2">
      <c r="A783" s="2">
        <v>42892</v>
      </c>
      <c r="B783" s="3">
        <v>10.313</v>
      </c>
    </row>
    <row r="784" spans="1:2">
      <c r="A784" s="2">
        <v>42893</v>
      </c>
      <c r="B784" s="3">
        <v>10.349</v>
      </c>
    </row>
    <row r="785" spans="1:2">
      <c r="A785" s="2">
        <v>42894</v>
      </c>
      <c r="B785" s="3">
        <v>10.53</v>
      </c>
    </row>
    <row r="786" spans="1:2">
      <c r="A786" s="2">
        <v>42895</v>
      </c>
      <c r="B786" s="3">
        <v>10.444</v>
      </c>
    </row>
    <row r="787" spans="1:2">
      <c r="A787" s="2">
        <v>42896</v>
      </c>
      <c r="B787" s="3">
        <v>10.444</v>
      </c>
    </row>
    <row r="788" spans="1:2">
      <c r="A788" s="2">
        <v>42897</v>
      </c>
      <c r="B788" s="3">
        <v>10.444</v>
      </c>
    </row>
    <row r="789" spans="1:2">
      <c r="A789" s="2">
        <v>42898</v>
      </c>
      <c r="B789" s="3">
        <v>10.315</v>
      </c>
    </row>
    <row r="790" spans="1:2">
      <c r="A790" s="2">
        <v>42899</v>
      </c>
      <c r="B790" s="3">
        <v>10.336</v>
      </c>
    </row>
    <row r="791" spans="1:2">
      <c r="A791" s="2">
        <v>42900</v>
      </c>
      <c r="B791" s="3">
        <v>10.278</v>
      </c>
    </row>
    <row r="792" spans="1:2">
      <c r="A792" s="2">
        <v>42901</v>
      </c>
      <c r="B792" s="3">
        <v>10.159</v>
      </c>
    </row>
    <row r="793" spans="1:2">
      <c r="A793" s="2">
        <v>42902</v>
      </c>
      <c r="B793" s="3">
        <v>10.18</v>
      </c>
    </row>
    <row r="794" spans="1:2">
      <c r="A794" s="2">
        <v>42903</v>
      </c>
      <c r="B794" s="3">
        <v>10.18</v>
      </c>
    </row>
    <row r="795" spans="1:2">
      <c r="A795" s="2">
        <v>42904</v>
      </c>
      <c r="B795" s="3">
        <v>10.18</v>
      </c>
    </row>
    <row r="796" spans="1:2">
      <c r="A796" s="2">
        <v>42905</v>
      </c>
      <c r="B796" s="3">
        <v>10.352</v>
      </c>
    </row>
    <row r="797" spans="1:2">
      <c r="A797" s="2">
        <v>42906</v>
      </c>
      <c r="B797" s="3">
        <v>10.319</v>
      </c>
    </row>
    <row r="798" spans="1:2">
      <c r="A798" s="2">
        <v>42907</v>
      </c>
      <c r="B798" s="3">
        <v>10.394</v>
      </c>
    </row>
    <row r="799" spans="1:2">
      <c r="A799" s="2">
        <v>42908</v>
      </c>
      <c r="B799" s="3">
        <v>10.368</v>
      </c>
    </row>
    <row r="800" spans="1:2">
      <c r="A800" s="2">
        <v>42909</v>
      </c>
      <c r="B800" s="3">
        <v>10.402</v>
      </c>
    </row>
    <row r="801" spans="1:2">
      <c r="A801" s="2">
        <v>42910</v>
      </c>
      <c r="B801" s="3">
        <v>10.402</v>
      </c>
    </row>
    <row r="802" spans="1:2">
      <c r="A802" s="2">
        <v>42911</v>
      </c>
      <c r="B802" s="3">
        <v>10.402</v>
      </c>
    </row>
    <row r="803" spans="1:2">
      <c r="A803" s="2">
        <v>42912</v>
      </c>
      <c r="B803" s="3">
        <v>10.44</v>
      </c>
    </row>
    <row r="804" spans="1:2">
      <c r="A804" s="2">
        <v>42913</v>
      </c>
      <c r="B804" s="3">
        <v>10.416</v>
      </c>
    </row>
    <row r="805" spans="1:2">
      <c r="A805" s="2">
        <v>42914</v>
      </c>
      <c r="B805" s="3">
        <v>10.377</v>
      </c>
    </row>
    <row r="806" spans="1:2">
      <c r="A806" s="2">
        <v>42915</v>
      </c>
      <c r="B806" s="3">
        <v>10.435</v>
      </c>
    </row>
    <row r="807" spans="1:2">
      <c r="A807" s="2">
        <v>42916</v>
      </c>
      <c r="B807" s="3">
        <v>10.394</v>
      </c>
    </row>
    <row r="808" spans="1:2">
      <c r="A808" s="2">
        <v>42917</v>
      </c>
      <c r="B808" s="3">
        <v>10.394</v>
      </c>
    </row>
    <row r="809" spans="1:2">
      <c r="A809" s="2">
        <v>42918</v>
      </c>
      <c r="B809" s="3">
        <v>10.394</v>
      </c>
    </row>
    <row r="810" spans="1:2">
      <c r="A810" s="2">
        <v>42919</v>
      </c>
      <c r="B810" s="3">
        <v>10.469</v>
      </c>
    </row>
    <row r="811" spans="1:2">
      <c r="A811" s="2">
        <v>42920</v>
      </c>
      <c r="B811" s="3">
        <v>10.329</v>
      </c>
    </row>
    <row r="812" spans="1:2">
      <c r="A812" s="2">
        <v>42921</v>
      </c>
      <c r="B812" s="3">
        <v>10.418</v>
      </c>
    </row>
    <row r="813" spans="1:2">
      <c r="A813" s="2">
        <v>42922</v>
      </c>
      <c r="B813" s="3">
        <v>10.401</v>
      </c>
    </row>
    <row r="814" spans="1:2">
      <c r="A814" s="2">
        <v>42923</v>
      </c>
      <c r="B814" s="3">
        <v>10.381</v>
      </c>
    </row>
    <row r="815" spans="1:2">
      <c r="A815" s="2">
        <v>42924</v>
      </c>
      <c r="B815" s="3">
        <v>10.381</v>
      </c>
    </row>
    <row r="816" spans="1:2">
      <c r="A816" s="2">
        <v>42925</v>
      </c>
      <c r="B816" s="3">
        <v>10.381</v>
      </c>
    </row>
    <row r="817" spans="1:2">
      <c r="A817" s="2">
        <v>42926</v>
      </c>
      <c r="B817" s="3">
        <v>10.447</v>
      </c>
    </row>
    <row r="818" spans="1:2">
      <c r="A818" s="2">
        <v>42927</v>
      </c>
      <c r="B818" s="3">
        <v>10.717</v>
      </c>
    </row>
    <row r="819" spans="1:2">
      <c r="A819" s="2">
        <v>42928</v>
      </c>
      <c r="B819" s="3">
        <v>10.802</v>
      </c>
    </row>
    <row r="820" spans="1:2">
      <c r="A820" s="2">
        <v>42929</v>
      </c>
      <c r="B820" s="3">
        <v>10.881</v>
      </c>
    </row>
    <row r="821" spans="1:2">
      <c r="A821" s="2">
        <v>42930</v>
      </c>
      <c r="B821" s="3">
        <v>10.984</v>
      </c>
    </row>
    <row r="822" spans="1:2">
      <c r="A822" s="2">
        <v>42931</v>
      </c>
      <c r="B822" s="3">
        <v>10.984</v>
      </c>
    </row>
    <row r="823" spans="1:2">
      <c r="A823" s="2">
        <v>42932</v>
      </c>
      <c r="B823" s="3">
        <v>10.984</v>
      </c>
    </row>
    <row r="824" spans="1:2">
      <c r="A824" s="2">
        <v>42933</v>
      </c>
      <c r="B824" s="3">
        <v>10.999</v>
      </c>
    </row>
    <row r="825" spans="1:2">
      <c r="A825" s="2">
        <v>42934</v>
      </c>
      <c r="B825" s="3">
        <v>11.018</v>
      </c>
    </row>
    <row r="826" spans="1:2">
      <c r="A826" s="2">
        <v>42935</v>
      </c>
      <c r="B826" s="3">
        <v>11.155</v>
      </c>
    </row>
    <row r="827" spans="1:2">
      <c r="A827" s="2">
        <v>42936</v>
      </c>
      <c r="B827" s="3">
        <v>11.16</v>
      </c>
    </row>
    <row r="828" spans="1:2">
      <c r="A828" s="2">
        <v>42937</v>
      </c>
      <c r="B828" s="3">
        <v>11.065</v>
      </c>
    </row>
    <row r="829" spans="1:2">
      <c r="A829" s="2">
        <v>42938</v>
      </c>
      <c r="B829" s="3">
        <v>11.065</v>
      </c>
    </row>
    <row r="830" spans="1:2">
      <c r="A830" s="2">
        <v>42939</v>
      </c>
      <c r="B830" s="3">
        <v>11.065</v>
      </c>
    </row>
    <row r="831" spans="1:2">
      <c r="A831" s="2">
        <v>42940</v>
      </c>
      <c r="B831" s="3">
        <v>11.173</v>
      </c>
    </row>
    <row r="832" spans="1:2">
      <c r="A832" s="2">
        <v>42941</v>
      </c>
      <c r="B832" s="3">
        <v>11.139</v>
      </c>
    </row>
    <row r="833" spans="1:2">
      <c r="A833" s="2">
        <v>42942</v>
      </c>
      <c r="B833" s="3">
        <v>11.174</v>
      </c>
    </row>
    <row r="834" spans="1:2">
      <c r="A834" s="2">
        <v>42943</v>
      </c>
      <c r="B834" s="3">
        <v>11.27</v>
      </c>
    </row>
    <row r="835" spans="1:2">
      <c r="A835" s="2">
        <v>42944</v>
      </c>
      <c r="B835" s="3">
        <v>11.254</v>
      </c>
    </row>
    <row r="836" spans="1:2">
      <c r="A836" s="2">
        <v>42945</v>
      </c>
      <c r="B836" s="3">
        <v>11.254</v>
      </c>
    </row>
    <row r="837" spans="1:2">
      <c r="A837" s="2">
        <v>42946</v>
      </c>
      <c r="B837" s="3">
        <v>11.254</v>
      </c>
    </row>
    <row r="838" spans="1:2">
      <c r="A838" s="2">
        <v>42947</v>
      </c>
      <c r="B838" s="3">
        <v>11.431</v>
      </c>
    </row>
    <row r="839" spans="1:2">
      <c r="A839" s="2">
        <v>42948</v>
      </c>
      <c r="B839" s="3">
        <v>11.461</v>
      </c>
    </row>
    <row r="840" spans="1:2">
      <c r="A840" s="2">
        <v>42949</v>
      </c>
      <c r="B840" s="3">
        <v>11.456</v>
      </c>
    </row>
    <row r="841" spans="1:2">
      <c r="A841" s="2">
        <v>42950</v>
      </c>
      <c r="B841" s="3">
        <v>11.416</v>
      </c>
    </row>
    <row r="842" spans="1:2">
      <c r="A842" s="2">
        <v>42951</v>
      </c>
      <c r="B842" s="3">
        <v>11.512</v>
      </c>
    </row>
    <row r="843" spans="1:2">
      <c r="A843" s="2">
        <v>42952</v>
      </c>
      <c r="B843" s="3">
        <v>11.512</v>
      </c>
    </row>
    <row r="844" spans="1:2">
      <c r="A844" s="2">
        <v>42953</v>
      </c>
      <c r="B844" s="3">
        <v>11.512</v>
      </c>
    </row>
    <row r="845" spans="1:2">
      <c r="A845" s="2">
        <v>42954</v>
      </c>
      <c r="B845" s="3">
        <v>11.631</v>
      </c>
    </row>
    <row r="846" spans="1:2">
      <c r="A846" s="2">
        <v>42955</v>
      </c>
      <c r="B846" s="3">
        <v>11.731</v>
      </c>
    </row>
    <row r="847" spans="1:2">
      <c r="A847" s="2">
        <v>42956</v>
      </c>
      <c r="B847" s="3">
        <v>11.737</v>
      </c>
    </row>
    <row r="848" spans="1:2">
      <c r="A848" s="2">
        <v>42957</v>
      </c>
      <c r="B848" s="3">
        <v>11.47</v>
      </c>
    </row>
    <row r="849" spans="1:2">
      <c r="A849" s="2">
        <v>42958</v>
      </c>
      <c r="B849" s="3">
        <v>11.163</v>
      </c>
    </row>
    <row r="850" spans="1:2">
      <c r="A850" s="2">
        <v>42959</v>
      </c>
      <c r="B850" s="3">
        <v>11.163</v>
      </c>
    </row>
    <row r="851" spans="1:2">
      <c r="A851" s="2">
        <v>42960</v>
      </c>
      <c r="B851" s="3">
        <v>11.163</v>
      </c>
    </row>
    <row r="852" spans="1:2">
      <c r="A852" s="2">
        <v>42961</v>
      </c>
      <c r="B852" s="3">
        <v>11.373</v>
      </c>
    </row>
    <row r="853" spans="1:2">
      <c r="A853" s="2">
        <v>42962</v>
      </c>
      <c r="B853" s="3">
        <v>11.37</v>
      </c>
    </row>
    <row r="854" spans="1:2">
      <c r="A854" s="2">
        <v>42963</v>
      </c>
      <c r="B854" s="3">
        <v>11.458</v>
      </c>
    </row>
    <row r="855" spans="1:2">
      <c r="A855" s="2">
        <v>42964</v>
      </c>
      <c r="B855" s="3">
        <v>11.445</v>
      </c>
    </row>
    <row r="856" spans="1:2">
      <c r="A856" s="2">
        <v>42965</v>
      </c>
      <c r="B856" s="3">
        <v>11.415</v>
      </c>
    </row>
    <row r="857" spans="1:2">
      <c r="A857" s="2">
        <v>42966</v>
      </c>
      <c r="B857" s="3">
        <v>11.415</v>
      </c>
    </row>
    <row r="858" spans="1:2">
      <c r="A858" s="2">
        <v>42967</v>
      </c>
      <c r="B858" s="3">
        <v>11.415</v>
      </c>
    </row>
    <row r="859" spans="1:2">
      <c r="A859" s="2">
        <v>42968</v>
      </c>
      <c r="B859" s="3">
        <v>11.508</v>
      </c>
    </row>
    <row r="860" spans="1:2">
      <c r="A860" s="2">
        <v>42969</v>
      </c>
      <c r="B860" s="3">
        <v>11.633</v>
      </c>
    </row>
    <row r="861" spans="1:2">
      <c r="A861" s="2">
        <v>42970</v>
      </c>
      <c r="B861" s="3">
        <v>11.633</v>
      </c>
    </row>
    <row r="862" spans="1:2">
      <c r="A862" s="2">
        <v>42971</v>
      </c>
      <c r="B862" s="3">
        <v>11.647</v>
      </c>
    </row>
    <row r="863" spans="1:2">
      <c r="A863" s="2">
        <v>42972</v>
      </c>
      <c r="B863" s="3">
        <v>11.644</v>
      </c>
    </row>
    <row r="864" spans="1:2">
      <c r="A864" s="2">
        <v>42973</v>
      </c>
      <c r="B864" s="3">
        <v>11.644</v>
      </c>
    </row>
    <row r="865" spans="1:2">
      <c r="A865" s="2">
        <v>42974</v>
      </c>
      <c r="B865" s="3">
        <v>11.644</v>
      </c>
    </row>
    <row r="866" spans="1:2">
      <c r="A866" s="2">
        <v>42975</v>
      </c>
      <c r="B866" s="3">
        <v>11.554</v>
      </c>
    </row>
    <row r="867" spans="1:2">
      <c r="A867" s="2">
        <v>42976</v>
      </c>
      <c r="B867" s="3">
        <v>11.477</v>
      </c>
    </row>
    <row r="868" spans="1:2">
      <c r="A868" s="2">
        <v>42977</v>
      </c>
      <c r="B868" s="3">
        <v>11.708</v>
      </c>
    </row>
    <row r="869" spans="1:2">
      <c r="A869" s="2">
        <v>42978</v>
      </c>
      <c r="B869" s="3">
        <v>11.711</v>
      </c>
    </row>
    <row r="870" spans="1:2">
      <c r="A870" s="2">
        <v>42979</v>
      </c>
      <c r="B870" s="3">
        <v>11.679</v>
      </c>
    </row>
    <row r="871" spans="1:2">
      <c r="A871" s="2">
        <v>42980</v>
      </c>
      <c r="B871" s="3">
        <v>11.679</v>
      </c>
    </row>
    <row r="872" spans="1:2">
      <c r="A872" s="2">
        <v>42981</v>
      </c>
      <c r="B872" s="3">
        <v>11.679</v>
      </c>
    </row>
    <row r="873" spans="1:2">
      <c r="A873" s="2">
        <v>42982</v>
      </c>
      <c r="B873" s="3">
        <v>11.591</v>
      </c>
    </row>
    <row r="874" spans="1:2">
      <c r="A874" s="2">
        <v>42983</v>
      </c>
      <c r="B874" s="3">
        <v>11.684</v>
      </c>
    </row>
    <row r="875" spans="1:2">
      <c r="A875" s="2">
        <v>42984</v>
      </c>
      <c r="B875" s="3">
        <v>11.699</v>
      </c>
    </row>
    <row r="876" spans="1:2">
      <c r="A876" s="2">
        <v>42985</v>
      </c>
      <c r="B876" s="3">
        <v>11.738</v>
      </c>
    </row>
    <row r="877" spans="1:2">
      <c r="A877" s="2">
        <v>42986</v>
      </c>
      <c r="B877" s="3">
        <v>11.69</v>
      </c>
    </row>
    <row r="878" spans="1:2">
      <c r="A878" s="2">
        <v>42987</v>
      </c>
      <c r="B878" s="3">
        <v>11.69</v>
      </c>
    </row>
    <row r="879" spans="1:2">
      <c r="A879" s="2">
        <v>42988</v>
      </c>
      <c r="B879" s="3">
        <v>11.69</v>
      </c>
    </row>
    <row r="880" spans="1:2">
      <c r="A880" s="2">
        <v>42989</v>
      </c>
      <c r="B880" s="3">
        <v>11.798</v>
      </c>
    </row>
    <row r="881" spans="1:2">
      <c r="A881" s="2">
        <v>42990</v>
      </c>
      <c r="B881" s="3">
        <v>11.904</v>
      </c>
    </row>
    <row r="882" spans="1:2">
      <c r="A882" s="2">
        <v>42991</v>
      </c>
      <c r="B882" s="3">
        <v>11.928</v>
      </c>
    </row>
    <row r="883" spans="1:2">
      <c r="A883" s="2">
        <v>42992</v>
      </c>
      <c r="B883" s="3">
        <v>11.82</v>
      </c>
    </row>
    <row r="884" spans="1:2">
      <c r="A884" s="2">
        <v>42993</v>
      </c>
      <c r="B884" s="3">
        <v>11.859</v>
      </c>
    </row>
    <row r="885" spans="1:2">
      <c r="A885" s="2">
        <v>42994</v>
      </c>
      <c r="B885" s="3">
        <v>11.859</v>
      </c>
    </row>
    <row r="886" spans="1:2">
      <c r="A886" s="2">
        <v>42995</v>
      </c>
      <c r="B886" s="3">
        <v>11.859</v>
      </c>
    </row>
    <row r="887" spans="1:2">
      <c r="A887" s="2">
        <v>42996</v>
      </c>
      <c r="B887" s="3">
        <v>12.139</v>
      </c>
    </row>
    <row r="888" spans="1:2">
      <c r="A888" s="2">
        <v>42997</v>
      </c>
      <c r="B888" s="3">
        <v>12.136</v>
      </c>
    </row>
    <row r="889" spans="1:2">
      <c r="A889" s="2">
        <v>42998</v>
      </c>
      <c r="B889" s="3">
        <v>12.197</v>
      </c>
    </row>
    <row r="890" spans="1:2">
      <c r="A890" s="2">
        <v>42999</v>
      </c>
      <c r="B890" s="3">
        <v>12.24</v>
      </c>
    </row>
    <row r="891" spans="1:2">
      <c r="A891" s="2">
        <v>43000</v>
      </c>
      <c r="B891" s="3">
        <v>12.102</v>
      </c>
    </row>
    <row r="892" spans="1:2">
      <c r="A892" s="2">
        <v>43001</v>
      </c>
      <c r="B892" s="3">
        <v>12.102</v>
      </c>
    </row>
    <row r="893" spans="1:2">
      <c r="A893" s="2">
        <v>43002</v>
      </c>
      <c r="B893" s="3">
        <v>12.102</v>
      </c>
    </row>
    <row r="894" spans="1:2">
      <c r="A894" s="2">
        <v>43003</v>
      </c>
      <c r="B894" s="3">
        <v>11.643</v>
      </c>
    </row>
    <row r="895" spans="1:2">
      <c r="A895" s="2">
        <v>43004</v>
      </c>
      <c r="B895" s="3">
        <v>11.593</v>
      </c>
    </row>
    <row r="896" spans="1:2">
      <c r="A896" s="2">
        <v>43005</v>
      </c>
      <c r="B896" s="3">
        <v>11.73</v>
      </c>
    </row>
    <row r="897" spans="1:2">
      <c r="A897" s="2">
        <v>43006</v>
      </c>
      <c r="B897" s="3">
        <v>11.549</v>
      </c>
    </row>
    <row r="898" spans="1:2">
      <c r="A898" s="2">
        <v>43007</v>
      </c>
      <c r="B898" s="3">
        <v>11.641</v>
      </c>
    </row>
    <row r="899" spans="1:2">
      <c r="A899" s="2">
        <v>43008</v>
      </c>
      <c r="B899" s="3">
        <v>11.641</v>
      </c>
    </row>
    <row r="900" spans="1:2">
      <c r="A900" s="2">
        <v>43009</v>
      </c>
      <c r="B900" s="3">
        <v>11.641</v>
      </c>
    </row>
    <row r="901" spans="1:2">
      <c r="A901" s="2">
        <v>43010</v>
      </c>
      <c r="B901" s="3">
        <v>11.641</v>
      </c>
    </row>
    <row r="902" spans="1:2">
      <c r="A902" s="2">
        <v>43011</v>
      </c>
      <c r="B902" s="3">
        <v>12.013</v>
      </c>
    </row>
    <row r="903" spans="1:2">
      <c r="A903" s="2">
        <v>43012</v>
      </c>
      <c r="B903" s="3">
        <v>12.149</v>
      </c>
    </row>
    <row r="904" spans="1:2">
      <c r="A904" s="2">
        <v>43013</v>
      </c>
      <c r="B904" s="3">
        <v>12.149</v>
      </c>
    </row>
    <row r="905" spans="1:2">
      <c r="A905" s="2">
        <v>43014</v>
      </c>
      <c r="B905" s="3">
        <v>12.297</v>
      </c>
    </row>
    <row r="906" spans="1:2">
      <c r="A906" s="2">
        <v>43015</v>
      </c>
      <c r="B906" s="3">
        <v>12.297</v>
      </c>
    </row>
    <row r="907" spans="1:2">
      <c r="A907" s="2">
        <v>43016</v>
      </c>
      <c r="B907" s="3">
        <v>12.297</v>
      </c>
    </row>
    <row r="908" spans="1:2">
      <c r="A908" s="2">
        <v>43017</v>
      </c>
      <c r="B908" s="3">
        <v>12.256</v>
      </c>
    </row>
    <row r="909" spans="1:2">
      <c r="A909" s="2">
        <v>43018</v>
      </c>
      <c r="B909" s="3">
        <v>12.315</v>
      </c>
    </row>
    <row r="910" spans="1:2">
      <c r="A910" s="2">
        <v>43019</v>
      </c>
      <c r="B910" s="3">
        <v>12.211</v>
      </c>
    </row>
    <row r="911" spans="1:2">
      <c r="A911" s="2">
        <v>43020</v>
      </c>
      <c r="B911" s="3">
        <v>12.267</v>
      </c>
    </row>
    <row r="912" spans="1:2">
      <c r="A912" s="2">
        <v>43021</v>
      </c>
      <c r="B912" s="3">
        <v>12.255</v>
      </c>
    </row>
    <row r="913" spans="1:2">
      <c r="A913" s="2">
        <v>43022</v>
      </c>
      <c r="B913" s="3">
        <v>12.255</v>
      </c>
    </row>
    <row r="914" spans="1:2">
      <c r="A914" s="2">
        <v>43023</v>
      </c>
      <c r="B914" s="3">
        <v>12.255</v>
      </c>
    </row>
    <row r="915" spans="1:2">
      <c r="A915" s="2">
        <v>43024</v>
      </c>
      <c r="B915" s="3">
        <v>12.389</v>
      </c>
    </row>
    <row r="916" spans="1:2">
      <c r="A916" s="2">
        <v>43025</v>
      </c>
      <c r="B916" s="3">
        <v>12.309</v>
      </c>
    </row>
    <row r="917" spans="1:2">
      <c r="A917" s="2">
        <v>43026</v>
      </c>
      <c r="B917" s="3">
        <v>12.387</v>
      </c>
    </row>
    <row r="918" spans="1:2">
      <c r="A918" s="2">
        <v>43027</v>
      </c>
      <c r="B918" s="3">
        <v>12.148</v>
      </c>
    </row>
    <row r="919" spans="1:2">
      <c r="A919" s="2">
        <v>43028</v>
      </c>
      <c r="B919" s="3">
        <v>12.355</v>
      </c>
    </row>
    <row r="920" spans="1:2">
      <c r="A920" s="2">
        <v>43029</v>
      </c>
      <c r="B920" s="3">
        <v>12.355</v>
      </c>
    </row>
    <row r="921" spans="1:2">
      <c r="A921" s="2">
        <v>43030</v>
      </c>
      <c r="B921" s="3">
        <v>12.355</v>
      </c>
    </row>
    <row r="922" spans="1:2">
      <c r="A922" s="2">
        <v>43031</v>
      </c>
      <c r="B922" s="3">
        <v>12.289</v>
      </c>
    </row>
    <row r="923" spans="1:2">
      <c r="A923" s="2">
        <v>43032</v>
      </c>
      <c r="B923" s="3">
        <v>12.225</v>
      </c>
    </row>
    <row r="924" spans="1:2">
      <c r="A924" s="2">
        <v>43033</v>
      </c>
      <c r="B924" s="3">
        <v>12.256</v>
      </c>
    </row>
    <row r="925" spans="1:2">
      <c r="A925" s="2">
        <v>43034</v>
      </c>
      <c r="B925" s="3">
        <v>12.132</v>
      </c>
    </row>
    <row r="926" spans="1:2">
      <c r="A926" s="2">
        <v>43035</v>
      </c>
      <c r="B926" s="3">
        <v>12.192</v>
      </c>
    </row>
    <row r="927" spans="1:2">
      <c r="A927" s="2">
        <v>43036</v>
      </c>
      <c r="B927" s="3">
        <v>12.192</v>
      </c>
    </row>
    <row r="928" spans="1:2">
      <c r="A928" s="2">
        <v>43037</v>
      </c>
      <c r="B928" s="3">
        <v>12.192</v>
      </c>
    </row>
    <row r="929" spans="1:2">
      <c r="A929" s="2">
        <v>43038</v>
      </c>
      <c r="B929" s="3">
        <v>12.065</v>
      </c>
    </row>
    <row r="930" spans="1:2">
      <c r="A930" s="2">
        <v>43039</v>
      </c>
      <c r="B930" s="3">
        <v>12.156</v>
      </c>
    </row>
    <row r="931" spans="1:2">
      <c r="A931" s="2">
        <v>43040</v>
      </c>
      <c r="B931" s="3">
        <v>12.273</v>
      </c>
    </row>
    <row r="932" spans="1:2">
      <c r="A932" s="2">
        <v>43041</v>
      </c>
      <c r="B932" s="3">
        <v>12.245</v>
      </c>
    </row>
    <row r="933" spans="1:2">
      <c r="A933" s="2">
        <v>43042</v>
      </c>
      <c r="B933" s="3">
        <v>12.286</v>
      </c>
    </row>
    <row r="934" spans="1:2">
      <c r="A934" s="2">
        <v>43043</v>
      </c>
      <c r="B934" s="3">
        <v>12.286</v>
      </c>
    </row>
    <row r="935" spans="1:2">
      <c r="A935" s="2">
        <v>43044</v>
      </c>
      <c r="B935" s="3">
        <v>12.286</v>
      </c>
    </row>
    <row r="936" spans="1:2">
      <c r="A936" s="2">
        <v>43045</v>
      </c>
      <c r="B936" s="3">
        <v>12.438</v>
      </c>
    </row>
    <row r="937" spans="1:2">
      <c r="A937" s="2">
        <v>43046</v>
      </c>
      <c r="B937" s="3">
        <v>12.529</v>
      </c>
    </row>
    <row r="938" spans="1:2">
      <c r="A938" s="2">
        <v>43047</v>
      </c>
      <c r="B938" s="3">
        <v>12.491</v>
      </c>
    </row>
    <row r="939" spans="1:2">
      <c r="A939" s="2">
        <v>43048</v>
      </c>
      <c r="B939" s="3">
        <v>12.659</v>
      </c>
    </row>
    <row r="940" spans="1:2">
      <c r="A940" s="2">
        <v>43049</v>
      </c>
      <c r="B940" s="3">
        <v>12.723</v>
      </c>
    </row>
    <row r="941" spans="1:2">
      <c r="A941" s="2">
        <v>43050</v>
      </c>
      <c r="B941" s="3">
        <v>12.723</v>
      </c>
    </row>
    <row r="942" spans="1:2">
      <c r="A942" s="2">
        <v>43051</v>
      </c>
      <c r="B942" s="3">
        <v>12.723</v>
      </c>
    </row>
    <row r="943" spans="1:2">
      <c r="A943" s="2">
        <v>43052</v>
      </c>
      <c r="B943" s="3">
        <v>12.777</v>
      </c>
    </row>
    <row r="944" spans="1:2">
      <c r="A944" s="2">
        <v>43053</v>
      </c>
      <c r="B944" s="3">
        <v>12.74</v>
      </c>
    </row>
    <row r="945" spans="1:2">
      <c r="A945" s="2">
        <v>43054</v>
      </c>
      <c r="B945" s="3">
        <v>12.558</v>
      </c>
    </row>
    <row r="946" spans="1:2">
      <c r="A946" s="2">
        <v>43055</v>
      </c>
      <c r="B946" s="3">
        <v>12.83</v>
      </c>
    </row>
    <row r="947" spans="1:2">
      <c r="A947" s="2">
        <v>43056</v>
      </c>
      <c r="B947" s="3">
        <v>12.985</v>
      </c>
    </row>
    <row r="948" spans="1:2">
      <c r="A948" s="2">
        <v>43057</v>
      </c>
      <c r="B948" s="3">
        <v>12.985</v>
      </c>
    </row>
    <row r="949" spans="1:2">
      <c r="A949" s="2">
        <v>43058</v>
      </c>
      <c r="B949" s="3">
        <v>12.985</v>
      </c>
    </row>
    <row r="950" spans="1:2">
      <c r="A950" s="2">
        <v>43059</v>
      </c>
      <c r="B950" s="3">
        <v>12.979</v>
      </c>
    </row>
    <row r="951" spans="1:2">
      <c r="A951" s="2">
        <v>43060</v>
      </c>
      <c r="B951" s="3">
        <v>13.316</v>
      </c>
    </row>
    <row r="952" spans="1:2">
      <c r="A952" s="2">
        <v>43061</v>
      </c>
      <c r="B952" s="3">
        <v>13.387</v>
      </c>
    </row>
    <row r="953" spans="1:2">
      <c r="A953" s="2">
        <v>43062</v>
      </c>
      <c r="B953" s="3">
        <v>13.112</v>
      </c>
    </row>
    <row r="954" spans="1:2">
      <c r="A954" s="2">
        <v>43063</v>
      </c>
      <c r="B954" s="3">
        <v>13.208</v>
      </c>
    </row>
    <row r="955" spans="1:2">
      <c r="A955" s="2">
        <v>43064</v>
      </c>
      <c r="B955" s="3">
        <v>13.208</v>
      </c>
    </row>
    <row r="956" spans="1:2">
      <c r="A956" s="2">
        <v>43065</v>
      </c>
      <c r="B956" s="3">
        <v>13.208</v>
      </c>
    </row>
    <row r="957" spans="1:2">
      <c r="A957" s="2">
        <v>43066</v>
      </c>
      <c r="B957" s="3">
        <v>12.951</v>
      </c>
    </row>
    <row r="958" spans="1:2">
      <c r="A958" s="2">
        <v>43067</v>
      </c>
      <c r="B958" s="3">
        <v>12.966</v>
      </c>
    </row>
    <row r="959" spans="1:2">
      <c r="A959" s="2">
        <v>43068</v>
      </c>
      <c r="B959" s="3">
        <v>12.848</v>
      </c>
    </row>
    <row r="960" spans="1:2">
      <c r="A960" s="2">
        <v>43069</v>
      </c>
      <c r="B960" s="3">
        <v>12.566</v>
      </c>
    </row>
    <row r="961" spans="1:2">
      <c r="A961" s="2">
        <v>43070</v>
      </c>
      <c r="B961" s="3">
        <v>12.451</v>
      </c>
    </row>
    <row r="962" spans="1:2">
      <c r="A962" s="2">
        <v>43071</v>
      </c>
      <c r="B962" s="3">
        <v>12.451</v>
      </c>
    </row>
    <row r="963" spans="1:2">
      <c r="A963" s="2">
        <v>43072</v>
      </c>
      <c r="B963" s="3">
        <v>12.451</v>
      </c>
    </row>
    <row r="964" spans="1:2">
      <c r="A964" s="2">
        <v>43073</v>
      </c>
      <c r="B964" s="3">
        <v>12.502</v>
      </c>
    </row>
    <row r="965" spans="1:2">
      <c r="A965" s="2">
        <v>43074</v>
      </c>
      <c r="B965" s="3">
        <v>12.321</v>
      </c>
    </row>
    <row r="966" spans="1:2">
      <c r="A966" s="2">
        <v>43075</v>
      </c>
      <c r="B966" s="3">
        <v>11.996</v>
      </c>
    </row>
    <row r="967" spans="1:2">
      <c r="A967" s="2">
        <v>43076</v>
      </c>
      <c r="B967" s="3">
        <v>12.124</v>
      </c>
    </row>
    <row r="968" spans="1:2">
      <c r="A968" s="2">
        <v>43077</v>
      </c>
      <c r="B968" s="3">
        <v>12.393</v>
      </c>
    </row>
    <row r="969" spans="1:2">
      <c r="A969" s="2">
        <v>43078</v>
      </c>
      <c r="B969" s="3">
        <v>12.393</v>
      </c>
    </row>
    <row r="970" spans="1:2">
      <c r="A970" s="2">
        <v>43079</v>
      </c>
      <c r="B970" s="3">
        <v>12.393</v>
      </c>
    </row>
    <row r="971" spans="1:2">
      <c r="A971" s="2">
        <v>43080</v>
      </c>
      <c r="B971" s="3">
        <v>12.664</v>
      </c>
    </row>
    <row r="972" spans="1:2">
      <c r="A972" s="2">
        <v>43081</v>
      </c>
      <c r="B972" s="3">
        <v>12.425</v>
      </c>
    </row>
    <row r="973" spans="1:2">
      <c r="A973" s="2">
        <v>43082</v>
      </c>
      <c r="B973" s="3">
        <v>12.515</v>
      </c>
    </row>
    <row r="974" spans="1:2">
      <c r="A974" s="2">
        <v>43083</v>
      </c>
      <c r="B974" s="3">
        <v>12.572</v>
      </c>
    </row>
    <row r="975" spans="1:2">
      <c r="A975" s="2">
        <v>43084</v>
      </c>
      <c r="B975" s="3">
        <v>12.407</v>
      </c>
    </row>
    <row r="976" spans="1:2">
      <c r="A976" s="2">
        <v>43085</v>
      </c>
      <c r="B976" s="3">
        <v>12.407</v>
      </c>
    </row>
    <row r="977" spans="1:2">
      <c r="A977" s="2">
        <v>43086</v>
      </c>
      <c r="B977" s="3">
        <v>12.407</v>
      </c>
    </row>
    <row r="978" spans="1:2">
      <c r="A978" s="2">
        <v>43087</v>
      </c>
      <c r="B978" s="3">
        <v>12.475</v>
      </c>
    </row>
    <row r="979" spans="1:2">
      <c r="A979" s="2">
        <v>43088</v>
      </c>
      <c r="B979" s="3">
        <v>12.554</v>
      </c>
    </row>
    <row r="980" spans="1:2">
      <c r="A980" s="2">
        <v>43089</v>
      </c>
      <c r="B980" s="3">
        <v>12.474</v>
      </c>
    </row>
    <row r="981" spans="1:2">
      <c r="A981" s="2">
        <v>43090</v>
      </c>
      <c r="B981" s="3">
        <v>12.624</v>
      </c>
    </row>
    <row r="982" spans="1:2">
      <c r="A982" s="2">
        <v>43091</v>
      </c>
      <c r="B982" s="3">
        <v>12.723</v>
      </c>
    </row>
    <row r="983" spans="1:2">
      <c r="A983" s="2">
        <v>43092</v>
      </c>
      <c r="B983" s="3">
        <v>12.723</v>
      </c>
    </row>
    <row r="984" spans="1:2">
      <c r="A984" s="2">
        <v>43093</v>
      </c>
      <c r="B984" s="3">
        <v>12.723</v>
      </c>
    </row>
    <row r="985" spans="1:2">
      <c r="A985" s="2">
        <v>43094</v>
      </c>
      <c r="B985" s="3">
        <v>12.723</v>
      </c>
    </row>
    <row r="986" spans="1:2">
      <c r="A986" s="2">
        <v>43095</v>
      </c>
      <c r="B986" s="3">
        <v>12.723</v>
      </c>
    </row>
    <row r="987" spans="1:2">
      <c r="A987" s="2">
        <v>43096</v>
      </c>
      <c r="B987" s="3">
        <v>12.675</v>
      </c>
    </row>
    <row r="988" spans="1:2">
      <c r="A988" s="2">
        <v>43097</v>
      </c>
      <c r="B988" s="3">
        <v>12.771</v>
      </c>
    </row>
    <row r="989" spans="1:2">
      <c r="A989" s="2">
        <v>43098</v>
      </c>
      <c r="B989" s="3">
        <v>12.805</v>
      </c>
    </row>
    <row r="990" spans="1:2">
      <c r="A990" s="2">
        <v>43099</v>
      </c>
      <c r="B990" s="3">
        <v>12.805</v>
      </c>
    </row>
    <row r="991" spans="1:2">
      <c r="A991" s="2">
        <v>43100</v>
      </c>
      <c r="B991" s="3">
        <v>12.805</v>
      </c>
    </row>
    <row r="992" spans="1:2">
      <c r="A992" s="2">
        <v>43101</v>
      </c>
      <c r="B992" s="3">
        <v>12.805</v>
      </c>
    </row>
    <row r="993" spans="1:2">
      <c r="A993" s="2">
        <v>43102</v>
      </c>
      <c r="B993" s="3">
        <v>13.319</v>
      </c>
    </row>
    <row r="994" spans="1:2">
      <c r="A994" s="2">
        <v>43103</v>
      </c>
      <c r="B994" s="3">
        <v>13.42</v>
      </c>
    </row>
    <row r="995" spans="1:2">
      <c r="A995" s="2">
        <v>43104</v>
      </c>
      <c r="B995" s="3">
        <v>13.581</v>
      </c>
    </row>
    <row r="996" spans="1:2">
      <c r="A996" s="2">
        <v>43105</v>
      </c>
      <c r="B996" s="3">
        <v>13.581</v>
      </c>
    </row>
    <row r="997" spans="1:2">
      <c r="A997" s="2">
        <v>43106</v>
      </c>
      <c r="B997" s="3">
        <v>13.581</v>
      </c>
    </row>
    <row r="998" spans="1:2">
      <c r="A998" s="2">
        <v>43107</v>
      </c>
      <c r="B998" s="3">
        <v>13.581</v>
      </c>
    </row>
    <row r="999" spans="1:2">
      <c r="A999" s="2">
        <v>43108</v>
      </c>
      <c r="B999" s="3">
        <v>13.675</v>
      </c>
    </row>
    <row r="1000" spans="1:2">
      <c r="A1000" s="2">
        <v>43109</v>
      </c>
      <c r="B1000" s="3">
        <v>13.789</v>
      </c>
    </row>
    <row r="1001" spans="1:2">
      <c r="A1001" s="2">
        <v>43110</v>
      </c>
      <c r="B1001" s="3">
        <v>13.777</v>
      </c>
    </row>
    <row r="1002" spans="1:2">
      <c r="A1002" s="2">
        <v>43111</v>
      </c>
      <c r="B1002" s="3">
        <v>13.742</v>
      </c>
    </row>
    <row r="1003" spans="1:2">
      <c r="A1003" s="2">
        <v>43112</v>
      </c>
      <c r="B1003" s="3">
        <v>13.911</v>
      </c>
    </row>
    <row r="1004" spans="1:2">
      <c r="A1004" s="2">
        <v>43113</v>
      </c>
      <c r="B1004" s="3">
        <v>13.911</v>
      </c>
    </row>
    <row r="1005" spans="1:2">
      <c r="A1005" s="2">
        <v>43114</v>
      </c>
      <c r="B1005" s="3">
        <v>13.911</v>
      </c>
    </row>
    <row r="1006" spans="1:2">
      <c r="A1006" s="2">
        <v>43115</v>
      </c>
      <c r="B1006" s="3">
        <v>13.79</v>
      </c>
    </row>
    <row r="1007" spans="1:2">
      <c r="A1007" s="2">
        <v>43116</v>
      </c>
      <c r="B1007" s="3">
        <v>14.039</v>
      </c>
    </row>
    <row r="1008" spans="1:2">
      <c r="A1008" s="2">
        <v>43117</v>
      </c>
      <c r="B1008" s="3">
        <v>14.115</v>
      </c>
    </row>
    <row r="1009" spans="1:2">
      <c r="A1009" s="2">
        <v>43118</v>
      </c>
      <c r="B1009" s="3">
        <v>14.172</v>
      </c>
    </row>
    <row r="1010" spans="1:2">
      <c r="A1010" s="2">
        <v>43119</v>
      </c>
      <c r="B1010" s="3">
        <v>14.257</v>
      </c>
    </row>
    <row r="1011" spans="1:2">
      <c r="A1011" s="2">
        <v>43120</v>
      </c>
      <c r="B1011" s="3">
        <v>14.257</v>
      </c>
    </row>
    <row r="1012" spans="1:2">
      <c r="A1012" s="2">
        <v>43121</v>
      </c>
      <c r="B1012" s="3">
        <v>14.257</v>
      </c>
    </row>
    <row r="1013" spans="1:2">
      <c r="A1013" s="2">
        <v>43122</v>
      </c>
      <c r="B1013" s="3">
        <v>14.388</v>
      </c>
    </row>
    <row r="1014" spans="1:2">
      <c r="A1014" s="2">
        <v>43123</v>
      </c>
      <c r="B1014" s="3">
        <v>14.618</v>
      </c>
    </row>
    <row r="1015" spans="1:2">
      <c r="A1015" s="2">
        <v>43124</v>
      </c>
      <c r="B1015" s="3">
        <v>14.519</v>
      </c>
    </row>
    <row r="1016" spans="1:2">
      <c r="A1016" s="2">
        <v>43125</v>
      </c>
      <c r="B1016" s="3">
        <v>14.49</v>
      </c>
    </row>
    <row r="1017" spans="1:2">
      <c r="A1017" s="2">
        <v>43126</v>
      </c>
      <c r="B1017" s="3">
        <v>14.74</v>
      </c>
    </row>
    <row r="1018" spans="1:2">
      <c r="A1018" s="2">
        <v>43127</v>
      </c>
      <c r="B1018" s="3">
        <v>14.74</v>
      </c>
    </row>
    <row r="1019" spans="1:2">
      <c r="A1019" s="2">
        <v>43128</v>
      </c>
      <c r="B1019" s="3">
        <v>14.74</v>
      </c>
    </row>
    <row r="1020" spans="1:2">
      <c r="A1020" s="2">
        <v>43129</v>
      </c>
      <c r="B1020" s="3">
        <v>14.628</v>
      </c>
    </row>
    <row r="1021" spans="1:2">
      <c r="A1021" s="2">
        <v>43130</v>
      </c>
      <c r="B1021" s="3">
        <v>14.457</v>
      </c>
    </row>
    <row r="1022" spans="1:2">
      <c r="A1022" s="2">
        <v>43131</v>
      </c>
      <c r="B1022" s="3">
        <v>14.632</v>
      </c>
    </row>
    <row r="1023" spans="1:2">
      <c r="A1023" s="2">
        <v>43132</v>
      </c>
      <c r="B1023" s="3">
        <v>14.467</v>
      </c>
    </row>
    <row r="1024" spans="1:2">
      <c r="A1024" s="2">
        <v>43133</v>
      </c>
      <c r="B1024" s="3">
        <v>14.386</v>
      </c>
    </row>
    <row r="1025" spans="1:2">
      <c r="A1025" s="2">
        <v>43134</v>
      </c>
      <c r="B1025" s="3">
        <v>14.386</v>
      </c>
    </row>
    <row r="1026" spans="1:2">
      <c r="A1026" s="2">
        <v>43135</v>
      </c>
      <c r="B1026" s="3">
        <v>14.386</v>
      </c>
    </row>
    <row r="1027" spans="1:2">
      <c r="A1027" s="2">
        <v>43136</v>
      </c>
      <c r="B1027" s="3">
        <v>14.149</v>
      </c>
    </row>
    <row r="1028" spans="1:2">
      <c r="A1028" s="2">
        <v>43137</v>
      </c>
      <c r="B1028" s="3">
        <v>13.555</v>
      </c>
    </row>
    <row r="1029" spans="1:2">
      <c r="A1029" s="2">
        <v>43138</v>
      </c>
      <c r="B1029" s="3">
        <v>13.274</v>
      </c>
    </row>
    <row r="1030" spans="1:2">
      <c r="A1030" s="2">
        <v>43139</v>
      </c>
      <c r="B1030" s="3">
        <v>13.229</v>
      </c>
    </row>
    <row r="1031" spans="1:2">
      <c r="A1031" s="2">
        <v>43140</v>
      </c>
      <c r="B1031" s="3">
        <v>12.936</v>
      </c>
    </row>
    <row r="1032" spans="1:2">
      <c r="A1032" s="2">
        <v>43141</v>
      </c>
      <c r="B1032" s="3">
        <v>12.936</v>
      </c>
    </row>
    <row r="1033" spans="1:2">
      <c r="A1033" s="2">
        <v>43142</v>
      </c>
      <c r="B1033" s="3">
        <v>12.936</v>
      </c>
    </row>
    <row r="1034" spans="1:2">
      <c r="A1034" s="2">
        <v>43143</v>
      </c>
      <c r="B1034" s="3">
        <v>13.098</v>
      </c>
    </row>
    <row r="1035" spans="1:2">
      <c r="A1035" s="2">
        <v>43144</v>
      </c>
      <c r="B1035" s="3">
        <v>13.35</v>
      </c>
    </row>
    <row r="1036" spans="1:2">
      <c r="A1036" s="2">
        <v>43145</v>
      </c>
      <c r="B1036" s="3">
        <v>13.75</v>
      </c>
    </row>
    <row r="1037" spans="1:2">
      <c r="A1037" s="2">
        <v>43146</v>
      </c>
      <c r="B1037" s="3">
        <v>14.078</v>
      </c>
    </row>
    <row r="1038" spans="1:2">
      <c r="A1038" s="2">
        <v>43147</v>
      </c>
      <c r="B1038" s="3">
        <v>14.078</v>
      </c>
    </row>
    <row r="1039" spans="1:2">
      <c r="A1039" s="2">
        <v>43148</v>
      </c>
      <c r="B1039" s="3">
        <v>14.078</v>
      </c>
    </row>
    <row r="1040" spans="1:2">
      <c r="A1040" s="2">
        <v>43149</v>
      </c>
      <c r="B1040" s="3">
        <v>14.078</v>
      </c>
    </row>
    <row r="1041" spans="1:2">
      <c r="A1041" s="2">
        <v>43150</v>
      </c>
      <c r="B1041" s="3">
        <v>14.078</v>
      </c>
    </row>
    <row r="1042" spans="1:2">
      <c r="A1042" s="2">
        <v>43151</v>
      </c>
      <c r="B1042" s="3">
        <v>14.057</v>
      </c>
    </row>
    <row r="1043" spans="1:2">
      <c r="A1043" s="2">
        <v>43152</v>
      </c>
      <c r="B1043" s="3">
        <v>14.229</v>
      </c>
    </row>
    <row r="1044" spans="1:2">
      <c r="A1044" s="2">
        <v>43153</v>
      </c>
      <c r="B1044" s="3">
        <v>14.064</v>
      </c>
    </row>
    <row r="1045" spans="1:2">
      <c r="A1045" s="2">
        <v>43154</v>
      </c>
      <c r="B1045" s="3">
        <v>14.353</v>
      </c>
    </row>
    <row r="1046" spans="1:2">
      <c r="A1046" s="2">
        <v>43155</v>
      </c>
      <c r="B1046" s="3">
        <v>14.353</v>
      </c>
    </row>
    <row r="1047" spans="1:2">
      <c r="A1047" s="2">
        <v>43156</v>
      </c>
      <c r="B1047" s="3">
        <v>14.353</v>
      </c>
    </row>
    <row r="1048" spans="1:2">
      <c r="A1048" s="2">
        <v>43157</v>
      </c>
      <c r="B1048" s="3">
        <v>14.359</v>
      </c>
    </row>
    <row r="1049" spans="1:2">
      <c r="A1049" s="2">
        <v>43158</v>
      </c>
      <c r="B1049" s="3">
        <v>14.091</v>
      </c>
    </row>
    <row r="1050" spans="1:2">
      <c r="A1050" s="2">
        <v>43159</v>
      </c>
      <c r="B1050" s="3">
        <v>13.877</v>
      </c>
    </row>
    <row r="1051" spans="1:2">
      <c r="A1051" s="2">
        <v>43160</v>
      </c>
      <c r="B1051" s="3">
        <v>13.936</v>
      </c>
    </row>
    <row r="1052" spans="1:2">
      <c r="A1052" s="2">
        <v>43161</v>
      </c>
      <c r="B1052" s="3">
        <v>13.792</v>
      </c>
    </row>
    <row r="1053" spans="1:2">
      <c r="A1053" s="2">
        <v>43162</v>
      </c>
      <c r="B1053" s="3">
        <v>13.792</v>
      </c>
    </row>
    <row r="1054" spans="1:2">
      <c r="A1054" s="2">
        <v>43163</v>
      </c>
      <c r="B1054" s="3">
        <v>13.792</v>
      </c>
    </row>
    <row r="1055" spans="1:2">
      <c r="A1055" s="2">
        <v>43164</v>
      </c>
      <c r="B1055" s="3">
        <v>13.645</v>
      </c>
    </row>
    <row r="1056" spans="1:2">
      <c r="A1056" s="2">
        <v>43165</v>
      </c>
      <c r="B1056" s="3">
        <v>13.916</v>
      </c>
    </row>
    <row r="1057" spans="1:2">
      <c r="A1057" s="2">
        <v>43166</v>
      </c>
      <c r="B1057" s="3">
        <v>13.906</v>
      </c>
    </row>
    <row r="1058" spans="1:2">
      <c r="A1058" s="2">
        <v>43167</v>
      </c>
      <c r="B1058" s="3">
        <v>14.13</v>
      </c>
    </row>
    <row r="1059" spans="1:2">
      <c r="A1059" s="2">
        <v>43168</v>
      </c>
      <c r="B1059" s="3">
        <v>14.264</v>
      </c>
    </row>
    <row r="1060" spans="1:2">
      <c r="A1060" s="2">
        <v>43169</v>
      </c>
      <c r="B1060" s="3">
        <v>14.264</v>
      </c>
    </row>
    <row r="1061" spans="1:2">
      <c r="A1061" s="2">
        <v>43170</v>
      </c>
      <c r="B1061" s="3">
        <v>14.264</v>
      </c>
    </row>
    <row r="1062" spans="1:2">
      <c r="A1062" s="2">
        <v>43171</v>
      </c>
      <c r="B1062" s="3">
        <v>14.493</v>
      </c>
    </row>
    <row r="1063" spans="1:2">
      <c r="A1063" s="2">
        <v>43172</v>
      </c>
      <c r="B1063" s="3">
        <v>14.437</v>
      </c>
    </row>
    <row r="1064" spans="1:2">
      <c r="A1064" s="2">
        <v>43173</v>
      </c>
      <c r="B1064" s="3">
        <v>14.425</v>
      </c>
    </row>
    <row r="1065" spans="1:2">
      <c r="A1065" s="2">
        <v>43174</v>
      </c>
      <c r="B1065" s="3">
        <v>14.618</v>
      </c>
    </row>
    <row r="1066" spans="1:2">
      <c r="A1066" s="2">
        <v>43175</v>
      </c>
      <c r="B1066" s="3">
        <v>14.586</v>
      </c>
    </row>
    <row r="1067" spans="1:2">
      <c r="A1067" s="2">
        <v>43176</v>
      </c>
      <c r="B1067" s="3">
        <v>14.586</v>
      </c>
    </row>
    <row r="1068" spans="1:2">
      <c r="A1068" s="2">
        <v>43177</v>
      </c>
      <c r="B1068" s="3">
        <v>14.586</v>
      </c>
    </row>
    <row r="1069" spans="1:2">
      <c r="A1069" s="2">
        <v>43178</v>
      </c>
      <c r="B1069" s="3">
        <v>14.577</v>
      </c>
    </row>
    <row r="1070" spans="1:2">
      <c r="A1070" s="2">
        <v>43179</v>
      </c>
      <c r="B1070" s="3">
        <v>14.711</v>
      </c>
    </row>
    <row r="1071" spans="1:2">
      <c r="A1071" s="2">
        <v>43180</v>
      </c>
      <c r="B1071" s="3">
        <v>14.531</v>
      </c>
    </row>
    <row r="1072" spans="1:2">
      <c r="A1072" s="2">
        <v>43181</v>
      </c>
      <c r="B1072" s="3">
        <v>14.147</v>
      </c>
    </row>
    <row r="1073" spans="1:2">
      <c r="A1073" s="2">
        <v>43182</v>
      </c>
      <c r="B1073" s="3">
        <v>13.79</v>
      </c>
    </row>
    <row r="1074" spans="1:2">
      <c r="A1074" s="2">
        <v>43183</v>
      </c>
      <c r="B1074" s="3">
        <v>13.79</v>
      </c>
    </row>
    <row r="1075" spans="1:2">
      <c r="A1075" s="2">
        <v>43184</v>
      </c>
      <c r="B1075" s="3">
        <v>13.79</v>
      </c>
    </row>
    <row r="1076" spans="1:2">
      <c r="A1076" s="2">
        <v>43185</v>
      </c>
      <c r="B1076" s="3">
        <v>13.944</v>
      </c>
    </row>
    <row r="1077" spans="1:2">
      <c r="A1077" s="2">
        <v>43186</v>
      </c>
      <c r="B1077" s="3">
        <v>13.877</v>
      </c>
    </row>
    <row r="1078" spans="1:2">
      <c r="A1078" s="2">
        <v>43187</v>
      </c>
      <c r="B1078" s="3">
        <v>13.472</v>
      </c>
    </row>
    <row r="1079" spans="1:2">
      <c r="A1079" s="2">
        <v>43188</v>
      </c>
      <c r="B1079" s="3">
        <v>13.596</v>
      </c>
    </row>
    <row r="1080" spans="1:2">
      <c r="A1080" s="2">
        <v>43189</v>
      </c>
      <c r="B1080" s="3">
        <v>13.596</v>
      </c>
    </row>
    <row r="1081" spans="1:2">
      <c r="A1081" s="2">
        <v>43190</v>
      </c>
      <c r="B1081" s="3">
        <v>13.596</v>
      </c>
    </row>
    <row r="1082" spans="1:2">
      <c r="A1082" s="2">
        <v>43191</v>
      </c>
      <c r="B1082" s="3">
        <v>13.596</v>
      </c>
    </row>
    <row r="1083" spans="1:2">
      <c r="A1083" s="2">
        <v>43192</v>
      </c>
      <c r="B1083" s="3">
        <v>13.596</v>
      </c>
    </row>
    <row r="1084" spans="1:2">
      <c r="A1084" s="2">
        <v>43193</v>
      </c>
      <c r="B1084" s="3">
        <v>13.491</v>
      </c>
    </row>
    <row r="1085" spans="1:2">
      <c r="A1085" s="2">
        <v>43194</v>
      </c>
      <c r="B1085" s="3">
        <v>13.346</v>
      </c>
    </row>
    <row r="1086" spans="1:2">
      <c r="A1086" s="2">
        <v>43195</v>
      </c>
      <c r="B1086" s="3">
        <v>13.346</v>
      </c>
    </row>
    <row r="1087" spans="1:2">
      <c r="A1087" s="2">
        <v>43196</v>
      </c>
      <c r="B1087" s="3">
        <v>13.38</v>
      </c>
    </row>
    <row r="1088" spans="1:2">
      <c r="A1088" s="2">
        <v>43197</v>
      </c>
      <c r="B1088" s="3">
        <v>13.38</v>
      </c>
    </row>
    <row r="1089" spans="1:2">
      <c r="A1089" s="2">
        <v>43198</v>
      </c>
      <c r="B1089" s="3">
        <v>13.38</v>
      </c>
    </row>
    <row r="1090" spans="1:2">
      <c r="A1090" s="2">
        <v>43199</v>
      </c>
      <c r="B1090" s="3">
        <v>13.541</v>
      </c>
    </row>
    <row r="1091" spans="1:2">
      <c r="A1091" s="2">
        <v>43200</v>
      </c>
      <c r="B1091" s="3">
        <v>13.811</v>
      </c>
    </row>
    <row r="1092" spans="1:2">
      <c r="A1092" s="2">
        <v>43201</v>
      </c>
      <c r="B1092" s="3">
        <v>13.817</v>
      </c>
    </row>
    <row r="1093" spans="1:2">
      <c r="A1093" s="2">
        <v>43202</v>
      </c>
      <c r="B1093" s="3">
        <v>13.704</v>
      </c>
    </row>
    <row r="1094" spans="1:2">
      <c r="A1094" s="2">
        <v>43203</v>
      </c>
      <c r="B1094" s="3">
        <v>13.545</v>
      </c>
    </row>
    <row r="1095" spans="1:2">
      <c r="A1095" s="2">
        <v>43204</v>
      </c>
      <c r="B1095" s="3">
        <v>13.545</v>
      </c>
    </row>
    <row r="1096" spans="1:2">
      <c r="A1096" s="2">
        <v>43205</v>
      </c>
      <c r="B1096" s="3">
        <v>13.545</v>
      </c>
    </row>
    <row r="1097" spans="1:2">
      <c r="A1097" s="2">
        <v>43206</v>
      </c>
      <c r="B1097" s="3">
        <v>13.361</v>
      </c>
    </row>
    <row r="1098" spans="1:2">
      <c r="A1098" s="2">
        <v>43207</v>
      </c>
      <c r="B1098" s="3">
        <v>13.275</v>
      </c>
    </row>
    <row r="1099" spans="1:2">
      <c r="A1099" s="2">
        <v>43208</v>
      </c>
      <c r="B1099" s="3">
        <v>13.335</v>
      </c>
    </row>
    <row r="1100" spans="1:2">
      <c r="A1100" s="2">
        <v>43209</v>
      </c>
      <c r="B1100" s="3">
        <v>13.55</v>
      </c>
    </row>
    <row r="1101" spans="1:2">
      <c r="A1101" s="2">
        <v>43210</v>
      </c>
      <c r="B1101" s="3">
        <v>13.398</v>
      </c>
    </row>
    <row r="1102" spans="1:2">
      <c r="A1102" s="2">
        <v>43211</v>
      </c>
      <c r="B1102" s="3">
        <v>13.398</v>
      </c>
    </row>
    <row r="1103" spans="1:2">
      <c r="A1103" s="2">
        <v>43212</v>
      </c>
      <c r="B1103" s="3">
        <v>13.398</v>
      </c>
    </row>
    <row r="1104" spans="1:2">
      <c r="A1104" s="2">
        <v>43213</v>
      </c>
      <c r="B1104" s="3">
        <v>13.266</v>
      </c>
    </row>
    <row r="1105" spans="1:2">
      <c r="A1105" s="2">
        <v>43214</v>
      </c>
      <c r="B1105" s="3">
        <v>13.383</v>
      </c>
    </row>
    <row r="1106" spans="1:2">
      <c r="A1106" s="2">
        <v>43215</v>
      </c>
      <c r="B1106" s="3">
        <v>13.286</v>
      </c>
    </row>
    <row r="1107" spans="1:2">
      <c r="A1107" s="2">
        <v>43216</v>
      </c>
      <c r="B1107" s="3">
        <v>13.243</v>
      </c>
    </row>
    <row r="1108" spans="1:2">
      <c r="A1108" s="2">
        <v>43217</v>
      </c>
      <c r="B1108" s="3">
        <v>13.367</v>
      </c>
    </row>
    <row r="1109" spans="1:2">
      <c r="A1109" s="2">
        <v>43218</v>
      </c>
      <c r="B1109" s="3">
        <v>13.367</v>
      </c>
    </row>
    <row r="1110" spans="1:2">
      <c r="A1110" s="2">
        <v>43219</v>
      </c>
      <c r="B1110" s="3">
        <v>13.367</v>
      </c>
    </row>
    <row r="1111" spans="1:2">
      <c r="A1111" s="2">
        <v>43220</v>
      </c>
      <c r="B1111" s="3">
        <v>13.481</v>
      </c>
    </row>
    <row r="1112" spans="1:2">
      <c r="A1112" s="2">
        <v>43221</v>
      </c>
      <c r="B1112" s="3">
        <v>13.481</v>
      </c>
    </row>
    <row r="1113" spans="1:2">
      <c r="A1113" s="2">
        <v>43222</v>
      </c>
      <c r="B1113" s="3">
        <v>13.491</v>
      </c>
    </row>
    <row r="1114" spans="1:2">
      <c r="A1114" s="2">
        <v>43223</v>
      </c>
      <c r="B1114" s="3">
        <v>13.415</v>
      </c>
    </row>
    <row r="1115" spans="1:2">
      <c r="A1115" s="2">
        <v>43224</v>
      </c>
      <c r="B1115" s="3">
        <v>13.444</v>
      </c>
    </row>
    <row r="1116" spans="1:2">
      <c r="A1116" s="2">
        <v>43225</v>
      </c>
      <c r="B1116" s="3">
        <v>13.444</v>
      </c>
    </row>
    <row r="1117" spans="1:2">
      <c r="A1117" s="2">
        <v>43226</v>
      </c>
      <c r="B1117" s="3">
        <v>13.444</v>
      </c>
    </row>
    <row r="1118" spans="1:2">
      <c r="A1118" s="2">
        <v>43227</v>
      </c>
      <c r="B1118" s="3">
        <v>13.639</v>
      </c>
    </row>
    <row r="1119" spans="1:2">
      <c r="A1119" s="2">
        <v>43228</v>
      </c>
      <c r="B1119" s="3">
        <v>13.75</v>
      </c>
    </row>
    <row r="1120" spans="1:2">
      <c r="A1120" s="2">
        <v>43229</v>
      </c>
      <c r="B1120" s="3">
        <v>13.794</v>
      </c>
    </row>
    <row r="1121" spans="1:2">
      <c r="A1121" s="2">
        <v>43230</v>
      </c>
      <c r="B1121" s="3">
        <v>13.941</v>
      </c>
    </row>
    <row r="1122" spans="1:2">
      <c r="A1122" s="2">
        <v>43231</v>
      </c>
      <c r="B1122" s="3">
        <v>13.957</v>
      </c>
    </row>
    <row r="1123" spans="1:2">
      <c r="A1123" s="2">
        <v>43232</v>
      </c>
      <c r="B1123" s="3">
        <v>13.957</v>
      </c>
    </row>
    <row r="1124" spans="1:2">
      <c r="A1124" s="2">
        <v>43233</v>
      </c>
      <c r="B1124" s="3">
        <v>13.957</v>
      </c>
    </row>
    <row r="1125" spans="1:2">
      <c r="A1125" s="2">
        <v>43234</v>
      </c>
      <c r="B1125" s="3">
        <v>14.065</v>
      </c>
    </row>
    <row r="1126" spans="1:2">
      <c r="A1126" s="2">
        <v>43235</v>
      </c>
      <c r="B1126" s="3">
        <v>14.036</v>
      </c>
    </row>
    <row r="1127" spans="1:2">
      <c r="A1127" s="2">
        <v>43236</v>
      </c>
      <c r="B1127" s="3">
        <v>14.001</v>
      </c>
    </row>
    <row r="1128" spans="1:2">
      <c r="A1128" s="2">
        <v>43237</v>
      </c>
      <c r="B1128" s="3">
        <v>14.041</v>
      </c>
    </row>
    <row r="1129" spans="1:2">
      <c r="A1129" s="2">
        <v>43238</v>
      </c>
      <c r="B1129" s="3">
        <v>14.157</v>
      </c>
    </row>
    <row r="1130" spans="1:2">
      <c r="A1130" s="2">
        <v>43239</v>
      </c>
      <c r="B1130" s="3">
        <v>14.157</v>
      </c>
    </row>
    <row r="1131" spans="1:2">
      <c r="A1131" s="2">
        <v>43240</v>
      </c>
      <c r="B1131" s="3">
        <v>14.157</v>
      </c>
    </row>
    <row r="1132" spans="1:2">
      <c r="A1132" s="2">
        <v>43241</v>
      </c>
      <c r="B1132" s="3">
        <v>14.203</v>
      </c>
    </row>
    <row r="1133" spans="1:2">
      <c r="A1133" s="2">
        <v>43242</v>
      </c>
      <c r="B1133" s="3">
        <v>14.203</v>
      </c>
    </row>
    <row r="1134" spans="1:2">
      <c r="A1134" s="2">
        <v>43243</v>
      </c>
      <c r="B1134" s="3">
        <v>14.083</v>
      </c>
    </row>
    <row r="1135" spans="1:2">
      <c r="A1135" s="2">
        <v>43244</v>
      </c>
      <c r="B1135" s="3">
        <v>14.136</v>
      </c>
    </row>
    <row r="1136" spans="1:2">
      <c r="A1136" s="2">
        <v>43245</v>
      </c>
      <c r="B1136" s="3">
        <v>14.189</v>
      </c>
    </row>
    <row r="1137" spans="1:2">
      <c r="A1137" s="2">
        <v>43246</v>
      </c>
      <c r="B1137" s="3">
        <v>14.189</v>
      </c>
    </row>
    <row r="1138" spans="1:2">
      <c r="A1138" s="2">
        <v>43247</v>
      </c>
      <c r="B1138" s="3">
        <v>14.189</v>
      </c>
    </row>
    <row r="1139" spans="1:2">
      <c r="A1139" s="2">
        <v>43248</v>
      </c>
      <c r="B1139" s="3">
        <v>14.295</v>
      </c>
    </row>
    <row r="1140" spans="1:2">
      <c r="A1140" s="2">
        <v>43249</v>
      </c>
      <c r="B1140" s="3">
        <v>14.199</v>
      </c>
    </row>
    <row r="1141" spans="1:2">
      <c r="A1141" s="2">
        <v>43250</v>
      </c>
      <c r="B1141" s="3">
        <v>14.044</v>
      </c>
    </row>
    <row r="1142" spans="1:2">
      <c r="A1142" s="2">
        <v>43251</v>
      </c>
      <c r="B1142" s="3">
        <v>14.266</v>
      </c>
    </row>
    <row r="1143" spans="1:2">
      <c r="A1143" s="2">
        <v>43252</v>
      </c>
      <c r="B1143" s="3">
        <v>14.337</v>
      </c>
    </row>
    <row r="1144" spans="1:2">
      <c r="A1144" s="2">
        <v>43253</v>
      </c>
      <c r="B1144" s="3">
        <v>14.337</v>
      </c>
    </row>
    <row r="1145" spans="1:2">
      <c r="A1145" s="2">
        <v>43254</v>
      </c>
      <c r="B1145" s="3">
        <v>14.337</v>
      </c>
    </row>
    <row r="1146" spans="1:2">
      <c r="A1146" s="2">
        <v>43255</v>
      </c>
      <c r="B1146" s="3">
        <v>14.61</v>
      </c>
    </row>
    <row r="1147" spans="1:2">
      <c r="A1147" s="2">
        <v>43256</v>
      </c>
      <c r="B1147" s="3">
        <v>14.642</v>
      </c>
    </row>
    <row r="1148" spans="1:2">
      <c r="A1148" s="2">
        <v>43257</v>
      </c>
      <c r="B1148" s="3">
        <v>14.682</v>
      </c>
    </row>
    <row r="1149" spans="1:2">
      <c r="A1149" s="2">
        <v>43258</v>
      </c>
      <c r="B1149" s="3">
        <v>14.604</v>
      </c>
    </row>
    <row r="1150" spans="1:2">
      <c r="A1150" s="2">
        <v>43259</v>
      </c>
      <c r="B1150" s="3">
        <v>14.464</v>
      </c>
    </row>
    <row r="1151" spans="1:2">
      <c r="A1151" s="2">
        <v>43260</v>
      </c>
      <c r="B1151" s="3">
        <v>14.464</v>
      </c>
    </row>
    <row r="1152" spans="1:2">
      <c r="A1152" s="2">
        <v>43261</v>
      </c>
      <c r="B1152" s="3">
        <v>14.464</v>
      </c>
    </row>
    <row r="1153" spans="1:2">
      <c r="A1153" s="2">
        <v>43262</v>
      </c>
      <c r="B1153" s="3">
        <v>14.535</v>
      </c>
    </row>
    <row r="1154" spans="1:2">
      <c r="A1154" s="2">
        <v>43263</v>
      </c>
      <c r="B1154" s="3">
        <v>14.62</v>
      </c>
    </row>
    <row r="1155" spans="1:2">
      <c r="A1155" s="2">
        <v>43264</v>
      </c>
      <c r="B1155" s="3">
        <v>14.413</v>
      </c>
    </row>
    <row r="1156" spans="1:2">
      <c r="A1156" s="2">
        <v>43265</v>
      </c>
      <c r="B1156" s="3">
        <v>14.295</v>
      </c>
    </row>
    <row r="1157" spans="1:2">
      <c r="A1157" s="2">
        <v>43266</v>
      </c>
      <c r="B1157" s="3">
        <v>14.182</v>
      </c>
    </row>
    <row r="1158" spans="1:2">
      <c r="A1158" s="2">
        <v>43267</v>
      </c>
      <c r="B1158" s="3">
        <v>14.182</v>
      </c>
    </row>
    <row r="1159" spans="1:2">
      <c r="A1159" s="2">
        <v>43268</v>
      </c>
      <c r="B1159" s="3">
        <v>14.182</v>
      </c>
    </row>
    <row r="1160" spans="1:2">
      <c r="A1160" s="2">
        <v>43269</v>
      </c>
      <c r="B1160" s="3">
        <v>14.182</v>
      </c>
    </row>
    <row r="1161" spans="1:2">
      <c r="A1161" s="2">
        <v>43270</v>
      </c>
      <c r="B1161" s="3">
        <v>13.765</v>
      </c>
    </row>
    <row r="1162" spans="1:2">
      <c r="A1162" s="2">
        <v>43271</v>
      </c>
      <c r="B1162" s="3">
        <v>13.89</v>
      </c>
    </row>
    <row r="1163" spans="1:2">
      <c r="A1163" s="2">
        <v>43272</v>
      </c>
      <c r="B1163" s="3">
        <v>13.713</v>
      </c>
    </row>
    <row r="1164" spans="1:2">
      <c r="A1164" s="2">
        <v>43273</v>
      </c>
      <c r="B1164" s="3">
        <v>13.726</v>
      </c>
    </row>
    <row r="1165" spans="1:2">
      <c r="A1165" s="2">
        <v>43274</v>
      </c>
      <c r="B1165" s="3">
        <v>13.726</v>
      </c>
    </row>
    <row r="1166" spans="1:2">
      <c r="A1166" s="2">
        <v>43275</v>
      </c>
      <c r="B1166" s="3">
        <v>13.726</v>
      </c>
    </row>
    <row r="1167" spans="1:2">
      <c r="A1167" s="2">
        <v>43276</v>
      </c>
      <c r="B1167" s="3">
        <v>13.393</v>
      </c>
    </row>
    <row r="1168" spans="1:2">
      <c r="A1168" s="2">
        <v>43277</v>
      </c>
      <c r="B1168" s="3">
        <v>13.273</v>
      </c>
    </row>
    <row r="1169" spans="1:2">
      <c r="A1169" s="2">
        <v>43278</v>
      </c>
      <c r="B1169" s="3">
        <v>12.825</v>
      </c>
    </row>
    <row r="1170" spans="1:2">
      <c r="A1170" s="2">
        <v>43279</v>
      </c>
      <c r="B1170" s="3">
        <v>12.894</v>
      </c>
    </row>
    <row r="1171" spans="1:2">
      <c r="A1171" s="2">
        <v>43280</v>
      </c>
      <c r="B1171" s="3">
        <v>13.216</v>
      </c>
    </row>
    <row r="1172" spans="1:2">
      <c r="A1172" s="2">
        <v>43281</v>
      </c>
      <c r="B1172" s="3">
        <v>13.216</v>
      </c>
    </row>
    <row r="1173" spans="1:2">
      <c r="A1173" s="2">
        <v>43282</v>
      </c>
      <c r="B1173" s="3">
        <v>13.216</v>
      </c>
    </row>
    <row r="1174" spans="1:2">
      <c r="A1174" s="2">
        <v>43283</v>
      </c>
      <c r="B1174" s="3">
        <v>13.216</v>
      </c>
    </row>
    <row r="1175" spans="1:2">
      <c r="A1175" s="2">
        <v>43284</v>
      </c>
      <c r="B1175" s="3">
        <v>13.039</v>
      </c>
    </row>
    <row r="1176" spans="1:2">
      <c r="A1176" s="2">
        <v>43285</v>
      </c>
      <c r="B1176" s="3">
        <v>12.779</v>
      </c>
    </row>
    <row r="1177" spans="1:2">
      <c r="A1177" s="2">
        <v>43286</v>
      </c>
      <c r="B1177" s="3">
        <v>12.748</v>
      </c>
    </row>
    <row r="1178" spans="1:2">
      <c r="A1178" s="2">
        <v>43287</v>
      </c>
      <c r="B1178" s="3">
        <v>12.904</v>
      </c>
    </row>
    <row r="1179" spans="1:2">
      <c r="A1179" s="2">
        <v>43288</v>
      </c>
      <c r="B1179" s="3">
        <v>12.904</v>
      </c>
    </row>
    <row r="1180" spans="1:2">
      <c r="A1180" s="2">
        <v>43289</v>
      </c>
      <c r="B1180" s="3">
        <v>12.904</v>
      </c>
    </row>
    <row r="1181" spans="1:2">
      <c r="A1181" s="2">
        <v>43290</v>
      </c>
      <c r="B1181" s="3">
        <v>13.192</v>
      </c>
    </row>
    <row r="1182" spans="1:2">
      <c r="A1182" s="2">
        <v>43291</v>
      </c>
      <c r="B1182" s="3">
        <v>13.115</v>
      </c>
    </row>
    <row r="1183" spans="1:2">
      <c r="A1183" s="2">
        <v>43292</v>
      </c>
      <c r="B1183" s="3">
        <v>12.913</v>
      </c>
    </row>
    <row r="1184" spans="1:2">
      <c r="A1184" s="2">
        <v>43293</v>
      </c>
      <c r="B1184" s="3">
        <v>13.093</v>
      </c>
    </row>
    <row r="1185" spans="1:2">
      <c r="A1185" s="2">
        <v>43294</v>
      </c>
      <c r="B1185" s="3">
        <v>13.11</v>
      </c>
    </row>
    <row r="1186" spans="1:2">
      <c r="A1186" s="2">
        <v>43295</v>
      </c>
      <c r="B1186" s="3">
        <v>13.11</v>
      </c>
    </row>
    <row r="1187" spans="1:2">
      <c r="A1187" s="2">
        <v>43296</v>
      </c>
      <c r="B1187" s="3">
        <v>13.11</v>
      </c>
    </row>
    <row r="1188" spans="1:2">
      <c r="A1188" s="2">
        <v>43297</v>
      </c>
      <c r="B1188" s="3">
        <v>13.129</v>
      </c>
    </row>
    <row r="1189" spans="1:2">
      <c r="A1189" s="2">
        <v>43298</v>
      </c>
      <c r="B1189" s="3">
        <v>13.022</v>
      </c>
    </row>
    <row r="1190" spans="1:2">
      <c r="A1190" s="2">
        <v>43299</v>
      </c>
      <c r="B1190" s="3">
        <v>13.051</v>
      </c>
    </row>
    <row r="1191" spans="1:2">
      <c r="A1191" s="2">
        <v>43300</v>
      </c>
      <c r="B1191" s="3">
        <v>12.951</v>
      </c>
    </row>
    <row r="1192" spans="1:2">
      <c r="A1192" s="2">
        <v>43301</v>
      </c>
      <c r="B1192" s="3">
        <v>12.988</v>
      </c>
    </row>
    <row r="1193" spans="1:2">
      <c r="A1193" s="2">
        <v>43302</v>
      </c>
      <c r="B1193" s="3">
        <v>12.988</v>
      </c>
    </row>
    <row r="1194" spans="1:2">
      <c r="A1194" s="2">
        <v>43303</v>
      </c>
      <c r="B1194" s="3">
        <v>12.988</v>
      </c>
    </row>
    <row r="1195" spans="1:2">
      <c r="A1195" s="2">
        <v>43304</v>
      </c>
      <c r="B1195" s="3">
        <v>12.944</v>
      </c>
    </row>
    <row r="1196" spans="1:2">
      <c r="A1196" s="2">
        <v>43305</v>
      </c>
      <c r="B1196" s="3">
        <v>13.019</v>
      </c>
    </row>
    <row r="1197" spans="1:2">
      <c r="A1197" s="2">
        <v>43306</v>
      </c>
      <c r="B1197" s="3">
        <v>13.232</v>
      </c>
    </row>
    <row r="1198" spans="1:2">
      <c r="A1198" s="2">
        <v>43307</v>
      </c>
      <c r="B1198" s="3">
        <v>13.111</v>
      </c>
    </row>
    <row r="1199" spans="1:2">
      <c r="A1199" s="2">
        <v>43308</v>
      </c>
      <c r="B1199" s="3">
        <v>13.033</v>
      </c>
    </row>
    <row r="1200" spans="1:2">
      <c r="A1200" s="2">
        <v>43309</v>
      </c>
      <c r="B1200" s="3">
        <v>13.033</v>
      </c>
    </row>
    <row r="1201" spans="1:2">
      <c r="A1201" s="2">
        <v>43310</v>
      </c>
      <c r="B1201" s="3">
        <v>13.033</v>
      </c>
    </row>
    <row r="1202" spans="1:2">
      <c r="A1202" s="2">
        <v>43311</v>
      </c>
      <c r="B1202" s="3">
        <v>12.841</v>
      </c>
    </row>
    <row r="1203" spans="1:2">
      <c r="A1203" s="2">
        <v>43312</v>
      </c>
      <c r="B1203" s="3">
        <v>12.775</v>
      </c>
    </row>
    <row r="1204" spans="1:2">
      <c r="A1204" s="2">
        <v>43313</v>
      </c>
      <c r="B1204" s="3">
        <v>12.704</v>
      </c>
    </row>
    <row r="1205" spans="1:2">
      <c r="A1205" s="2">
        <v>43314</v>
      </c>
      <c r="B1205" s="3">
        <v>12.414</v>
      </c>
    </row>
    <row r="1206" spans="1:2">
      <c r="A1206" s="2">
        <v>43315</v>
      </c>
      <c r="B1206" s="3">
        <v>12.326</v>
      </c>
    </row>
    <row r="1207" spans="1:2">
      <c r="A1207" s="2">
        <v>43316</v>
      </c>
      <c r="B1207" s="3">
        <v>12.326</v>
      </c>
    </row>
    <row r="1208" spans="1:2">
      <c r="A1208" s="2">
        <v>43317</v>
      </c>
      <c r="B1208" s="3">
        <v>12.326</v>
      </c>
    </row>
    <row r="1209" spans="1:2">
      <c r="A1209" s="2">
        <v>43318</v>
      </c>
      <c r="B1209" s="3">
        <v>12.298</v>
      </c>
    </row>
    <row r="1210" spans="1:2">
      <c r="A1210" s="2">
        <v>43319</v>
      </c>
      <c r="B1210" s="3">
        <v>12.487</v>
      </c>
    </row>
    <row r="1211" spans="1:2">
      <c r="A1211" s="2">
        <v>43320</v>
      </c>
      <c r="B1211" s="3">
        <v>12.48</v>
      </c>
    </row>
    <row r="1212" spans="1:2">
      <c r="A1212" s="2">
        <v>43321</v>
      </c>
      <c r="B1212" s="3">
        <v>12.637</v>
      </c>
    </row>
    <row r="1213" spans="1:2">
      <c r="A1213" s="2">
        <v>43322</v>
      </c>
      <c r="B1213" s="3">
        <v>12.621</v>
      </c>
    </row>
    <row r="1214" spans="1:2">
      <c r="A1214" s="2">
        <v>43323</v>
      </c>
      <c r="B1214" s="3">
        <v>12.621</v>
      </c>
    </row>
    <row r="1215" spans="1:2">
      <c r="A1215" s="2">
        <v>43324</v>
      </c>
      <c r="B1215" s="3">
        <v>12.621</v>
      </c>
    </row>
    <row r="1216" spans="1:2">
      <c r="A1216" s="2">
        <v>43325</v>
      </c>
      <c r="B1216" s="3">
        <v>12.454</v>
      </c>
    </row>
    <row r="1217" spans="1:2">
      <c r="A1217" s="2">
        <v>43326</v>
      </c>
      <c r="B1217" s="3">
        <v>12.279</v>
      </c>
    </row>
    <row r="1218" spans="1:2">
      <c r="A1218" s="2">
        <v>43327</v>
      </c>
      <c r="B1218" s="3">
        <v>12</v>
      </c>
    </row>
    <row r="1219" spans="1:2">
      <c r="A1219" s="2">
        <v>43328</v>
      </c>
      <c r="B1219" s="3">
        <v>11.953</v>
      </c>
    </row>
    <row r="1220" spans="1:2">
      <c r="A1220" s="2">
        <v>43329</v>
      </c>
      <c r="B1220" s="3">
        <v>11.946</v>
      </c>
    </row>
    <row r="1221" spans="1:2">
      <c r="A1221" s="2">
        <v>43330</v>
      </c>
      <c r="B1221" s="3">
        <v>11.946</v>
      </c>
    </row>
    <row r="1222" spans="1:2">
      <c r="A1222" s="2">
        <v>43331</v>
      </c>
      <c r="B1222" s="3">
        <v>11.946</v>
      </c>
    </row>
    <row r="1223" spans="1:2">
      <c r="A1223" s="2">
        <v>43332</v>
      </c>
      <c r="B1223" s="3">
        <v>12.183</v>
      </c>
    </row>
    <row r="1224" spans="1:2">
      <c r="A1224" s="2">
        <v>43333</v>
      </c>
      <c r="B1224" s="3">
        <v>12.299</v>
      </c>
    </row>
    <row r="1225" spans="1:2">
      <c r="A1225" s="2">
        <v>43334</v>
      </c>
      <c r="B1225" s="3">
        <v>12.411</v>
      </c>
    </row>
    <row r="1226" spans="1:2">
      <c r="A1226" s="2">
        <v>43335</v>
      </c>
      <c r="B1226" s="3">
        <v>12.343</v>
      </c>
    </row>
    <row r="1227" spans="1:2">
      <c r="A1227" s="2">
        <v>43336</v>
      </c>
      <c r="B1227" s="3">
        <v>12.283</v>
      </c>
    </row>
    <row r="1228" spans="1:2">
      <c r="A1228" s="2">
        <v>43337</v>
      </c>
      <c r="B1228" s="3">
        <v>12.283</v>
      </c>
    </row>
    <row r="1229" spans="1:2">
      <c r="A1229" s="2">
        <v>43338</v>
      </c>
      <c r="B1229" s="3">
        <v>12.283</v>
      </c>
    </row>
    <row r="1230" spans="1:2">
      <c r="A1230" s="2">
        <v>43339</v>
      </c>
      <c r="B1230" s="3">
        <v>12.622</v>
      </c>
    </row>
    <row r="1231" spans="1:2">
      <c r="A1231" s="2">
        <v>43340</v>
      </c>
      <c r="B1231" s="3">
        <v>12.665</v>
      </c>
    </row>
    <row r="1232" spans="1:2">
      <c r="A1232" s="2">
        <v>43341</v>
      </c>
      <c r="B1232" s="3">
        <v>12.716</v>
      </c>
    </row>
    <row r="1233" spans="1:2">
      <c r="A1233" s="2">
        <v>43342</v>
      </c>
      <c r="B1233" s="3">
        <v>12.501</v>
      </c>
    </row>
    <row r="1234" spans="1:2">
      <c r="A1234" s="2">
        <v>43343</v>
      </c>
      <c r="B1234" s="3">
        <v>12.393</v>
      </c>
    </row>
    <row r="1235" spans="1:2">
      <c r="A1235" s="2">
        <v>43344</v>
      </c>
      <c r="B1235" s="3">
        <v>12.393</v>
      </c>
    </row>
    <row r="1236" spans="1:2">
      <c r="A1236" s="2">
        <v>43345</v>
      </c>
      <c r="B1236" s="3">
        <v>12.393</v>
      </c>
    </row>
    <row r="1237" spans="1:2">
      <c r="A1237" s="2">
        <v>43346</v>
      </c>
      <c r="B1237" s="3">
        <v>12.318</v>
      </c>
    </row>
    <row r="1238" spans="1:2">
      <c r="A1238" s="2">
        <v>43347</v>
      </c>
      <c r="B1238" s="3">
        <v>12.385</v>
      </c>
    </row>
    <row r="1239" spans="1:2">
      <c r="A1239" s="2">
        <v>43348</v>
      </c>
      <c r="B1239" s="3">
        <v>12.036</v>
      </c>
    </row>
    <row r="1240" spans="1:2">
      <c r="A1240" s="2">
        <v>43349</v>
      </c>
      <c r="B1240" s="3">
        <v>11.892</v>
      </c>
    </row>
    <row r="1241" spans="1:2">
      <c r="A1241" s="2">
        <v>43350</v>
      </c>
      <c r="B1241" s="3">
        <v>11.921</v>
      </c>
    </row>
    <row r="1242" spans="1:2">
      <c r="A1242" s="2">
        <v>43351</v>
      </c>
      <c r="B1242" s="3">
        <v>11.921</v>
      </c>
    </row>
    <row r="1243" spans="1:2">
      <c r="A1243" s="2">
        <v>43352</v>
      </c>
      <c r="B1243" s="3">
        <v>11.921</v>
      </c>
    </row>
    <row r="1244" spans="1:2">
      <c r="A1244" s="2">
        <v>43353</v>
      </c>
      <c r="B1244" s="3">
        <v>11.616</v>
      </c>
    </row>
    <row r="1245" spans="1:2">
      <c r="A1245" s="2">
        <v>43354</v>
      </c>
      <c r="B1245" s="3">
        <v>11.59</v>
      </c>
    </row>
    <row r="1246" spans="1:2">
      <c r="A1246" s="2">
        <v>43355</v>
      </c>
      <c r="B1246" s="3">
        <v>11.526</v>
      </c>
    </row>
    <row r="1247" spans="1:2">
      <c r="A1247" s="2">
        <v>43356</v>
      </c>
      <c r="B1247" s="3">
        <v>11.78</v>
      </c>
    </row>
    <row r="1248" spans="1:2">
      <c r="A1248" s="2">
        <v>43357</v>
      </c>
      <c r="B1248" s="3">
        <v>11.924</v>
      </c>
    </row>
    <row r="1249" spans="1:2">
      <c r="A1249" s="2">
        <v>43358</v>
      </c>
      <c r="B1249" s="3">
        <v>11.924</v>
      </c>
    </row>
    <row r="1250" spans="1:2">
      <c r="A1250" s="2">
        <v>43359</v>
      </c>
      <c r="B1250" s="3">
        <v>11.924</v>
      </c>
    </row>
    <row r="1251" spans="1:2">
      <c r="A1251" s="2">
        <v>43360</v>
      </c>
      <c r="B1251" s="3">
        <v>11.767</v>
      </c>
    </row>
    <row r="1252" spans="1:2">
      <c r="A1252" s="2">
        <v>43361</v>
      </c>
      <c r="B1252" s="3">
        <v>11.82</v>
      </c>
    </row>
    <row r="1253" spans="1:2">
      <c r="A1253" s="2">
        <v>43362</v>
      </c>
      <c r="B1253" s="3">
        <v>11.96</v>
      </c>
    </row>
    <row r="1254" spans="1:2">
      <c r="A1254" s="2">
        <v>43363</v>
      </c>
      <c r="B1254" s="3">
        <v>11.977</v>
      </c>
    </row>
    <row r="1255" spans="1:2">
      <c r="A1255" s="2">
        <v>43364</v>
      </c>
      <c r="B1255" s="3">
        <v>12.168</v>
      </c>
    </row>
    <row r="1256" spans="1:2">
      <c r="A1256" s="2">
        <v>43365</v>
      </c>
      <c r="B1256" s="3">
        <v>12.168</v>
      </c>
    </row>
    <row r="1257" spans="1:2">
      <c r="A1257" s="2">
        <v>43366</v>
      </c>
      <c r="B1257" s="3">
        <v>12.168</v>
      </c>
    </row>
    <row r="1258" spans="1:2">
      <c r="A1258" s="2">
        <v>43367</v>
      </c>
      <c r="B1258" s="3">
        <v>12.019</v>
      </c>
    </row>
    <row r="1259" spans="1:2">
      <c r="A1259" s="2">
        <v>43368</v>
      </c>
      <c r="B1259" s="3">
        <v>12.019</v>
      </c>
    </row>
    <row r="1260" spans="1:2">
      <c r="A1260" s="2">
        <v>43369</v>
      </c>
      <c r="B1260" s="3">
        <v>12.132</v>
      </c>
    </row>
    <row r="1261" spans="1:2">
      <c r="A1261" s="2">
        <v>43370</v>
      </c>
      <c r="B1261" s="3">
        <v>12.094</v>
      </c>
    </row>
    <row r="1262" spans="1:2">
      <c r="A1262" s="2">
        <v>43371</v>
      </c>
      <c r="B1262" s="3">
        <v>12.104</v>
      </c>
    </row>
    <row r="1263" spans="1:2">
      <c r="A1263" s="2">
        <v>43372</v>
      </c>
      <c r="B1263" s="3">
        <v>12.104</v>
      </c>
    </row>
    <row r="1264" spans="1:2">
      <c r="A1264" s="2">
        <v>43373</v>
      </c>
      <c r="B1264" s="3">
        <v>12.104</v>
      </c>
    </row>
    <row r="1265" spans="1:2">
      <c r="A1265" s="2">
        <v>43374</v>
      </c>
      <c r="B1265" s="3">
        <v>12.104</v>
      </c>
    </row>
    <row r="1266" spans="1:2">
      <c r="A1266" s="2">
        <v>43375</v>
      </c>
      <c r="B1266" s="3">
        <v>11.863</v>
      </c>
    </row>
    <row r="1267" spans="1:2">
      <c r="A1267" s="2">
        <v>43376</v>
      </c>
      <c r="B1267" s="3">
        <v>11.842</v>
      </c>
    </row>
    <row r="1268" spans="1:2">
      <c r="A1268" s="2">
        <v>43377</v>
      </c>
      <c r="B1268" s="3">
        <v>11.617</v>
      </c>
    </row>
    <row r="1269" spans="1:2">
      <c r="A1269" s="2">
        <v>43378</v>
      </c>
      <c r="B1269" s="3">
        <v>11.56</v>
      </c>
    </row>
    <row r="1270" spans="1:2">
      <c r="A1270" s="2">
        <v>43379</v>
      </c>
      <c r="B1270" s="3">
        <v>11.56</v>
      </c>
    </row>
    <row r="1271" spans="1:2">
      <c r="A1271" s="2">
        <v>43380</v>
      </c>
      <c r="B1271" s="3">
        <v>11.56</v>
      </c>
    </row>
    <row r="1272" spans="1:2">
      <c r="A1272" s="2">
        <v>43381</v>
      </c>
      <c r="B1272" s="3">
        <v>11.385</v>
      </c>
    </row>
    <row r="1273" spans="1:2">
      <c r="A1273" s="2">
        <v>43382</v>
      </c>
      <c r="B1273" s="3">
        <v>11.386</v>
      </c>
    </row>
    <row r="1274" spans="1:2">
      <c r="A1274" s="2">
        <v>43383</v>
      </c>
      <c r="B1274" s="3">
        <v>11.199</v>
      </c>
    </row>
    <row r="1275" spans="1:2">
      <c r="A1275" s="2">
        <v>43384</v>
      </c>
      <c r="B1275" s="3">
        <v>10.948</v>
      </c>
    </row>
    <row r="1276" spans="1:2">
      <c r="A1276" s="2">
        <v>43385</v>
      </c>
      <c r="B1276" s="3">
        <v>11.177</v>
      </c>
    </row>
    <row r="1277" spans="1:2">
      <c r="A1277" s="2">
        <v>43386</v>
      </c>
      <c r="B1277" s="3">
        <v>11.177</v>
      </c>
    </row>
    <row r="1278" spans="1:2">
      <c r="A1278" s="2">
        <v>43387</v>
      </c>
      <c r="B1278" s="3">
        <v>11.177</v>
      </c>
    </row>
    <row r="1279" spans="1:2">
      <c r="A1279" s="2">
        <v>43388</v>
      </c>
      <c r="B1279" s="3">
        <v>11.096</v>
      </c>
    </row>
    <row r="1280" spans="1:2">
      <c r="A1280" s="2">
        <v>43389</v>
      </c>
      <c r="B1280" s="3">
        <v>11.099</v>
      </c>
    </row>
    <row r="1281" spans="1:2">
      <c r="A1281" s="2">
        <v>43390</v>
      </c>
      <c r="B1281" s="3">
        <v>11.099</v>
      </c>
    </row>
    <row r="1282" spans="1:2">
      <c r="A1282" s="2">
        <v>43391</v>
      </c>
      <c r="B1282" s="3">
        <v>10.95</v>
      </c>
    </row>
    <row r="1283" spans="1:2">
      <c r="A1283" s="2">
        <v>43392</v>
      </c>
      <c r="B1283" s="3">
        <v>11.029</v>
      </c>
    </row>
    <row r="1284" spans="1:2">
      <c r="A1284" s="2">
        <v>43393</v>
      </c>
      <c r="B1284" s="3">
        <v>11.029</v>
      </c>
    </row>
    <row r="1285" spans="1:2">
      <c r="A1285" s="2">
        <v>43394</v>
      </c>
      <c r="B1285" s="3">
        <v>11.029</v>
      </c>
    </row>
    <row r="1286" spans="1:2">
      <c r="A1286" s="2">
        <v>43395</v>
      </c>
      <c r="B1286" s="3">
        <v>11.275</v>
      </c>
    </row>
    <row r="1287" spans="1:2">
      <c r="A1287" s="2">
        <v>43396</v>
      </c>
      <c r="B1287" s="3">
        <v>10.965</v>
      </c>
    </row>
    <row r="1288" spans="1:2">
      <c r="A1288" s="2">
        <v>43397</v>
      </c>
      <c r="B1288" s="3">
        <v>10.862</v>
      </c>
    </row>
    <row r="1289" spans="1:2">
      <c r="A1289" s="2">
        <v>43398</v>
      </c>
      <c r="B1289" s="3">
        <v>10.846</v>
      </c>
    </row>
    <row r="1290" spans="1:2">
      <c r="A1290" s="2">
        <v>43399</v>
      </c>
      <c r="B1290" s="3">
        <v>10.78</v>
      </c>
    </row>
    <row r="1291" spans="1:2">
      <c r="A1291" s="2">
        <v>43400</v>
      </c>
      <c r="B1291" s="3">
        <v>10.78</v>
      </c>
    </row>
    <row r="1292" spans="1:2">
      <c r="A1292" s="2">
        <v>43401</v>
      </c>
      <c r="B1292" s="3">
        <v>10.78</v>
      </c>
    </row>
    <row r="1293" spans="1:2">
      <c r="A1293" s="2">
        <v>43402</v>
      </c>
      <c r="B1293" s="3">
        <v>10.619</v>
      </c>
    </row>
    <row r="1294" spans="1:2">
      <c r="A1294" s="2">
        <v>43403</v>
      </c>
      <c r="B1294" s="3">
        <v>10.619</v>
      </c>
    </row>
    <row r="1295" spans="1:2">
      <c r="A1295" s="2">
        <v>43404</v>
      </c>
      <c r="B1295" s="3">
        <v>10.867</v>
      </c>
    </row>
    <row r="1296" spans="1:2">
      <c r="A1296" s="2">
        <v>43405</v>
      </c>
      <c r="B1296" s="3">
        <v>11.101</v>
      </c>
    </row>
    <row r="1297" spans="1:2">
      <c r="A1297" s="2">
        <v>43406</v>
      </c>
      <c r="B1297" s="3">
        <v>11.375</v>
      </c>
    </row>
    <row r="1298" spans="1:2">
      <c r="A1298" s="2">
        <v>43407</v>
      </c>
      <c r="B1298" s="3">
        <v>11.375</v>
      </c>
    </row>
    <row r="1299" spans="1:2">
      <c r="A1299" s="2">
        <v>43408</v>
      </c>
      <c r="B1299" s="3">
        <v>11.375</v>
      </c>
    </row>
    <row r="1300" spans="1:2">
      <c r="A1300" s="2">
        <v>43409</v>
      </c>
      <c r="B1300" s="3">
        <v>11.217</v>
      </c>
    </row>
    <row r="1301" spans="1:2">
      <c r="A1301" s="2">
        <v>43410</v>
      </c>
      <c r="B1301" s="3">
        <v>11.285</v>
      </c>
    </row>
    <row r="1302" spans="1:2">
      <c r="A1302" s="2">
        <v>43411</v>
      </c>
      <c r="B1302" s="3">
        <v>11.367</v>
      </c>
    </row>
    <row r="1303" spans="1:2">
      <c r="A1303" s="2">
        <v>43412</v>
      </c>
      <c r="B1303" s="3">
        <v>11.329</v>
      </c>
    </row>
    <row r="1304" spans="1:2">
      <c r="A1304" s="2">
        <v>43413</v>
      </c>
      <c r="B1304" s="3">
        <v>11.088</v>
      </c>
    </row>
    <row r="1305" spans="1:2">
      <c r="A1305" s="2">
        <v>43414</v>
      </c>
      <c r="B1305" s="3">
        <v>11.088</v>
      </c>
    </row>
    <row r="1306" spans="1:2">
      <c r="A1306" s="2">
        <v>43415</v>
      </c>
      <c r="B1306" s="3">
        <v>11.088</v>
      </c>
    </row>
    <row r="1307" spans="1:2">
      <c r="A1307" s="2">
        <v>43416</v>
      </c>
      <c r="B1307" s="3">
        <v>11.048</v>
      </c>
    </row>
    <row r="1308" spans="1:2">
      <c r="A1308" s="2">
        <v>43417</v>
      </c>
      <c r="B1308" s="3">
        <v>11.161</v>
      </c>
    </row>
    <row r="1309" spans="1:2">
      <c r="A1309" s="2">
        <v>43418</v>
      </c>
      <c r="B1309" s="3">
        <v>11.124</v>
      </c>
    </row>
    <row r="1310" spans="1:2">
      <c r="A1310" s="2">
        <v>43419</v>
      </c>
      <c r="B1310" s="3">
        <v>11.3</v>
      </c>
    </row>
    <row r="1311" spans="1:2">
      <c r="A1311" s="2">
        <v>43420</v>
      </c>
      <c r="B1311" s="3">
        <v>11.273</v>
      </c>
    </row>
    <row r="1312" spans="1:2">
      <c r="A1312" s="2">
        <v>43421</v>
      </c>
      <c r="B1312" s="3">
        <v>11.273</v>
      </c>
    </row>
    <row r="1313" spans="1:2">
      <c r="A1313" s="2">
        <v>43422</v>
      </c>
      <c r="B1313" s="3">
        <v>11.273</v>
      </c>
    </row>
    <row r="1314" spans="1:2">
      <c r="A1314" s="2">
        <v>43423</v>
      </c>
      <c r="B1314" s="3">
        <v>11.262</v>
      </c>
    </row>
    <row r="1315" spans="1:2">
      <c r="A1315" s="2">
        <v>43424</v>
      </c>
      <c r="B1315" s="3">
        <v>11.06</v>
      </c>
    </row>
    <row r="1316" spans="1:2">
      <c r="A1316" s="2">
        <v>43425</v>
      </c>
      <c r="B1316" s="3">
        <v>11.181</v>
      </c>
    </row>
    <row r="1317" spans="1:2">
      <c r="A1317" s="2">
        <v>43426</v>
      </c>
      <c r="B1317" s="3">
        <v>11.196</v>
      </c>
    </row>
    <row r="1318" spans="1:2">
      <c r="A1318" s="2">
        <v>43427</v>
      </c>
      <c r="B1318" s="3">
        <v>11.137</v>
      </c>
    </row>
    <row r="1319" spans="1:2">
      <c r="A1319" s="2">
        <v>43428</v>
      </c>
      <c r="B1319" s="3">
        <v>11.137</v>
      </c>
    </row>
    <row r="1320" spans="1:2">
      <c r="A1320" s="2">
        <v>43429</v>
      </c>
      <c r="B1320" s="3">
        <v>11.137</v>
      </c>
    </row>
    <row r="1321" spans="1:2">
      <c r="A1321" s="2">
        <v>43430</v>
      </c>
      <c r="B1321" s="3">
        <v>11.273</v>
      </c>
    </row>
    <row r="1322" spans="1:2">
      <c r="A1322" s="2">
        <v>43431</v>
      </c>
      <c r="B1322" s="3">
        <v>11.258</v>
      </c>
    </row>
    <row r="1323" spans="1:2">
      <c r="A1323" s="2">
        <v>43432</v>
      </c>
      <c r="B1323" s="3">
        <v>11.366</v>
      </c>
    </row>
    <row r="1324" spans="1:2">
      <c r="A1324" s="2">
        <v>43433</v>
      </c>
      <c r="B1324" s="3">
        <v>11.335</v>
      </c>
    </row>
    <row r="1325" spans="1:2">
      <c r="A1325" s="2">
        <v>43434</v>
      </c>
      <c r="B1325" s="3">
        <v>11.396</v>
      </c>
    </row>
    <row r="1326" spans="1:2">
      <c r="A1326" s="2">
        <v>43435</v>
      </c>
      <c r="B1326" s="3">
        <v>11.396</v>
      </c>
    </row>
    <row r="1327" spans="1:2">
      <c r="A1327" s="2">
        <v>43436</v>
      </c>
      <c r="B1327" s="3">
        <v>11.396</v>
      </c>
    </row>
    <row r="1328" spans="1:2">
      <c r="A1328" s="2">
        <v>43437</v>
      </c>
      <c r="B1328" s="3">
        <v>11.665</v>
      </c>
    </row>
    <row r="1329" spans="1:2">
      <c r="A1329" s="2">
        <v>43438</v>
      </c>
      <c r="B1329" s="3">
        <v>11.635</v>
      </c>
    </row>
    <row r="1330" spans="1:2">
      <c r="A1330" s="2">
        <v>43439</v>
      </c>
      <c r="B1330" s="3">
        <v>11.53</v>
      </c>
    </row>
    <row r="1331" spans="1:2">
      <c r="A1331" s="2">
        <v>43440</v>
      </c>
      <c r="B1331" s="3">
        <v>11.251</v>
      </c>
    </row>
    <row r="1332" spans="1:2">
      <c r="A1332" s="2">
        <v>43441</v>
      </c>
      <c r="B1332" s="3">
        <v>11.165</v>
      </c>
    </row>
    <row r="1333" spans="1:2">
      <c r="A1333" s="2">
        <v>43442</v>
      </c>
      <c r="B1333" s="3">
        <v>11.165</v>
      </c>
    </row>
    <row r="1334" spans="1:2">
      <c r="A1334" s="2">
        <v>43443</v>
      </c>
      <c r="B1334" s="3">
        <v>11.165</v>
      </c>
    </row>
    <row r="1335" spans="1:2">
      <c r="A1335" s="2">
        <v>43444</v>
      </c>
      <c r="B1335" s="3">
        <v>11.04</v>
      </c>
    </row>
    <row r="1336" spans="1:2">
      <c r="A1336" s="2">
        <v>43445</v>
      </c>
      <c r="B1336" s="3">
        <v>11.071</v>
      </c>
    </row>
    <row r="1337" spans="1:2">
      <c r="A1337" s="2">
        <v>43446</v>
      </c>
      <c r="B1337" s="3">
        <v>11.208</v>
      </c>
    </row>
    <row r="1338" spans="1:2">
      <c r="A1338" s="2">
        <v>43447</v>
      </c>
      <c r="B1338" s="3">
        <v>11.298</v>
      </c>
    </row>
    <row r="1339" spans="1:2">
      <c r="A1339" s="2">
        <v>43448</v>
      </c>
      <c r="B1339" s="3">
        <v>11.165</v>
      </c>
    </row>
    <row r="1340" spans="1:2">
      <c r="A1340" s="2">
        <v>43449</v>
      </c>
      <c r="B1340" s="3">
        <v>11.165</v>
      </c>
    </row>
    <row r="1341" spans="1:2">
      <c r="A1341" s="2">
        <v>43450</v>
      </c>
      <c r="B1341" s="3">
        <v>11.165</v>
      </c>
    </row>
    <row r="1342" spans="1:2">
      <c r="A1342" s="2">
        <v>43451</v>
      </c>
      <c r="B1342" s="3">
        <v>11.095</v>
      </c>
    </row>
    <row r="1343" spans="1:2">
      <c r="A1343" s="2">
        <v>43452</v>
      </c>
      <c r="B1343" s="3">
        <v>11.019</v>
      </c>
    </row>
    <row r="1344" spans="1:2">
      <c r="A1344" s="2">
        <v>43453</v>
      </c>
      <c r="B1344" s="3">
        <v>10.98</v>
      </c>
    </row>
    <row r="1345" spans="1:2">
      <c r="A1345" s="2">
        <v>43454</v>
      </c>
      <c r="B1345" s="3">
        <v>10.885</v>
      </c>
    </row>
    <row r="1346" spans="1:2">
      <c r="A1346" s="2">
        <v>43455</v>
      </c>
      <c r="B1346" s="3">
        <v>10.855</v>
      </c>
    </row>
    <row r="1347" spans="1:2">
      <c r="A1347" s="2">
        <v>43456</v>
      </c>
      <c r="B1347" s="3">
        <v>10.855</v>
      </c>
    </row>
    <row r="1348" spans="1:2">
      <c r="A1348" s="2">
        <v>43457</v>
      </c>
      <c r="B1348" s="3">
        <v>10.855</v>
      </c>
    </row>
    <row r="1349" spans="1:2">
      <c r="A1349" s="2">
        <v>43458</v>
      </c>
      <c r="B1349" s="3">
        <v>10.816</v>
      </c>
    </row>
    <row r="1350" spans="1:2">
      <c r="A1350" s="2">
        <v>43459</v>
      </c>
      <c r="B1350" s="3">
        <v>10.816</v>
      </c>
    </row>
    <row r="1351" spans="1:2">
      <c r="A1351" s="2">
        <v>43460</v>
      </c>
      <c r="B1351" s="3">
        <v>10.816</v>
      </c>
    </row>
    <row r="1352" spans="1:2">
      <c r="A1352" s="2">
        <v>43461</v>
      </c>
      <c r="B1352" s="3">
        <v>10.829</v>
      </c>
    </row>
    <row r="1353" spans="1:2">
      <c r="A1353" s="2">
        <v>43462</v>
      </c>
      <c r="B1353" s="3">
        <v>10.885</v>
      </c>
    </row>
    <row r="1354" spans="1:2">
      <c r="A1354" s="2">
        <v>43463</v>
      </c>
      <c r="B1354" s="3">
        <v>10.885</v>
      </c>
    </row>
    <row r="1355" spans="1:2">
      <c r="A1355" s="2">
        <v>43464</v>
      </c>
      <c r="B1355" s="3">
        <v>10.885</v>
      </c>
    </row>
    <row r="1356" spans="1:2">
      <c r="A1356" s="2">
        <v>43465</v>
      </c>
      <c r="B1356" s="3">
        <v>10.942</v>
      </c>
    </row>
    <row r="1357" spans="1:2">
      <c r="A1357" s="2">
        <v>43466</v>
      </c>
      <c r="B1357" s="3">
        <v>10.942</v>
      </c>
    </row>
    <row r="1358" spans="1:2">
      <c r="A1358" s="2">
        <v>43467</v>
      </c>
      <c r="B1358" s="3">
        <v>10.816</v>
      </c>
    </row>
    <row r="1359" spans="1:2">
      <c r="A1359" s="2">
        <v>43468</v>
      </c>
      <c r="B1359" s="3">
        <v>10.73</v>
      </c>
    </row>
    <row r="1360" spans="1:2">
      <c r="A1360" s="2">
        <v>43469</v>
      </c>
      <c r="B1360" s="3">
        <v>10.99</v>
      </c>
    </row>
    <row r="1361" spans="1:2">
      <c r="A1361" s="2">
        <v>43470</v>
      </c>
      <c r="B1361" s="3">
        <v>10.99</v>
      </c>
    </row>
    <row r="1362" spans="1:2">
      <c r="A1362" s="2">
        <v>43471</v>
      </c>
      <c r="B1362" s="3">
        <v>10.99</v>
      </c>
    </row>
    <row r="1363" spans="1:2">
      <c r="A1363" s="2">
        <v>43472</v>
      </c>
      <c r="B1363" s="3">
        <v>11.084</v>
      </c>
    </row>
    <row r="1364" spans="1:2">
      <c r="A1364" s="2">
        <v>43473</v>
      </c>
      <c r="B1364" s="3">
        <v>11.137</v>
      </c>
    </row>
    <row r="1365" spans="1:2">
      <c r="A1365" s="2">
        <v>43474</v>
      </c>
      <c r="B1365" s="3">
        <v>11.364</v>
      </c>
    </row>
    <row r="1366" spans="1:2">
      <c r="A1366" s="2">
        <v>43475</v>
      </c>
      <c r="B1366" s="3">
        <v>11.408</v>
      </c>
    </row>
    <row r="1367" spans="1:2">
      <c r="A1367" s="2">
        <v>43476</v>
      </c>
      <c r="B1367" s="3">
        <v>11.464</v>
      </c>
    </row>
    <row r="1368" spans="1:2">
      <c r="A1368" s="2">
        <v>43477</v>
      </c>
      <c r="B1368" s="3">
        <v>11.464</v>
      </c>
    </row>
    <row r="1369" spans="1:2">
      <c r="A1369" s="2">
        <v>43478</v>
      </c>
      <c r="B1369" s="3">
        <v>11.464</v>
      </c>
    </row>
    <row r="1370" spans="1:2">
      <c r="A1370" s="2">
        <v>43479</v>
      </c>
      <c r="B1370" s="3">
        <v>11.364</v>
      </c>
    </row>
    <row r="1371" spans="1:2">
      <c r="A1371" s="2">
        <v>43480</v>
      </c>
      <c r="B1371" s="3">
        <v>11.591</v>
      </c>
    </row>
    <row r="1372" spans="1:2">
      <c r="A1372" s="2">
        <v>43481</v>
      </c>
      <c r="B1372" s="3">
        <v>11.658</v>
      </c>
    </row>
    <row r="1373" spans="1:2">
      <c r="A1373" s="2">
        <v>43482</v>
      </c>
      <c r="B1373" s="3">
        <v>11.616</v>
      </c>
    </row>
    <row r="1374" spans="1:2">
      <c r="A1374" s="2">
        <v>43483</v>
      </c>
      <c r="B1374" s="3">
        <v>11.792</v>
      </c>
    </row>
    <row r="1375" spans="1:2">
      <c r="A1375" s="2">
        <v>43484</v>
      </c>
      <c r="B1375" s="3">
        <v>11.792</v>
      </c>
    </row>
    <row r="1376" spans="1:2">
      <c r="A1376" s="2">
        <v>43485</v>
      </c>
      <c r="B1376" s="3">
        <v>11.792</v>
      </c>
    </row>
    <row r="1377" spans="1:2">
      <c r="A1377" s="2">
        <v>43486</v>
      </c>
      <c r="B1377" s="3">
        <v>11.84</v>
      </c>
    </row>
    <row r="1378" spans="1:2">
      <c r="A1378" s="2">
        <v>43487</v>
      </c>
      <c r="B1378" s="3">
        <v>11.75</v>
      </c>
    </row>
    <row r="1379" spans="1:2">
      <c r="A1379" s="2">
        <v>43488</v>
      </c>
      <c r="B1379" s="3">
        <v>11.743</v>
      </c>
    </row>
    <row r="1380" spans="1:2">
      <c r="A1380" s="2">
        <v>43489</v>
      </c>
      <c r="B1380" s="3">
        <v>11.811</v>
      </c>
    </row>
    <row r="1381" spans="1:2">
      <c r="A1381" s="2">
        <v>43490</v>
      </c>
      <c r="B1381" s="3">
        <v>12.024</v>
      </c>
    </row>
    <row r="1382" spans="1:2">
      <c r="A1382" s="2">
        <v>43491</v>
      </c>
      <c r="B1382" s="3">
        <v>12.024</v>
      </c>
    </row>
    <row r="1383" spans="1:2">
      <c r="A1383" s="2">
        <v>43492</v>
      </c>
      <c r="B1383" s="3">
        <v>12.024</v>
      </c>
    </row>
    <row r="1384" spans="1:2">
      <c r="A1384" s="2">
        <v>43493</v>
      </c>
      <c r="B1384" s="3">
        <v>12.012</v>
      </c>
    </row>
    <row r="1385" spans="1:2">
      <c r="A1385" s="2">
        <v>43494</v>
      </c>
      <c r="B1385" s="3">
        <v>12</v>
      </c>
    </row>
    <row r="1386" spans="1:2">
      <c r="A1386" s="2">
        <v>43495</v>
      </c>
      <c r="B1386" s="3">
        <v>12.099</v>
      </c>
    </row>
    <row r="1387" spans="1:2">
      <c r="A1387" s="2">
        <v>43496</v>
      </c>
      <c r="B1387" s="3">
        <v>12.236</v>
      </c>
    </row>
    <row r="1388" spans="1:2">
      <c r="A1388" s="2">
        <v>43497</v>
      </c>
      <c r="B1388" s="3">
        <v>12.227</v>
      </c>
    </row>
    <row r="1389" spans="1:2">
      <c r="A1389" s="2">
        <v>43498</v>
      </c>
      <c r="B1389" s="3">
        <v>12.227</v>
      </c>
    </row>
    <row r="1390" spans="1:2">
      <c r="A1390" s="2">
        <v>43499</v>
      </c>
      <c r="B1390" s="3">
        <v>12.227</v>
      </c>
    </row>
    <row r="1391" spans="1:2">
      <c r="A1391" s="2">
        <v>43500</v>
      </c>
      <c r="B1391" s="3">
        <v>12.29</v>
      </c>
    </row>
    <row r="1392" spans="1:2">
      <c r="A1392" s="2">
        <v>43501</v>
      </c>
      <c r="B1392" s="3">
        <v>12.29</v>
      </c>
    </row>
    <row r="1393" spans="1:2">
      <c r="A1393" s="2">
        <v>43502</v>
      </c>
      <c r="B1393" s="3">
        <v>12.29</v>
      </c>
    </row>
    <row r="1394" spans="1:2">
      <c r="A1394" s="2">
        <v>43503</v>
      </c>
      <c r="B1394" s="3">
        <v>12.29</v>
      </c>
    </row>
    <row r="1395" spans="1:2">
      <c r="A1395" s="2">
        <v>43504</v>
      </c>
      <c r="B1395" s="3">
        <v>12.311</v>
      </c>
    </row>
    <row r="1396" spans="1:2">
      <c r="A1396" s="2">
        <v>43505</v>
      </c>
      <c r="B1396" s="3">
        <v>12.311</v>
      </c>
    </row>
    <row r="1397" spans="1:2">
      <c r="A1397" s="2">
        <v>43506</v>
      </c>
      <c r="B1397" s="3">
        <v>12.311</v>
      </c>
    </row>
    <row r="1398" spans="1:2">
      <c r="A1398" s="2">
        <v>43507</v>
      </c>
      <c r="B1398" s="3">
        <v>12.417</v>
      </c>
    </row>
    <row r="1399" spans="1:2">
      <c r="A1399" s="2">
        <v>43508</v>
      </c>
      <c r="B1399" s="3">
        <v>12.389</v>
      </c>
    </row>
    <row r="1400" spans="1:2">
      <c r="A1400" s="2">
        <v>43509</v>
      </c>
      <c r="B1400" s="3">
        <v>12.5</v>
      </c>
    </row>
    <row r="1401" spans="1:2">
      <c r="A1401" s="2">
        <v>43510</v>
      </c>
      <c r="B1401" s="3">
        <v>12.462</v>
      </c>
    </row>
    <row r="1402" spans="1:2">
      <c r="A1402" s="2">
        <v>43511</v>
      </c>
      <c r="B1402" s="3">
        <v>12.254</v>
      </c>
    </row>
    <row r="1403" spans="1:2">
      <c r="A1403" s="2">
        <v>43512</v>
      </c>
      <c r="B1403" s="3">
        <v>12.254</v>
      </c>
    </row>
    <row r="1404" spans="1:2">
      <c r="A1404" s="2">
        <v>43513</v>
      </c>
      <c r="B1404" s="3">
        <v>12.254</v>
      </c>
    </row>
    <row r="1405" spans="1:2">
      <c r="A1405" s="2">
        <v>43514</v>
      </c>
      <c r="B1405" s="3">
        <v>12.392</v>
      </c>
    </row>
    <row r="1406" spans="1:2">
      <c r="A1406" s="2">
        <v>43515</v>
      </c>
      <c r="B1406" s="3">
        <v>12.434</v>
      </c>
    </row>
    <row r="1407" spans="1:2">
      <c r="A1407" s="2">
        <v>43516</v>
      </c>
      <c r="B1407" s="3">
        <v>12.529</v>
      </c>
    </row>
    <row r="1408" spans="1:2">
      <c r="A1408" s="2">
        <v>43517</v>
      </c>
      <c r="B1408" s="3">
        <v>12.559</v>
      </c>
    </row>
    <row r="1409" spans="1:2">
      <c r="A1409" s="2">
        <v>43518</v>
      </c>
      <c r="B1409" s="3">
        <v>12.711</v>
      </c>
    </row>
    <row r="1410" spans="1:2">
      <c r="A1410" s="2">
        <v>43519</v>
      </c>
      <c r="B1410" s="3">
        <v>12.711</v>
      </c>
    </row>
    <row r="1411" spans="1:2">
      <c r="A1411" s="2">
        <v>43520</v>
      </c>
      <c r="B1411" s="3">
        <v>12.711</v>
      </c>
    </row>
    <row r="1412" spans="1:2">
      <c r="A1412" s="2">
        <v>43521</v>
      </c>
      <c r="B1412" s="3">
        <v>12.926</v>
      </c>
    </row>
    <row r="1413" spans="1:2">
      <c r="A1413" s="2">
        <v>43522</v>
      </c>
      <c r="B1413" s="3">
        <v>12.809</v>
      </c>
    </row>
    <row r="1414" spans="1:2">
      <c r="A1414" s="2">
        <v>43523</v>
      </c>
      <c r="B1414" s="3">
        <v>12.779</v>
      </c>
    </row>
    <row r="1415" spans="1:2">
      <c r="A1415" s="2">
        <v>43524</v>
      </c>
      <c r="B1415" s="3">
        <v>12.736</v>
      </c>
    </row>
    <row r="1416" spans="1:2">
      <c r="A1416" s="2">
        <v>43525</v>
      </c>
      <c r="B1416" s="3">
        <v>12.912</v>
      </c>
    </row>
    <row r="1417" spans="1:2">
      <c r="A1417" s="2">
        <v>43526</v>
      </c>
      <c r="B1417" s="3">
        <v>12.912</v>
      </c>
    </row>
    <row r="1418" spans="1:2">
      <c r="A1418" s="2">
        <v>43527</v>
      </c>
      <c r="B1418" s="3">
        <v>12.912</v>
      </c>
    </row>
    <row r="1419" spans="1:2">
      <c r="A1419" s="2">
        <v>43528</v>
      </c>
      <c r="B1419" s="3">
        <v>13.059</v>
      </c>
    </row>
    <row r="1420" spans="1:2">
      <c r="A1420" s="2">
        <v>43529</v>
      </c>
      <c r="B1420" s="3">
        <v>13.053</v>
      </c>
    </row>
    <row r="1421" spans="1:2">
      <c r="A1421" s="2">
        <v>43530</v>
      </c>
      <c r="B1421" s="3">
        <v>13.129</v>
      </c>
    </row>
    <row r="1422" spans="1:2">
      <c r="A1422" s="2">
        <v>43531</v>
      </c>
      <c r="B1422" s="3">
        <v>12.868</v>
      </c>
    </row>
    <row r="1423" spans="1:2">
      <c r="A1423" s="2">
        <v>43532</v>
      </c>
      <c r="B1423" s="3">
        <v>12.626</v>
      </c>
    </row>
    <row r="1424" spans="1:2">
      <c r="A1424" s="2">
        <v>43533</v>
      </c>
      <c r="B1424" s="3">
        <v>12.626</v>
      </c>
    </row>
    <row r="1425" spans="1:2">
      <c r="A1425" s="2">
        <v>43534</v>
      </c>
      <c r="B1425" s="3">
        <v>12.626</v>
      </c>
    </row>
    <row r="1426" spans="1:2">
      <c r="A1426" s="2">
        <v>43535</v>
      </c>
      <c r="B1426" s="3">
        <v>12.823</v>
      </c>
    </row>
    <row r="1427" spans="1:2">
      <c r="A1427" s="2">
        <v>43536</v>
      </c>
      <c r="B1427" s="3">
        <v>12.974</v>
      </c>
    </row>
    <row r="1428" spans="1:2">
      <c r="A1428" s="2">
        <v>43537</v>
      </c>
      <c r="B1428" s="3">
        <v>13.001</v>
      </c>
    </row>
    <row r="1429" spans="1:2">
      <c r="A1429" s="2">
        <v>43538</v>
      </c>
      <c r="B1429" s="3">
        <v>12.992</v>
      </c>
    </row>
    <row r="1430" spans="1:2">
      <c r="A1430" s="2">
        <v>43539</v>
      </c>
      <c r="B1430" s="3">
        <v>13.079</v>
      </c>
    </row>
    <row r="1431" spans="1:2">
      <c r="A1431" s="2">
        <v>43540</v>
      </c>
      <c r="B1431" s="3">
        <v>13.079</v>
      </c>
    </row>
    <row r="1432" spans="1:2">
      <c r="A1432" s="2">
        <v>43541</v>
      </c>
      <c r="B1432" s="3">
        <v>13.079</v>
      </c>
    </row>
    <row r="1433" spans="1:2">
      <c r="A1433" s="2">
        <v>43542</v>
      </c>
      <c r="B1433" s="3">
        <v>13.298</v>
      </c>
    </row>
    <row r="1434" spans="1:2">
      <c r="A1434" s="2">
        <v>43543</v>
      </c>
      <c r="B1434" s="3">
        <v>13.274</v>
      </c>
    </row>
    <row r="1435" spans="1:2">
      <c r="A1435" s="2">
        <v>43544</v>
      </c>
      <c r="B1435" s="3">
        <v>13.222</v>
      </c>
    </row>
    <row r="1436" spans="1:2">
      <c r="A1436" s="2">
        <v>43545</v>
      </c>
      <c r="B1436" s="3">
        <v>13.141</v>
      </c>
    </row>
    <row r="1437" spans="1:2">
      <c r="A1437" s="2">
        <v>43546</v>
      </c>
      <c r="B1437" s="3">
        <v>13.128</v>
      </c>
    </row>
    <row r="1438" spans="1:2">
      <c r="A1438" s="2">
        <v>43547</v>
      </c>
      <c r="B1438" s="3">
        <v>13.128</v>
      </c>
    </row>
    <row r="1439" spans="1:2">
      <c r="A1439" s="2">
        <v>43548</v>
      </c>
      <c r="B1439" s="3">
        <v>13.128</v>
      </c>
    </row>
    <row r="1440" spans="1:2">
      <c r="A1440" s="2">
        <v>43549</v>
      </c>
      <c r="B1440" s="3">
        <v>12.966</v>
      </c>
    </row>
    <row r="1441" spans="1:2">
      <c r="A1441" s="2">
        <v>43550</v>
      </c>
      <c r="B1441" s="3">
        <v>12.977</v>
      </c>
    </row>
    <row r="1442" spans="1:2">
      <c r="A1442" s="2">
        <v>43551</v>
      </c>
      <c r="B1442" s="3">
        <v>13.091</v>
      </c>
    </row>
    <row r="1443" spans="1:2">
      <c r="A1443" s="2">
        <v>43552</v>
      </c>
      <c r="B1443" s="3">
        <v>13.127</v>
      </c>
    </row>
    <row r="1444" spans="1:2">
      <c r="A1444" s="2">
        <v>43553</v>
      </c>
      <c r="B1444" s="3">
        <v>13.389</v>
      </c>
    </row>
    <row r="1445" spans="1:2">
      <c r="A1445" s="2">
        <v>43554</v>
      </c>
      <c r="B1445" s="3">
        <v>13.389</v>
      </c>
    </row>
    <row r="1446" spans="1:2">
      <c r="A1446" s="2">
        <v>43555</v>
      </c>
      <c r="B1446" s="3">
        <v>13.389</v>
      </c>
    </row>
    <row r="1447" spans="1:2">
      <c r="A1447" s="2">
        <v>43556</v>
      </c>
      <c r="B1447" s="3">
        <v>13.589</v>
      </c>
    </row>
    <row r="1448" spans="1:2">
      <c r="A1448" s="2">
        <v>43557</v>
      </c>
      <c r="B1448" s="3">
        <v>13.612</v>
      </c>
    </row>
    <row r="1449" spans="1:2">
      <c r="A1449" s="2">
        <v>43558</v>
      </c>
      <c r="B1449" s="3">
        <v>13.697</v>
      </c>
    </row>
    <row r="1450" spans="1:2">
      <c r="A1450" s="2">
        <v>43559</v>
      </c>
      <c r="B1450" s="3">
        <v>13.738</v>
      </c>
    </row>
    <row r="1451" spans="1:2">
      <c r="A1451" s="2">
        <v>43560</v>
      </c>
      <c r="B1451" s="3">
        <v>13.738</v>
      </c>
    </row>
    <row r="1452" spans="1:2">
      <c r="A1452" s="2">
        <v>43561</v>
      </c>
      <c r="B1452" s="3">
        <v>13.738</v>
      </c>
    </row>
    <row r="1453" spans="1:2">
      <c r="A1453" s="2">
        <v>43562</v>
      </c>
      <c r="B1453" s="3">
        <v>13.738</v>
      </c>
    </row>
    <row r="1454" spans="1:2">
      <c r="A1454" s="2">
        <v>43563</v>
      </c>
      <c r="B1454" s="3">
        <v>13.892</v>
      </c>
    </row>
    <row r="1455" spans="1:2">
      <c r="A1455" s="2">
        <v>43564</v>
      </c>
      <c r="B1455" s="3">
        <v>13.865</v>
      </c>
    </row>
    <row r="1456" spans="1:2">
      <c r="A1456" s="2">
        <v>43565</v>
      </c>
      <c r="B1456" s="3">
        <v>13.884</v>
      </c>
    </row>
    <row r="1457" spans="1:2">
      <c r="A1457" s="2">
        <v>43566</v>
      </c>
      <c r="B1457" s="3">
        <v>13.719</v>
      </c>
    </row>
    <row r="1458" spans="1:2">
      <c r="A1458" s="2">
        <v>43567</v>
      </c>
      <c r="B1458" s="3">
        <v>13.77</v>
      </c>
    </row>
    <row r="1459" spans="1:2">
      <c r="A1459" s="2">
        <v>43568</v>
      </c>
      <c r="B1459" s="3">
        <v>13.77</v>
      </c>
    </row>
    <row r="1460" spans="1:2">
      <c r="A1460" s="2">
        <v>43569</v>
      </c>
      <c r="B1460" s="3">
        <v>13.77</v>
      </c>
    </row>
    <row r="1461" spans="1:2">
      <c r="A1461" s="2">
        <v>43570</v>
      </c>
      <c r="B1461" s="3">
        <v>13.64</v>
      </c>
    </row>
    <row r="1462" spans="1:2">
      <c r="A1462" s="2">
        <v>43571</v>
      </c>
      <c r="B1462" s="3">
        <v>13.803</v>
      </c>
    </row>
    <row r="1463" spans="1:2">
      <c r="A1463" s="2">
        <v>43572</v>
      </c>
      <c r="B1463" s="3">
        <v>13.817</v>
      </c>
    </row>
    <row r="1464" spans="1:2">
      <c r="A1464" s="2">
        <v>43573</v>
      </c>
      <c r="B1464" s="3">
        <v>13.724</v>
      </c>
    </row>
    <row r="1465" spans="1:2">
      <c r="A1465" s="2">
        <v>43574</v>
      </c>
      <c r="B1465" s="3">
        <v>13.724</v>
      </c>
    </row>
    <row r="1466" spans="1:2">
      <c r="A1466" s="2">
        <v>43575</v>
      </c>
      <c r="B1466" s="3">
        <v>13.724</v>
      </c>
    </row>
    <row r="1467" spans="1:2">
      <c r="A1467" s="2">
        <v>43576</v>
      </c>
      <c r="B1467" s="3">
        <v>13.724</v>
      </c>
    </row>
    <row r="1468" spans="1:2">
      <c r="A1468" s="2">
        <v>43577</v>
      </c>
      <c r="B1468" s="3">
        <v>13.724</v>
      </c>
    </row>
    <row r="1469" spans="1:2">
      <c r="A1469" s="2">
        <v>43578</v>
      </c>
      <c r="B1469" s="3">
        <v>13.805</v>
      </c>
    </row>
    <row r="1470" spans="1:2">
      <c r="A1470" s="2">
        <v>43579</v>
      </c>
      <c r="B1470" s="3">
        <v>13.765</v>
      </c>
    </row>
    <row r="1471" spans="1:2">
      <c r="A1471" s="2">
        <v>43580</v>
      </c>
      <c r="B1471" s="3">
        <v>13.634</v>
      </c>
    </row>
    <row r="1472" spans="1:2">
      <c r="A1472" s="2">
        <v>43581</v>
      </c>
      <c r="B1472" s="3">
        <v>13.656</v>
      </c>
    </row>
    <row r="1473" spans="1:2">
      <c r="A1473" s="2">
        <v>43582</v>
      </c>
      <c r="B1473" s="3">
        <v>13.656</v>
      </c>
    </row>
    <row r="1474" spans="1:2">
      <c r="A1474" s="2">
        <v>43583</v>
      </c>
      <c r="B1474" s="3">
        <v>13.656</v>
      </c>
    </row>
    <row r="1475" spans="1:2">
      <c r="A1475" s="2">
        <v>43584</v>
      </c>
      <c r="B1475" s="3">
        <v>13.754</v>
      </c>
    </row>
    <row r="1476" spans="1:2">
      <c r="A1476" s="2">
        <v>43585</v>
      </c>
      <c r="B1476" s="3">
        <v>13.685</v>
      </c>
    </row>
    <row r="1477" spans="1:2">
      <c r="A1477" s="2">
        <v>43586</v>
      </c>
      <c r="B1477" s="3">
        <v>13.685</v>
      </c>
    </row>
    <row r="1478" spans="1:2">
      <c r="A1478" s="2">
        <v>43587</v>
      </c>
      <c r="B1478" s="3">
        <v>13.823</v>
      </c>
    </row>
    <row r="1479" spans="1:2">
      <c r="A1479" s="2">
        <v>43588</v>
      </c>
      <c r="B1479" s="3">
        <v>13.886</v>
      </c>
    </row>
    <row r="1480" spans="1:2">
      <c r="A1480" s="2">
        <v>43589</v>
      </c>
      <c r="B1480" s="3">
        <v>13.886</v>
      </c>
    </row>
    <row r="1481" spans="1:2">
      <c r="A1481" s="2">
        <v>43590</v>
      </c>
      <c r="B1481" s="3">
        <v>13.886</v>
      </c>
    </row>
    <row r="1482" spans="1:2">
      <c r="A1482" s="2">
        <v>43591</v>
      </c>
      <c r="B1482" s="3">
        <v>13.383</v>
      </c>
    </row>
    <row r="1483" spans="1:2">
      <c r="A1483" s="2">
        <v>43592</v>
      </c>
      <c r="B1483" s="3">
        <v>13.359</v>
      </c>
    </row>
    <row r="1484" spans="1:2">
      <c r="A1484" s="2">
        <v>43593</v>
      </c>
      <c r="B1484" s="3">
        <v>13.245</v>
      </c>
    </row>
    <row r="1485" spans="1:2">
      <c r="A1485" s="2">
        <v>43594</v>
      </c>
      <c r="B1485" s="3">
        <v>12.926</v>
      </c>
    </row>
    <row r="1486" spans="1:2">
      <c r="A1486" s="2">
        <v>43595</v>
      </c>
      <c r="B1486" s="3">
        <v>13.089</v>
      </c>
    </row>
    <row r="1487" spans="1:2">
      <c r="A1487" s="2">
        <v>43596</v>
      </c>
      <c r="B1487" s="3">
        <v>13.089</v>
      </c>
    </row>
    <row r="1488" spans="1:2">
      <c r="A1488" s="2">
        <v>43597</v>
      </c>
      <c r="B1488" s="3">
        <v>13.089</v>
      </c>
    </row>
    <row r="1489" spans="1:2">
      <c r="A1489" s="2">
        <v>43598</v>
      </c>
      <c r="B1489" s="3">
        <v>13.089</v>
      </c>
    </row>
    <row r="1490" spans="1:2">
      <c r="A1490" s="2">
        <v>43599</v>
      </c>
      <c r="B1490" s="3">
        <v>12.851</v>
      </c>
    </row>
    <row r="1491" spans="1:2">
      <c r="A1491" s="2">
        <v>43600</v>
      </c>
      <c r="B1491" s="3">
        <v>12.983</v>
      </c>
    </row>
    <row r="1492" spans="1:2">
      <c r="A1492" s="2">
        <v>43601</v>
      </c>
      <c r="B1492" s="3">
        <v>12.995</v>
      </c>
    </row>
    <row r="1493" spans="1:2">
      <c r="A1493" s="2">
        <v>43602</v>
      </c>
      <c r="B1493" s="3">
        <v>12.817</v>
      </c>
    </row>
    <row r="1494" spans="1:2">
      <c r="A1494" s="2">
        <v>43603</v>
      </c>
      <c r="B1494" s="3">
        <v>12.817</v>
      </c>
    </row>
    <row r="1495" spans="1:2">
      <c r="A1495" s="2">
        <v>43604</v>
      </c>
      <c r="B1495" s="3">
        <v>12.817</v>
      </c>
    </row>
    <row r="1496" spans="1:2">
      <c r="A1496" s="2">
        <v>43605</v>
      </c>
      <c r="B1496" s="3">
        <v>12.654</v>
      </c>
    </row>
    <row r="1497" spans="1:2">
      <c r="A1497" s="2">
        <v>43606</v>
      </c>
      <c r="B1497" s="3">
        <v>12.669</v>
      </c>
    </row>
    <row r="1498" spans="1:2">
      <c r="A1498" s="2">
        <v>43607</v>
      </c>
      <c r="B1498" s="3">
        <v>12.663</v>
      </c>
    </row>
    <row r="1499" spans="1:2">
      <c r="A1499" s="2">
        <v>43608</v>
      </c>
      <c r="B1499" s="3">
        <v>12.484</v>
      </c>
    </row>
    <row r="1500" spans="1:2">
      <c r="A1500" s="2">
        <v>43609</v>
      </c>
      <c r="B1500" s="3">
        <v>12.537</v>
      </c>
    </row>
    <row r="1501" spans="1:2">
      <c r="A1501" s="2">
        <v>43610</v>
      </c>
      <c r="B1501" s="3">
        <v>12.537</v>
      </c>
    </row>
    <row r="1502" spans="1:2">
      <c r="A1502" s="2">
        <v>43611</v>
      </c>
      <c r="B1502" s="3">
        <v>12.537</v>
      </c>
    </row>
    <row r="1503" spans="1:2">
      <c r="A1503" s="2">
        <v>43612</v>
      </c>
      <c r="B1503" s="3">
        <v>12.545</v>
      </c>
    </row>
    <row r="1504" spans="1:2">
      <c r="A1504" s="2">
        <v>43613</v>
      </c>
      <c r="B1504" s="3">
        <v>12.646</v>
      </c>
    </row>
    <row r="1505" spans="1:2">
      <c r="A1505" s="2">
        <v>43614</v>
      </c>
      <c r="B1505" s="3">
        <v>12.601</v>
      </c>
    </row>
    <row r="1506" spans="1:2">
      <c r="A1506" s="2">
        <v>43615</v>
      </c>
      <c r="B1506" s="3">
        <v>12.545</v>
      </c>
    </row>
    <row r="1507" spans="1:2">
      <c r="A1507" s="2">
        <v>43616</v>
      </c>
      <c r="B1507" s="3">
        <v>12.403</v>
      </c>
    </row>
    <row r="1508" spans="1:2">
      <c r="A1508" s="2">
        <v>43617</v>
      </c>
      <c r="B1508" s="3">
        <v>12.403</v>
      </c>
    </row>
    <row r="1509" spans="1:2">
      <c r="A1509" s="2">
        <v>43618</v>
      </c>
      <c r="B1509" s="3">
        <v>12.403</v>
      </c>
    </row>
    <row r="1510" spans="1:2">
      <c r="A1510" s="2">
        <v>43619</v>
      </c>
      <c r="B1510" s="3">
        <v>12.414</v>
      </c>
    </row>
    <row r="1511" spans="1:2">
      <c r="A1511" s="2">
        <v>43620</v>
      </c>
      <c r="B1511" s="3">
        <v>12.397</v>
      </c>
    </row>
    <row r="1512" spans="1:2">
      <c r="A1512" s="2">
        <v>43621</v>
      </c>
      <c r="B1512" s="3">
        <v>12.432</v>
      </c>
    </row>
    <row r="1513" spans="1:2">
      <c r="A1513" s="2">
        <v>43622</v>
      </c>
      <c r="B1513" s="3">
        <v>12.431</v>
      </c>
    </row>
    <row r="1514" spans="1:2">
      <c r="A1514" s="2">
        <v>43623</v>
      </c>
      <c r="B1514" s="3">
        <v>12.431</v>
      </c>
    </row>
    <row r="1515" spans="1:2">
      <c r="A1515" s="2">
        <v>43624</v>
      </c>
      <c r="B1515" s="3">
        <v>12.431</v>
      </c>
    </row>
    <row r="1516" spans="1:2">
      <c r="A1516" s="2">
        <v>43625</v>
      </c>
      <c r="B1516" s="3">
        <v>12.431</v>
      </c>
    </row>
    <row r="1517" spans="1:2">
      <c r="A1517" s="2">
        <v>43626</v>
      </c>
      <c r="B1517" s="3">
        <v>12.73</v>
      </c>
    </row>
    <row r="1518" spans="1:2">
      <c r="A1518" s="2">
        <v>43627</v>
      </c>
      <c r="B1518" s="3">
        <v>12.891</v>
      </c>
    </row>
    <row r="1519" spans="1:2">
      <c r="A1519" s="2">
        <v>43628</v>
      </c>
      <c r="B1519" s="3">
        <v>12.698</v>
      </c>
    </row>
    <row r="1520" spans="1:2">
      <c r="A1520" s="2">
        <v>43629</v>
      </c>
      <c r="B1520" s="3">
        <v>12.726</v>
      </c>
    </row>
    <row r="1521" spans="1:2">
      <c r="A1521" s="2">
        <v>43630</v>
      </c>
      <c r="B1521" s="3">
        <v>12.659</v>
      </c>
    </row>
    <row r="1522" spans="1:2">
      <c r="A1522" s="2">
        <v>43631</v>
      </c>
      <c r="B1522" s="3">
        <v>12.659</v>
      </c>
    </row>
    <row r="1523" spans="1:2">
      <c r="A1523" s="2">
        <v>43632</v>
      </c>
      <c r="B1523" s="3">
        <v>12.659</v>
      </c>
    </row>
    <row r="1524" spans="1:2">
      <c r="A1524" s="2">
        <v>43633</v>
      </c>
      <c r="B1524" s="3">
        <v>12.717</v>
      </c>
    </row>
    <row r="1525" spans="1:2">
      <c r="A1525" s="2">
        <v>43634</v>
      </c>
      <c r="B1525" s="3">
        <v>12.904</v>
      </c>
    </row>
    <row r="1526" spans="1:2">
      <c r="A1526" s="2">
        <v>43635</v>
      </c>
      <c r="B1526" s="3">
        <v>13.18</v>
      </c>
    </row>
    <row r="1527" spans="1:2">
      <c r="A1527" s="2">
        <v>43636</v>
      </c>
      <c r="B1527" s="3">
        <v>13.422</v>
      </c>
    </row>
    <row r="1528" spans="1:2">
      <c r="A1528" s="2">
        <v>43637</v>
      </c>
      <c r="B1528" s="3">
        <v>13.369</v>
      </c>
    </row>
    <row r="1529" spans="1:2">
      <c r="A1529" s="2">
        <v>43638</v>
      </c>
      <c r="B1529" s="3">
        <v>13.369</v>
      </c>
    </row>
    <row r="1530" spans="1:2">
      <c r="A1530" s="2">
        <v>43639</v>
      </c>
      <c r="B1530" s="3">
        <v>13.369</v>
      </c>
    </row>
    <row r="1531" spans="1:2">
      <c r="A1531" s="2">
        <v>43640</v>
      </c>
      <c r="B1531" s="3">
        <v>13.402</v>
      </c>
    </row>
    <row r="1532" spans="1:2">
      <c r="A1532" s="2">
        <v>43641</v>
      </c>
      <c r="B1532" s="3">
        <v>13.202</v>
      </c>
    </row>
    <row r="1533" spans="1:2">
      <c r="A1533" s="2">
        <v>43642</v>
      </c>
      <c r="B1533" s="3">
        <v>13.222</v>
      </c>
    </row>
    <row r="1534" spans="1:2">
      <c r="A1534" s="2">
        <v>43643</v>
      </c>
      <c r="B1534" s="3">
        <v>13.424</v>
      </c>
    </row>
    <row r="1535" spans="1:2">
      <c r="A1535" s="2">
        <v>43644</v>
      </c>
      <c r="B1535" s="3">
        <v>13.401</v>
      </c>
    </row>
    <row r="1536" spans="1:2">
      <c r="A1536" s="2">
        <v>43645</v>
      </c>
      <c r="B1536" s="3">
        <v>13.401</v>
      </c>
    </row>
    <row r="1537" spans="1:2">
      <c r="A1537" s="2">
        <v>43646</v>
      </c>
      <c r="B1537" s="3">
        <v>13.401</v>
      </c>
    </row>
    <row r="1538" spans="1:2">
      <c r="A1538" s="2">
        <v>43647</v>
      </c>
      <c r="B1538" s="3">
        <v>13.401</v>
      </c>
    </row>
    <row r="1539" spans="1:2">
      <c r="A1539" s="2">
        <v>43648</v>
      </c>
      <c r="B1539" s="3">
        <v>13.671</v>
      </c>
    </row>
    <row r="1540" spans="1:2">
      <c r="A1540" s="2">
        <v>43649</v>
      </c>
      <c r="B1540" s="3">
        <v>13.601</v>
      </c>
    </row>
    <row r="1541" spans="1:2">
      <c r="A1541" s="2">
        <v>43650</v>
      </c>
      <c r="B1541" s="3">
        <v>13.583</v>
      </c>
    </row>
    <row r="1542" spans="1:2">
      <c r="A1542" s="2">
        <v>43651</v>
      </c>
      <c r="B1542" s="3">
        <v>13.63</v>
      </c>
    </row>
    <row r="1543" spans="1:2">
      <c r="A1543" s="2">
        <v>43652</v>
      </c>
      <c r="B1543" s="3">
        <v>13.63</v>
      </c>
    </row>
    <row r="1544" spans="1:2">
      <c r="A1544" s="2">
        <v>43653</v>
      </c>
      <c r="B1544" s="3">
        <v>13.63</v>
      </c>
    </row>
    <row r="1545" spans="1:2">
      <c r="A1545" s="2">
        <v>43654</v>
      </c>
      <c r="B1545" s="3">
        <v>13.366</v>
      </c>
    </row>
    <row r="1546" spans="1:2">
      <c r="A1546" s="2">
        <v>43655</v>
      </c>
      <c r="B1546" s="3">
        <v>13.272</v>
      </c>
    </row>
    <row r="1547" spans="1:2">
      <c r="A1547" s="2">
        <v>43656</v>
      </c>
      <c r="B1547" s="3">
        <v>13.275</v>
      </c>
    </row>
    <row r="1548" spans="1:2">
      <c r="A1548" s="2">
        <v>43657</v>
      </c>
      <c r="B1548" s="3">
        <v>13.365</v>
      </c>
    </row>
    <row r="1549" spans="1:2">
      <c r="A1549" s="2">
        <v>43658</v>
      </c>
      <c r="B1549" s="3">
        <v>13.439</v>
      </c>
    </row>
    <row r="1550" spans="1:2">
      <c r="A1550" s="2">
        <v>43659</v>
      </c>
      <c r="B1550" s="3">
        <v>13.439</v>
      </c>
    </row>
    <row r="1551" spans="1:2">
      <c r="A1551" s="2">
        <v>43660</v>
      </c>
      <c r="B1551" s="3">
        <v>13.439</v>
      </c>
    </row>
    <row r="1552" spans="1:2">
      <c r="A1552" s="2">
        <v>43661</v>
      </c>
      <c r="B1552" s="3">
        <v>13.503</v>
      </c>
    </row>
    <row r="1553" spans="1:2">
      <c r="A1553" s="2">
        <v>43662</v>
      </c>
      <c r="B1553" s="3">
        <v>13.496</v>
      </c>
    </row>
    <row r="1554" spans="1:2">
      <c r="A1554" s="2">
        <v>43663</v>
      </c>
      <c r="B1554" s="3">
        <v>13.492</v>
      </c>
    </row>
    <row r="1555" spans="1:2">
      <c r="A1555" s="2">
        <v>43664</v>
      </c>
      <c r="B1555" s="3">
        <v>13.41</v>
      </c>
    </row>
    <row r="1556" spans="1:2">
      <c r="A1556" s="2">
        <v>43665</v>
      </c>
      <c r="B1556" s="3">
        <v>13.521</v>
      </c>
    </row>
    <row r="1557" spans="1:2">
      <c r="A1557" s="2">
        <v>43666</v>
      </c>
      <c r="B1557" s="3">
        <v>13.521</v>
      </c>
    </row>
    <row r="1558" spans="1:2">
      <c r="A1558" s="2">
        <v>43667</v>
      </c>
      <c r="B1558" s="3">
        <v>13.521</v>
      </c>
    </row>
    <row r="1559" spans="1:2">
      <c r="A1559" s="2">
        <v>43668</v>
      </c>
      <c r="B1559" s="3">
        <v>13.37</v>
      </c>
    </row>
    <row r="1560" spans="1:2">
      <c r="A1560" s="2">
        <v>43669</v>
      </c>
      <c r="B1560" s="3">
        <v>13.441</v>
      </c>
    </row>
    <row r="1561" spans="1:2">
      <c r="A1561" s="2">
        <v>43670</v>
      </c>
      <c r="B1561" s="3">
        <v>13.476</v>
      </c>
    </row>
    <row r="1562" spans="1:2">
      <c r="A1562" s="2">
        <v>43671</v>
      </c>
      <c r="B1562" s="3">
        <v>13.442</v>
      </c>
    </row>
    <row r="1563" spans="1:2">
      <c r="A1563" s="2">
        <v>43672</v>
      </c>
      <c r="B1563" s="3">
        <v>13.374</v>
      </c>
    </row>
    <row r="1564" spans="1:2">
      <c r="A1564" s="2">
        <v>43673</v>
      </c>
      <c r="B1564" s="3">
        <v>13.374</v>
      </c>
    </row>
    <row r="1565" spans="1:2">
      <c r="A1565" s="2">
        <v>43674</v>
      </c>
      <c r="B1565" s="3">
        <v>13.374</v>
      </c>
    </row>
    <row r="1566" spans="1:2">
      <c r="A1566" s="2">
        <v>43675</v>
      </c>
      <c r="B1566" s="3">
        <v>13.275</v>
      </c>
    </row>
    <row r="1567" spans="1:2">
      <c r="A1567" s="2">
        <v>43676</v>
      </c>
      <c r="B1567" s="3">
        <v>13.28</v>
      </c>
    </row>
    <row r="1568" spans="1:2">
      <c r="A1568" s="2">
        <v>43677</v>
      </c>
      <c r="B1568" s="3">
        <v>13.28</v>
      </c>
    </row>
    <row r="1569" spans="1:2">
      <c r="A1569" s="2">
        <v>43678</v>
      </c>
      <c r="B1569" s="3">
        <v>12.947</v>
      </c>
    </row>
    <row r="1570" spans="1:2">
      <c r="A1570" s="2">
        <v>43679</v>
      </c>
      <c r="B1570" s="3">
        <v>12.687</v>
      </c>
    </row>
    <row r="1571" spans="1:2">
      <c r="A1571" s="2">
        <v>43680</v>
      </c>
      <c r="B1571" s="3">
        <v>12.687</v>
      </c>
    </row>
    <row r="1572" spans="1:2">
      <c r="A1572" s="2">
        <v>43681</v>
      </c>
      <c r="B1572" s="3">
        <v>12.687</v>
      </c>
    </row>
    <row r="1573" spans="1:2">
      <c r="A1573" s="2">
        <v>43682</v>
      </c>
      <c r="B1573" s="3">
        <v>12.259</v>
      </c>
    </row>
    <row r="1574" spans="1:2">
      <c r="A1574" s="2">
        <v>43683</v>
      </c>
      <c r="B1574" s="3">
        <v>12.24</v>
      </c>
    </row>
    <row r="1575" spans="1:2">
      <c r="A1575" s="2">
        <v>43684</v>
      </c>
      <c r="B1575" s="3">
        <v>12.252</v>
      </c>
    </row>
    <row r="1576" spans="1:2">
      <c r="A1576" s="2">
        <v>43685</v>
      </c>
      <c r="B1576" s="3">
        <v>12.409</v>
      </c>
    </row>
    <row r="1577" spans="1:2">
      <c r="A1577" s="2">
        <v>43686</v>
      </c>
      <c r="B1577" s="3">
        <v>12.257</v>
      </c>
    </row>
    <row r="1578" spans="1:2">
      <c r="A1578" s="2">
        <v>43687</v>
      </c>
      <c r="B1578" s="3">
        <v>12.257</v>
      </c>
    </row>
    <row r="1579" spans="1:2">
      <c r="A1579" s="2">
        <v>43688</v>
      </c>
      <c r="B1579" s="3">
        <v>12.257</v>
      </c>
    </row>
    <row r="1580" spans="1:2">
      <c r="A1580" s="2">
        <v>43689</v>
      </c>
      <c r="B1580" s="3">
        <v>12.303</v>
      </c>
    </row>
    <row r="1581" spans="1:2">
      <c r="A1581" s="2">
        <v>43690</v>
      </c>
      <c r="B1581" s="3">
        <v>12.17</v>
      </c>
    </row>
    <row r="1582" spans="1:2">
      <c r="A1582" s="2">
        <v>43691</v>
      </c>
      <c r="B1582" s="3">
        <v>12.202</v>
      </c>
    </row>
    <row r="1583" spans="1:2">
      <c r="A1583" s="2">
        <v>43692</v>
      </c>
      <c r="B1583" s="3">
        <v>12.325</v>
      </c>
    </row>
    <row r="1584" spans="1:2">
      <c r="A1584" s="2">
        <v>43693</v>
      </c>
      <c r="B1584" s="3">
        <v>12.549</v>
      </c>
    </row>
    <row r="1585" spans="1:2">
      <c r="A1585" s="2">
        <v>43694</v>
      </c>
      <c r="B1585" s="3">
        <v>12.549</v>
      </c>
    </row>
    <row r="1586" spans="1:2">
      <c r="A1586" s="2">
        <v>43695</v>
      </c>
      <c r="B1586" s="3">
        <v>12.549</v>
      </c>
    </row>
    <row r="1587" spans="1:2">
      <c r="A1587" s="2">
        <v>43696</v>
      </c>
      <c r="B1587" s="3">
        <v>12.823</v>
      </c>
    </row>
    <row r="1588" spans="1:2">
      <c r="A1588" s="2">
        <v>43697</v>
      </c>
      <c r="B1588" s="3">
        <v>12.792</v>
      </c>
    </row>
    <row r="1589" spans="1:2">
      <c r="A1589" s="2">
        <v>43698</v>
      </c>
      <c r="B1589" s="3">
        <v>12.79</v>
      </c>
    </row>
    <row r="1590" spans="1:2">
      <c r="A1590" s="2">
        <v>43699</v>
      </c>
      <c r="B1590" s="3">
        <v>12.751</v>
      </c>
    </row>
    <row r="1591" spans="1:2">
      <c r="A1591" s="2">
        <v>43700</v>
      </c>
      <c r="B1591" s="3">
        <v>12.793</v>
      </c>
    </row>
    <row r="1592" spans="1:2">
      <c r="A1592" s="2">
        <v>43701</v>
      </c>
      <c r="B1592" s="3">
        <v>12.793</v>
      </c>
    </row>
    <row r="1593" spans="1:2">
      <c r="A1593" s="2">
        <v>43702</v>
      </c>
      <c r="B1593" s="3">
        <v>12.793</v>
      </c>
    </row>
    <row r="1594" spans="1:2">
      <c r="A1594" s="2">
        <v>43703</v>
      </c>
      <c r="B1594" s="3">
        <v>12.558</v>
      </c>
    </row>
    <row r="1595" spans="1:2">
      <c r="A1595" s="2">
        <v>43704</v>
      </c>
      <c r="B1595" s="3">
        <v>12.6</v>
      </c>
    </row>
    <row r="1596" spans="1:2">
      <c r="A1596" s="2">
        <v>43705</v>
      </c>
      <c r="B1596" s="3">
        <v>12.544</v>
      </c>
    </row>
    <row r="1597" spans="1:2">
      <c r="A1597" s="2">
        <v>43706</v>
      </c>
      <c r="B1597" s="3">
        <v>12.707</v>
      </c>
    </row>
    <row r="1598" spans="1:2">
      <c r="A1598" s="2">
        <v>43707</v>
      </c>
      <c r="B1598" s="3">
        <v>12.754</v>
      </c>
    </row>
    <row r="1599" spans="1:2">
      <c r="A1599" s="2">
        <v>43708</v>
      </c>
      <c r="B1599" s="3">
        <v>12.754</v>
      </c>
    </row>
    <row r="1600" spans="1:2">
      <c r="A1600" s="2">
        <v>43709</v>
      </c>
      <c r="B1600" s="3">
        <v>12.754</v>
      </c>
    </row>
    <row r="1601" spans="1:2">
      <c r="A1601" s="2">
        <v>43710</v>
      </c>
      <c r="B1601" s="3">
        <v>12.727</v>
      </c>
    </row>
    <row r="1602" spans="1:2">
      <c r="A1602" s="2">
        <v>43711</v>
      </c>
      <c r="B1602" s="3">
        <v>12.642</v>
      </c>
    </row>
    <row r="1603" spans="1:2">
      <c r="A1603" s="2">
        <v>43712</v>
      </c>
      <c r="B1603" s="3">
        <v>12.972</v>
      </c>
    </row>
    <row r="1604" spans="1:2">
      <c r="A1604" s="2">
        <v>43713</v>
      </c>
      <c r="B1604" s="3">
        <v>13.065</v>
      </c>
    </row>
    <row r="1605" spans="1:2">
      <c r="A1605" s="2">
        <v>43714</v>
      </c>
      <c r="B1605" s="3">
        <v>13.077</v>
      </c>
    </row>
    <row r="1606" spans="1:2">
      <c r="A1606" s="2">
        <v>43715</v>
      </c>
      <c r="B1606" s="3">
        <v>13.077</v>
      </c>
    </row>
    <row r="1607" spans="1:2">
      <c r="A1607" s="2">
        <v>43716</v>
      </c>
      <c r="B1607" s="3">
        <v>13.077</v>
      </c>
    </row>
    <row r="1608" spans="1:2">
      <c r="A1608" s="2">
        <v>43717</v>
      </c>
      <c r="B1608" s="3">
        <v>13.005</v>
      </c>
    </row>
    <row r="1609" spans="1:2">
      <c r="A1609" s="2">
        <v>43718</v>
      </c>
      <c r="B1609" s="3">
        <v>12.886</v>
      </c>
    </row>
    <row r="1610" spans="1:2">
      <c r="A1610" s="2">
        <v>43719</v>
      </c>
      <c r="B1610" s="3">
        <v>12.915</v>
      </c>
    </row>
    <row r="1611" spans="1:2">
      <c r="A1611" s="2">
        <v>43720</v>
      </c>
      <c r="B1611" s="3">
        <v>12.952</v>
      </c>
    </row>
    <row r="1612" spans="1:2">
      <c r="A1612" s="2">
        <v>43721</v>
      </c>
      <c r="B1612" s="3">
        <v>13.076</v>
      </c>
    </row>
    <row r="1613" spans="1:2">
      <c r="A1613" s="2">
        <v>43722</v>
      </c>
      <c r="B1613" s="3">
        <v>13.076</v>
      </c>
    </row>
    <row r="1614" spans="1:2">
      <c r="A1614" s="2">
        <v>43723</v>
      </c>
      <c r="B1614" s="3">
        <v>13.076</v>
      </c>
    </row>
    <row r="1615" spans="1:2">
      <c r="A1615" s="2">
        <v>43724</v>
      </c>
      <c r="B1615" s="3">
        <v>12.938</v>
      </c>
    </row>
    <row r="1616" spans="1:2">
      <c r="A1616" s="2">
        <v>43725</v>
      </c>
      <c r="B1616" s="3">
        <v>12.858</v>
      </c>
    </row>
    <row r="1617" spans="1:2">
      <c r="A1617" s="2">
        <v>43726</v>
      </c>
      <c r="B1617" s="3">
        <v>12.961</v>
      </c>
    </row>
    <row r="1618" spans="1:2">
      <c r="A1618" s="2">
        <v>43727</v>
      </c>
      <c r="B1618" s="3">
        <v>12.877</v>
      </c>
    </row>
    <row r="1619" spans="1:2">
      <c r="A1619" s="2">
        <v>43728</v>
      </c>
      <c r="B1619" s="3">
        <v>12.886</v>
      </c>
    </row>
    <row r="1620" spans="1:2">
      <c r="A1620" s="2">
        <v>43729</v>
      </c>
      <c r="B1620" s="3">
        <v>12.886</v>
      </c>
    </row>
    <row r="1621" spans="1:2">
      <c r="A1621" s="2">
        <v>43730</v>
      </c>
      <c r="B1621" s="3">
        <v>12.886</v>
      </c>
    </row>
    <row r="1622" spans="1:2">
      <c r="A1622" s="2">
        <v>43731</v>
      </c>
      <c r="B1622" s="3">
        <v>12.724</v>
      </c>
    </row>
    <row r="1623" spans="1:2">
      <c r="A1623" s="2">
        <v>43732</v>
      </c>
      <c r="B1623" s="3">
        <v>12.715</v>
      </c>
    </row>
    <row r="1624" spans="1:2">
      <c r="A1624" s="2">
        <v>43733</v>
      </c>
      <c r="B1624" s="3">
        <v>12.603</v>
      </c>
    </row>
    <row r="1625" spans="1:2">
      <c r="A1625" s="2">
        <v>43734</v>
      </c>
      <c r="B1625" s="3">
        <v>12.652</v>
      </c>
    </row>
    <row r="1626" spans="1:2">
      <c r="A1626" s="2">
        <v>43735</v>
      </c>
      <c r="B1626" s="3">
        <v>12.559</v>
      </c>
    </row>
    <row r="1627" spans="1:2">
      <c r="A1627" s="2">
        <v>43736</v>
      </c>
      <c r="B1627" s="3">
        <v>12.559</v>
      </c>
    </row>
    <row r="1628" spans="1:2">
      <c r="A1628" s="2">
        <v>43737</v>
      </c>
      <c r="B1628" s="3">
        <v>12.559</v>
      </c>
    </row>
    <row r="1629" spans="1:2">
      <c r="A1629" s="2">
        <v>43738</v>
      </c>
      <c r="B1629" s="3">
        <v>12.566</v>
      </c>
    </row>
    <row r="1630" spans="1:2">
      <c r="A1630" s="2">
        <v>43739</v>
      </c>
      <c r="B1630" s="3">
        <v>12.566</v>
      </c>
    </row>
    <row r="1631" spans="1:2">
      <c r="A1631" s="2">
        <v>43740</v>
      </c>
      <c r="B1631" s="3">
        <v>12.544</v>
      </c>
    </row>
    <row r="1632" spans="1:2">
      <c r="A1632" s="2">
        <v>43741</v>
      </c>
      <c r="B1632" s="3">
        <v>12.614</v>
      </c>
    </row>
    <row r="1633" spans="1:2">
      <c r="A1633" s="2">
        <v>43742</v>
      </c>
      <c r="B1633" s="3">
        <v>12.565</v>
      </c>
    </row>
    <row r="1634" spans="1:2">
      <c r="A1634" s="2">
        <v>43743</v>
      </c>
      <c r="B1634" s="3">
        <v>12.565</v>
      </c>
    </row>
    <row r="1635" spans="1:2">
      <c r="A1635" s="2">
        <v>43744</v>
      </c>
      <c r="B1635" s="3">
        <v>12.565</v>
      </c>
    </row>
    <row r="1636" spans="1:2">
      <c r="A1636" s="2">
        <v>43745</v>
      </c>
      <c r="B1636" s="3">
        <v>12.565</v>
      </c>
    </row>
    <row r="1637" spans="1:2">
      <c r="A1637" s="2">
        <v>43746</v>
      </c>
      <c r="B1637" s="3">
        <v>12.552</v>
      </c>
    </row>
    <row r="1638" spans="1:2">
      <c r="A1638" s="2">
        <v>43747</v>
      </c>
      <c r="B1638" s="3">
        <v>12.51</v>
      </c>
    </row>
    <row r="1639" spans="1:2">
      <c r="A1639" s="2">
        <v>43748</v>
      </c>
      <c r="B1639" s="3">
        <v>12.571</v>
      </c>
    </row>
    <row r="1640" spans="1:2">
      <c r="A1640" s="2">
        <v>43749</v>
      </c>
      <c r="B1640" s="3">
        <v>12.82</v>
      </c>
    </row>
    <row r="1641" spans="1:2">
      <c r="A1641" s="2">
        <v>43750</v>
      </c>
      <c r="B1641" s="3">
        <v>12.82</v>
      </c>
    </row>
    <row r="1642" spans="1:2">
      <c r="A1642" s="2">
        <v>43751</v>
      </c>
      <c r="B1642" s="3">
        <v>12.82</v>
      </c>
    </row>
    <row r="1643" spans="1:2">
      <c r="A1643" s="2">
        <v>43752</v>
      </c>
      <c r="B1643" s="3">
        <v>12.905</v>
      </c>
    </row>
    <row r="1644" spans="1:2">
      <c r="A1644" s="2">
        <v>43753</v>
      </c>
      <c r="B1644" s="3">
        <v>12.996</v>
      </c>
    </row>
    <row r="1645" spans="1:2">
      <c r="A1645" s="2">
        <v>43754</v>
      </c>
      <c r="B1645" s="3">
        <v>13.011</v>
      </c>
    </row>
    <row r="1646" spans="1:2">
      <c r="A1646" s="2">
        <v>43755</v>
      </c>
      <c r="B1646" s="3">
        <v>13.06</v>
      </c>
    </row>
    <row r="1647" spans="1:2">
      <c r="A1647" s="2">
        <v>43756</v>
      </c>
      <c r="B1647" s="3">
        <v>12.944</v>
      </c>
    </row>
    <row r="1648" spans="1:2">
      <c r="A1648" s="2">
        <v>43757</v>
      </c>
      <c r="B1648" s="3">
        <v>12.944</v>
      </c>
    </row>
    <row r="1649" spans="1:2">
      <c r="A1649" s="2">
        <v>43758</v>
      </c>
      <c r="B1649" s="3">
        <v>12.944</v>
      </c>
    </row>
    <row r="1650" spans="1:2">
      <c r="A1650" s="2">
        <v>43759</v>
      </c>
      <c r="B1650" s="3">
        <v>12.959</v>
      </c>
    </row>
    <row r="1651" spans="1:2">
      <c r="A1651" s="2">
        <v>43760</v>
      </c>
      <c r="B1651" s="3">
        <v>12.891</v>
      </c>
    </row>
    <row r="1652" spans="1:2">
      <c r="A1652" s="2">
        <v>43761</v>
      </c>
      <c r="B1652" s="3">
        <v>12.804</v>
      </c>
    </row>
    <row r="1653" spans="1:2">
      <c r="A1653" s="2">
        <v>43762</v>
      </c>
      <c r="B1653" s="3">
        <v>12.934</v>
      </c>
    </row>
    <row r="1654" spans="1:2">
      <c r="A1654" s="2">
        <v>43763</v>
      </c>
      <c r="B1654" s="3">
        <v>12.957</v>
      </c>
    </row>
    <row r="1655" spans="1:2">
      <c r="A1655" s="2">
        <v>43764</v>
      </c>
      <c r="B1655" s="3">
        <v>12.957</v>
      </c>
    </row>
    <row r="1656" spans="1:2">
      <c r="A1656" s="2">
        <v>43765</v>
      </c>
      <c r="B1656" s="3">
        <v>12.957</v>
      </c>
    </row>
    <row r="1657" spans="1:2">
      <c r="A1657" s="2">
        <v>43766</v>
      </c>
      <c r="B1657" s="3">
        <v>13.047</v>
      </c>
    </row>
    <row r="1658" spans="1:2">
      <c r="A1658" s="2">
        <v>43767</v>
      </c>
      <c r="B1658" s="3">
        <v>13.04</v>
      </c>
    </row>
    <row r="1659" spans="1:2">
      <c r="A1659" s="2">
        <v>43768</v>
      </c>
      <c r="B1659" s="3">
        <v>13.015</v>
      </c>
    </row>
    <row r="1660" spans="1:2">
      <c r="A1660" s="2">
        <v>43769</v>
      </c>
      <c r="B1660" s="3">
        <v>13.055</v>
      </c>
    </row>
    <row r="1661" spans="1:2">
      <c r="A1661" s="2">
        <v>43770</v>
      </c>
      <c r="B1661" s="3">
        <v>13.122</v>
      </c>
    </row>
    <row r="1662" spans="1:2">
      <c r="A1662" s="2">
        <v>43771</v>
      </c>
      <c r="B1662" s="3">
        <v>13.122</v>
      </c>
    </row>
    <row r="1663" spans="1:2">
      <c r="A1663" s="2">
        <v>43772</v>
      </c>
      <c r="B1663" s="3">
        <v>13.122</v>
      </c>
    </row>
    <row r="1664" spans="1:2">
      <c r="A1664" s="2">
        <v>43773</v>
      </c>
      <c r="B1664" s="3">
        <v>13.346</v>
      </c>
    </row>
    <row r="1665" spans="1:2">
      <c r="A1665" s="2">
        <v>43774</v>
      </c>
      <c r="B1665" s="3">
        <v>13.412</v>
      </c>
    </row>
    <row r="1666" spans="1:2">
      <c r="A1666" s="2">
        <v>43775</v>
      </c>
      <c r="B1666" s="3">
        <v>13.432</v>
      </c>
    </row>
    <row r="1667" spans="1:2">
      <c r="A1667" s="2">
        <v>43776</v>
      </c>
      <c r="B1667" s="3">
        <v>13.548</v>
      </c>
    </row>
    <row r="1668" spans="1:2">
      <c r="A1668" s="2">
        <v>43777</v>
      </c>
      <c r="B1668" s="3">
        <v>13.512</v>
      </c>
    </row>
    <row r="1669" spans="1:2">
      <c r="A1669" s="2">
        <v>43778</v>
      </c>
      <c r="B1669" s="3">
        <v>13.512</v>
      </c>
    </row>
    <row r="1670" spans="1:2">
      <c r="A1670" s="2">
        <v>43779</v>
      </c>
      <c r="B1670" s="3">
        <v>13.512</v>
      </c>
    </row>
    <row r="1671" spans="1:2">
      <c r="A1671" s="2">
        <v>43780</v>
      </c>
      <c r="B1671" s="3">
        <v>13.236</v>
      </c>
    </row>
    <row r="1672" spans="1:2">
      <c r="A1672" s="2">
        <v>43781</v>
      </c>
      <c r="B1672" s="3">
        <v>13.242</v>
      </c>
    </row>
    <row r="1673" spans="1:2">
      <c r="A1673" s="2">
        <v>43782</v>
      </c>
      <c r="B1673" s="3">
        <v>13.129</v>
      </c>
    </row>
    <row r="1674" spans="1:2">
      <c r="A1674" s="2">
        <v>43783</v>
      </c>
      <c r="B1674" s="3">
        <v>13.034</v>
      </c>
    </row>
    <row r="1675" spans="1:2">
      <c r="A1675" s="2">
        <v>43784</v>
      </c>
      <c r="B1675" s="3">
        <v>13.029</v>
      </c>
    </row>
    <row r="1676" spans="1:2">
      <c r="A1676" s="2">
        <v>43785</v>
      </c>
      <c r="B1676" s="3">
        <v>13.029</v>
      </c>
    </row>
    <row r="1677" spans="1:2">
      <c r="A1677" s="2">
        <v>43786</v>
      </c>
      <c r="B1677" s="3">
        <v>13.029</v>
      </c>
    </row>
    <row r="1678" spans="1:2">
      <c r="A1678" s="2">
        <v>43787</v>
      </c>
      <c r="B1678" s="3">
        <v>13.129</v>
      </c>
    </row>
    <row r="1679" spans="1:2">
      <c r="A1679" s="2">
        <v>43788</v>
      </c>
      <c r="B1679" s="3">
        <v>13.314</v>
      </c>
    </row>
    <row r="1680" spans="1:2">
      <c r="A1680" s="2">
        <v>43789</v>
      </c>
      <c r="B1680" s="3">
        <v>13.261</v>
      </c>
    </row>
    <row r="1681" spans="1:2">
      <c r="A1681" s="2">
        <v>43790</v>
      </c>
      <c r="B1681" s="3">
        <v>13.15</v>
      </c>
    </row>
    <row r="1682" spans="1:2">
      <c r="A1682" s="2">
        <v>43791</v>
      </c>
      <c r="B1682" s="3">
        <v>13.16</v>
      </c>
    </row>
    <row r="1683" spans="1:2">
      <c r="A1683" s="2">
        <v>43792</v>
      </c>
      <c r="B1683" s="3">
        <v>13.16</v>
      </c>
    </row>
    <row r="1684" spans="1:2">
      <c r="A1684" s="2">
        <v>43793</v>
      </c>
      <c r="B1684" s="3">
        <v>13.16</v>
      </c>
    </row>
    <row r="1685" spans="1:2">
      <c r="A1685" s="2">
        <v>43794</v>
      </c>
      <c r="B1685" s="3">
        <v>13.274</v>
      </c>
    </row>
    <row r="1686" spans="1:2">
      <c r="A1686" s="2">
        <v>43795</v>
      </c>
      <c r="B1686" s="3">
        <v>13.279</v>
      </c>
    </row>
    <row r="1687" spans="1:2">
      <c r="A1687" s="2">
        <v>43796</v>
      </c>
      <c r="B1687" s="3">
        <v>13.357</v>
      </c>
    </row>
    <row r="1688" spans="1:2">
      <c r="A1688" s="2">
        <v>43797</v>
      </c>
      <c r="B1688" s="3">
        <v>13.296</v>
      </c>
    </row>
    <row r="1689" spans="1:2">
      <c r="A1689" s="2">
        <v>43798</v>
      </c>
      <c r="B1689" s="3">
        <v>13.047</v>
      </c>
    </row>
    <row r="1690" spans="1:2">
      <c r="A1690" s="2">
        <v>43799</v>
      </c>
      <c r="B1690" s="3">
        <v>13.047</v>
      </c>
    </row>
    <row r="1691" spans="1:2">
      <c r="A1691" s="2">
        <v>43800</v>
      </c>
      <c r="B1691" s="3">
        <v>13.047</v>
      </c>
    </row>
    <row r="1692" spans="1:2">
      <c r="A1692" s="2">
        <v>43801</v>
      </c>
      <c r="B1692" s="3">
        <v>13.064</v>
      </c>
    </row>
    <row r="1693" spans="1:2">
      <c r="A1693" s="2">
        <v>43802</v>
      </c>
      <c r="B1693" s="3">
        <v>13.014</v>
      </c>
    </row>
    <row r="1694" spans="1:2">
      <c r="A1694" s="2">
        <v>43803</v>
      </c>
      <c r="B1694" s="3">
        <v>12.945</v>
      </c>
    </row>
    <row r="1695" spans="1:2">
      <c r="A1695" s="2">
        <v>43804</v>
      </c>
      <c r="B1695" s="3">
        <v>12.994</v>
      </c>
    </row>
    <row r="1696" spans="1:2">
      <c r="A1696" s="2">
        <v>43805</v>
      </c>
      <c r="B1696" s="3">
        <v>13.153</v>
      </c>
    </row>
    <row r="1697" spans="1:2">
      <c r="A1697" s="2">
        <v>43806</v>
      </c>
      <c r="B1697" s="3">
        <v>13.153</v>
      </c>
    </row>
    <row r="1698" spans="1:2">
      <c r="A1698" s="2">
        <v>43807</v>
      </c>
      <c r="B1698" s="3">
        <v>13.153</v>
      </c>
    </row>
    <row r="1699" spans="1:2">
      <c r="A1699" s="2">
        <v>43808</v>
      </c>
      <c r="B1699" s="3">
        <v>13.061</v>
      </c>
    </row>
    <row r="1700" spans="1:2">
      <c r="A1700" s="2">
        <v>43809</v>
      </c>
      <c r="B1700" s="3">
        <v>13.039</v>
      </c>
    </row>
    <row r="1701" spans="1:2">
      <c r="A1701" s="2">
        <v>43810</v>
      </c>
      <c r="B1701" s="3">
        <v>13.08</v>
      </c>
    </row>
    <row r="1702" spans="1:2">
      <c r="A1702" s="2">
        <v>43811</v>
      </c>
      <c r="B1702" s="3">
        <v>13.2</v>
      </c>
    </row>
    <row r="1703" spans="1:2">
      <c r="A1703" s="2">
        <v>43812</v>
      </c>
      <c r="B1703" s="3">
        <v>13.47</v>
      </c>
    </row>
    <row r="1704" spans="1:2">
      <c r="A1704" s="2">
        <v>43813</v>
      </c>
      <c r="B1704" s="3">
        <v>13.47</v>
      </c>
    </row>
    <row r="1705" spans="1:2">
      <c r="A1705" s="2">
        <v>43814</v>
      </c>
      <c r="B1705" s="3">
        <v>13.47</v>
      </c>
    </row>
    <row r="1706" spans="1:2">
      <c r="A1706" s="2">
        <v>43815</v>
      </c>
      <c r="B1706" s="3">
        <v>13.477</v>
      </c>
    </row>
    <row r="1707" spans="1:2">
      <c r="A1707" s="2">
        <v>43816</v>
      </c>
      <c r="B1707" s="3">
        <v>13.695</v>
      </c>
    </row>
    <row r="1708" spans="1:2">
      <c r="A1708" s="2">
        <v>43817</v>
      </c>
      <c r="B1708" s="3">
        <v>13.706</v>
      </c>
    </row>
    <row r="1709" spans="1:2">
      <c r="A1709" s="2">
        <v>43818</v>
      </c>
      <c r="B1709" s="3">
        <v>13.654</v>
      </c>
    </row>
    <row r="1710" spans="1:2">
      <c r="A1710" s="2">
        <v>43819</v>
      </c>
      <c r="B1710" s="3">
        <v>13.669</v>
      </c>
    </row>
    <row r="1711" spans="1:2">
      <c r="A1711" s="2">
        <v>43820</v>
      </c>
      <c r="B1711" s="3">
        <v>13.669</v>
      </c>
    </row>
    <row r="1712" spans="1:2">
      <c r="A1712" s="2">
        <v>43821</v>
      </c>
      <c r="B1712" s="3">
        <v>13.669</v>
      </c>
    </row>
    <row r="1713" spans="1:2">
      <c r="A1713" s="2">
        <v>43822</v>
      </c>
      <c r="B1713" s="3">
        <v>13.715</v>
      </c>
    </row>
    <row r="1714" spans="1:2">
      <c r="A1714" s="2">
        <v>43823</v>
      </c>
      <c r="B1714" s="3">
        <v>13.703</v>
      </c>
    </row>
    <row r="1715" spans="1:2">
      <c r="A1715" s="2">
        <v>43824</v>
      </c>
      <c r="B1715" s="3">
        <v>13.703</v>
      </c>
    </row>
    <row r="1716" spans="1:2">
      <c r="A1716" s="2">
        <v>43825</v>
      </c>
      <c r="B1716" s="3">
        <v>13.703</v>
      </c>
    </row>
    <row r="1717" spans="1:2">
      <c r="A1717" s="2">
        <v>43826</v>
      </c>
      <c r="B1717" s="3">
        <v>13.849</v>
      </c>
    </row>
    <row r="1718" spans="1:2">
      <c r="A1718" s="2">
        <v>43827</v>
      </c>
      <c r="B1718" s="3">
        <v>13.849</v>
      </c>
    </row>
    <row r="1719" spans="1:2">
      <c r="A1719" s="2">
        <v>43828</v>
      </c>
      <c r="B1719" s="3">
        <v>13.849</v>
      </c>
    </row>
    <row r="1720" spans="1:2">
      <c r="A1720" s="2">
        <v>43829</v>
      </c>
      <c r="B1720" s="3">
        <v>13.953</v>
      </c>
    </row>
    <row r="1721" spans="1:2">
      <c r="A1721" s="2">
        <v>43830</v>
      </c>
      <c r="B1721" s="3">
        <v>13.839</v>
      </c>
    </row>
    <row r="1722" spans="1:2">
      <c r="A1722" s="2">
        <v>43831</v>
      </c>
      <c r="B1722" s="3">
        <v>13.839</v>
      </c>
    </row>
    <row r="1723" spans="1:2">
      <c r="A1723" s="2">
        <v>43832</v>
      </c>
      <c r="B1723" s="3">
        <v>13.98</v>
      </c>
    </row>
    <row r="1724" spans="1:2">
      <c r="A1724" s="2">
        <v>43833</v>
      </c>
      <c r="B1724" s="3">
        <v>13.886</v>
      </c>
    </row>
    <row r="1725" spans="1:2">
      <c r="A1725" s="2">
        <v>43834</v>
      </c>
      <c r="B1725" s="3">
        <v>13.886</v>
      </c>
    </row>
    <row r="1726" spans="1:2">
      <c r="A1726" s="2">
        <v>43835</v>
      </c>
      <c r="B1726" s="3">
        <v>13.886</v>
      </c>
    </row>
    <row r="1727" spans="1:2">
      <c r="A1727" s="2">
        <v>43836</v>
      </c>
      <c r="B1727" s="3">
        <v>13.751</v>
      </c>
    </row>
    <row r="1728" spans="1:2">
      <c r="A1728" s="2">
        <v>43837</v>
      </c>
      <c r="B1728" s="3">
        <v>13.927</v>
      </c>
    </row>
    <row r="1729" spans="1:2">
      <c r="A1729" s="2">
        <v>43838</v>
      </c>
      <c r="B1729" s="3">
        <v>13.794</v>
      </c>
    </row>
    <row r="1730" spans="1:2">
      <c r="A1730" s="2">
        <v>43839</v>
      </c>
      <c r="B1730" s="3">
        <v>14.058</v>
      </c>
    </row>
    <row r="1731" spans="1:2">
      <c r="A1731" s="2">
        <v>43840</v>
      </c>
      <c r="B1731" s="3">
        <v>14.055</v>
      </c>
    </row>
    <row r="1732" spans="1:2">
      <c r="A1732" s="2">
        <v>43841</v>
      </c>
      <c r="B1732" s="3">
        <v>14.055</v>
      </c>
    </row>
    <row r="1733" spans="1:2">
      <c r="A1733" s="2">
        <v>43842</v>
      </c>
      <c r="B1733" s="3">
        <v>14.055</v>
      </c>
    </row>
    <row r="1734" spans="1:2">
      <c r="A1734" s="2">
        <v>43843</v>
      </c>
      <c r="B1734" s="3">
        <v>14.261</v>
      </c>
    </row>
    <row r="1735" spans="1:2">
      <c r="A1735" s="2">
        <v>43844</v>
      </c>
      <c r="B1735" s="3">
        <v>14.204</v>
      </c>
    </row>
    <row r="1736" spans="1:2">
      <c r="A1736" s="2">
        <v>43845</v>
      </c>
      <c r="B1736" s="3">
        <v>14.162</v>
      </c>
    </row>
    <row r="1737" spans="1:2">
      <c r="A1737" s="2">
        <v>43846</v>
      </c>
      <c r="B1737" s="3">
        <v>14.285</v>
      </c>
    </row>
    <row r="1738" spans="1:2">
      <c r="A1738" s="2">
        <v>43847</v>
      </c>
      <c r="B1738" s="3">
        <v>14.335</v>
      </c>
    </row>
    <row r="1739" spans="1:2">
      <c r="A1739" s="2">
        <v>43848</v>
      </c>
      <c r="B1739" s="3">
        <v>14.335</v>
      </c>
    </row>
    <row r="1740" spans="1:2">
      <c r="A1740" s="2">
        <v>43849</v>
      </c>
      <c r="B1740" s="3">
        <v>14.335</v>
      </c>
    </row>
    <row r="1741" spans="1:2">
      <c r="A1741" s="2">
        <v>43850</v>
      </c>
      <c r="B1741" s="3">
        <v>14.287</v>
      </c>
    </row>
    <row r="1742" spans="1:2">
      <c r="A1742" s="2">
        <v>43851</v>
      </c>
      <c r="B1742" s="3">
        <v>13.954</v>
      </c>
    </row>
    <row r="1743" spans="1:2">
      <c r="A1743" s="2">
        <v>43852</v>
      </c>
      <c r="B1743" s="3">
        <v>14.068</v>
      </c>
    </row>
    <row r="1744" spans="1:2">
      <c r="A1744" s="2">
        <v>43853</v>
      </c>
      <c r="B1744" s="3">
        <v>13.783</v>
      </c>
    </row>
    <row r="1745" spans="1:2">
      <c r="A1745" s="2">
        <v>43854</v>
      </c>
      <c r="B1745" s="3">
        <v>13.812</v>
      </c>
    </row>
    <row r="1746" spans="1:2">
      <c r="A1746" s="2">
        <v>43855</v>
      </c>
      <c r="B1746" s="3">
        <v>13.812</v>
      </c>
    </row>
    <row r="1747" spans="1:2">
      <c r="A1747" s="2">
        <v>43856</v>
      </c>
      <c r="B1747" s="3">
        <v>13.812</v>
      </c>
    </row>
    <row r="1748" spans="1:2">
      <c r="A1748" s="2">
        <v>43857</v>
      </c>
      <c r="B1748" s="3">
        <v>13.812</v>
      </c>
    </row>
    <row r="1749" spans="1:2">
      <c r="A1749" s="2">
        <v>43858</v>
      </c>
      <c r="B1749" s="3">
        <v>13.812</v>
      </c>
    </row>
    <row r="1750" spans="1:2">
      <c r="A1750" s="2">
        <v>43859</v>
      </c>
      <c r="B1750" s="3">
        <v>13.564</v>
      </c>
    </row>
    <row r="1751" spans="1:2">
      <c r="A1751" s="2">
        <v>43860</v>
      </c>
      <c r="B1751" s="3">
        <v>13.264</v>
      </c>
    </row>
    <row r="1752" spans="1:2">
      <c r="A1752" s="2">
        <v>43861</v>
      </c>
      <c r="B1752" s="3">
        <v>13.269</v>
      </c>
    </row>
    <row r="1753" spans="1:2">
      <c r="A1753" s="2">
        <v>43862</v>
      </c>
      <c r="B1753" s="3">
        <v>13.269</v>
      </c>
    </row>
    <row r="1754" spans="1:2">
      <c r="A1754" s="2">
        <v>43863</v>
      </c>
      <c r="B1754" s="3">
        <v>13.269</v>
      </c>
    </row>
    <row r="1755" spans="1:2">
      <c r="A1755" s="2">
        <v>43864</v>
      </c>
      <c r="B1755" s="3">
        <v>13.271</v>
      </c>
    </row>
    <row r="1756" spans="1:2">
      <c r="A1756" s="2">
        <v>43865</v>
      </c>
      <c r="B1756" s="3">
        <v>13.642</v>
      </c>
    </row>
    <row r="1757" spans="1:2">
      <c r="A1757" s="2">
        <v>43866</v>
      </c>
      <c r="B1757" s="3">
        <v>13.731</v>
      </c>
    </row>
    <row r="1758" spans="1:2">
      <c r="A1758" s="2">
        <v>43867</v>
      </c>
      <c r="B1758" s="3">
        <v>13.999</v>
      </c>
    </row>
    <row r="1759" spans="1:2">
      <c r="A1759" s="2">
        <v>43868</v>
      </c>
      <c r="B1759" s="3">
        <v>13.992</v>
      </c>
    </row>
    <row r="1760" spans="1:2">
      <c r="A1760" s="2">
        <v>43869</v>
      </c>
      <c r="B1760" s="3">
        <v>13.992</v>
      </c>
    </row>
    <row r="1761" spans="1:2">
      <c r="A1761" s="2">
        <v>43870</v>
      </c>
      <c r="B1761" s="3">
        <v>13.992</v>
      </c>
    </row>
    <row r="1762" spans="1:2">
      <c r="A1762" s="2">
        <v>43871</v>
      </c>
      <c r="B1762" s="3">
        <v>13.96</v>
      </c>
    </row>
    <row r="1763" spans="1:2">
      <c r="A1763" s="2">
        <v>43872</v>
      </c>
      <c r="B1763" s="3">
        <v>14.114</v>
      </c>
    </row>
    <row r="1764" spans="1:2">
      <c r="A1764" s="2">
        <v>43873</v>
      </c>
      <c r="B1764" s="3">
        <v>14.265</v>
      </c>
    </row>
    <row r="1765" spans="1:2">
      <c r="A1765" s="2">
        <v>43874</v>
      </c>
      <c r="B1765" s="3">
        <v>14.233</v>
      </c>
    </row>
    <row r="1766" spans="1:2">
      <c r="A1766" s="2">
        <v>43875</v>
      </c>
      <c r="B1766" s="3">
        <v>14.34</v>
      </c>
    </row>
    <row r="1767" spans="1:2">
      <c r="A1767" s="2">
        <v>43876</v>
      </c>
      <c r="B1767" s="3">
        <v>14.34</v>
      </c>
    </row>
    <row r="1768" spans="1:2">
      <c r="A1768" s="2">
        <v>43877</v>
      </c>
      <c r="B1768" s="3">
        <v>14.34</v>
      </c>
    </row>
    <row r="1769" spans="1:2">
      <c r="A1769" s="2">
        <v>43878</v>
      </c>
      <c r="B1769" s="3">
        <v>14.465</v>
      </c>
    </row>
    <row r="1770" spans="1:2">
      <c r="A1770" s="2">
        <v>43879</v>
      </c>
      <c r="B1770" s="3">
        <v>14.333</v>
      </c>
    </row>
    <row r="1771" spans="1:2">
      <c r="A1771" s="2">
        <v>43880</v>
      </c>
      <c r="B1771" s="3">
        <v>14.338</v>
      </c>
    </row>
    <row r="1772" spans="1:2">
      <c r="A1772" s="2">
        <v>43881</v>
      </c>
      <c r="B1772" s="3">
        <v>14.403</v>
      </c>
    </row>
    <row r="1773" spans="1:2">
      <c r="A1773" s="2">
        <v>43882</v>
      </c>
      <c r="B1773" s="3">
        <v>14.329</v>
      </c>
    </row>
    <row r="1774" spans="1:2">
      <c r="A1774" s="2">
        <v>43883</v>
      </c>
      <c r="B1774" s="3">
        <v>14.329</v>
      </c>
    </row>
    <row r="1775" spans="1:2">
      <c r="A1775" s="2">
        <v>43884</v>
      </c>
      <c r="B1775" s="3">
        <v>14.329</v>
      </c>
    </row>
    <row r="1776" spans="1:2">
      <c r="A1776" s="2">
        <v>43885</v>
      </c>
      <c r="B1776" s="3">
        <v>14.081</v>
      </c>
    </row>
    <row r="1777" spans="1:2">
      <c r="A1777" s="2">
        <v>43886</v>
      </c>
      <c r="B1777" s="3">
        <v>14.193</v>
      </c>
    </row>
    <row r="1778" spans="1:2">
      <c r="A1778" s="2">
        <v>43887</v>
      </c>
      <c r="B1778" s="3">
        <v>14.068</v>
      </c>
    </row>
    <row r="1779" spans="1:2">
      <c r="A1779" s="2">
        <v>43888</v>
      </c>
      <c r="B1779" s="3">
        <v>14.125</v>
      </c>
    </row>
    <row r="1780" spans="1:2">
      <c r="A1780" s="2">
        <v>43889</v>
      </c>
      <c r="B1780" s="3">
        <v>13.811</v>
      </c>
    </row>
    <row r="1781" spans="1:2">
      <c r="A1781" s="2">
        <v>43890</v>
      </c>
      <c r="B1781" s="3">
        <v>13.811</v>
      </c>
    </row>
    <row r="1782" spans="1:2">
      <c r="A1782" s="2">
        <v>43891</v>
      </c>
      <c r="B1782" s="3">
        <v>13.811</v>
      </c>
    </row>
    <row r="1783" spans="1:2">
      <c r="A1783" s="2">
        <v>43892</v>
      </c>
      <c r="B1783" s="3">
        <v>14.049</v>
      </c>
    </row>
    <row r="1784" spans="1:2">
      <c r="A1784" s="2">
        <v>43893</v>
      </c>
      <c r="B1784" s="3">
        <v>14.125</v>
      </c>
    </row>
    <row r="1785" spans="1:2">
      <c r="A1785" s="2">
        <v>43894</v>
      </c>
      <c r="B1785" s="3">
        <v>14.207</v>
      </c>
    </row>
    <row r="1786" spans="1:2">
      <c r="A1786" s="2">
        <v>43895</v>
      </c>
      <c r="B1786" s="3">
        <v>14.521</v>
      </c>
    </row>
    <row r="1787" spans="1:2">
      <c r="A1787" s="2">
        <v>43896</v>
      </c>
      <c r="B1787" s="3">
        <v>14.295</v>
      </c>
    </row>
    <row r="1788" spans="1:2">
      <c r="A1788" s="2">
        <v>43897</v>
      </c>
      <c r="B1788" s="3">
        <v>14.295</v>
      </c>
    </row>
    <row r="1789" spans="1:2">
      <c r="A1789" s="2">
        <v>43898</v>
      </c>
      <c r="B1789" s="3">
        <v>14.295</v>
      </c>
    </row>
    <row r="1790" spans="1:2">
      <c r="A1790" s="2">
        <v>43899</v>
      </c>
      <c r="B1790" s="3">
        <v>13.784</v>
      </c>
    </row>
    <row r="1791" spans="1:2">
      <c r="A1791" s="2">
        <v>43900</v>
      </c>
      <c r="B1791" s="3">
        <v>13.948</v>
      </c>
    </row>
    <row r="1792" spans="1:2">
      <c r="A1792" s="2">
        <v>43901</v>
      </c>
      <c r="B1792" s="3">
        <v>13.893</v>
      </c>
    </row>
    <row r="1793" spans="1:2">
      <c r="A1793" s="2">
        <v>43902</v>
      </c>
      <c r="B1793" s="3">
        <v>13.337</v>
      </c>
    </row>
    <row r="1794" spans="1:2">
      <c r="A1794" s="2">
        <v>43903</v>
      </c>
      <c r="B1794" s="3">
        <v>13.326</v>
      </c>
    </row>
    <row r="1795" spans="1:2">
      <c r="A1795" s="2">
        <v>43904</v>
      </c>
      <c r="B1795" s="3">
        <v>13.326</v>
      </c>
    </row>
    <row r="1796" spans="1:2">
      <c r="A1796" s="2">
        <v>43905</v>
      </c>
      <c r="B1796" s="3">
        <v>13.326</v>
      </c>
    </row>
    <row r="1797" spans="1:2">
      <c r="A1797" s="2">
        <v>43906</v>
      </c>
      <c r="B1797" s="3">
        <v>12.485</v>
      </c>
    </row>
    <row r="1798" spans="1:2">
      <c r="A1798" s="2">
        <v>43907</v>
      </c>
      <c r="B1798" s="3">
        <v>12.588</v>
      </c>
    </row>
    <row r="1799" spans="1:2">
      <c r="A1799" s="2">
        <v>43908</v>
      </c>
      <c r="B1799" s="3">
        <v>12.096</v>
      </c>
    </row>
    <row r="1800" spans="1:2">
      <c r="A1800" s="2">
        <v>43909</v>
      </c>
      <c r="B1800" s="3">
        <v>11.845</v>
      </c>
    </row>
    <row r="1801" spans="1:2">
      <c r="A1801" s="2">
        <v>43910</v>
      </c>
      <c r="B1801" s="3">
        <v>12.363</v>
      </c>
    </row>
    <row r="1802" spans="1:2">
      <c r="A1802" s="2">
        <v>43911</v>
      </c>
      <c r="B1802" s="3">
        <v>12.363</v>
      </c>
    </row>
    <row r="1803" spans="1:2">
      <c r="A1803" s="2">
        <v>43912</v>
      </c>
      <c r="B1803" s="3">
        <v>12.363</v>
      </c>
    </row>
    <row r="1804" spans="1:2">
      <c r="A1804" s="2">
        <v>43913</v>
      </c>
      <c r="B1804" s="3">
        <v>11.836</v>
      </c>
    </row>
    <row r="1805" spans="1:2">
      <c r="A1805" s="2">
        <v>43914</v>
      </c>
      <c r="B1805" s="3">
        <v>12.398</v>
      </c>
    </row>
    <row r="1806" spans="1:2">
      <c r="A1806" s="2">
        <v>43915</v>
      </c>
      <c r="B1806" s="3">
        <v>12.877</v>
      </c>
    </row>
    <row r="1807" spans="1:2">
      <c r="A1807" s="2">
        <v>43916</v>
      </c>
      <c r="B1807" s="3">
        <v>12.854</v>
      </c>
    </row>
    <row r="1808" spans="1:2">
      <c r="A1808" s="2">
        <v>43917</v>
      </c>
      <c r="B1808" s="3">
        <v>12.847</v>
      </c>
    </row>
    <row r="1809" spans="1:2">
      <c r="A1809" s="2">
        <v>43918</v>
      </c>
      <c r="B1809" s="3">
        <v>12.847</v>
      </c>
    </row>
    <row r="1810" spans="1:2">
      <c r="A1810" s="2">
        <v>43919</v>
      </c>
      <c r="B1810" s="3">
        <v>12.847</v>
      </c>
    </row>
    <row r="1811" spans="1:2">
      <c r="A1811" s="2">
        <v>43920</v>
      </c>
      <c r="B1811" s="3">
        <v>12.643</v>
      </c>
    </row>
    <row r="1812" spans="1:2">
      <c r="A1812" s="2">
        <v>43921</v>
      </c>
      <c r="B1812" s="3">
        <v>12.928</v>
      </c>
    </row>
    <row r="1813" spans="1:2">
      <c r="A1813" s="2">
        <v>43922</v>
      </c>
      <c r="B1813" s="3">
        <v>12.862</v>
      </c>
    </row>
    <row r="1814" spans="1:2">
      <c r="A1814" s="2">
        <v>43923</v>
      </c>
      <c r="B1814" s="3">
        <v>13.015</v>
      </c>
    </row>
    <row r="1815" spans="1:2">
      <c r="A1815" s="2">
        <v>43924</v>
      </c>
      <c r="B1815" s="3">
        <v>12.995</v>
      </c>
    </row>
    <row r="1816" spans="1:2">
      <c r="A1816" s="2">
        <v>43925</v>
      </c>
      <c r="B1816" s="3">
        <v>12.995</v>
      </c>
    </row>
    <row r="1817" spans="1:2">
      <c r="A1817" s="2">
        <v>43926</v>
      </c>
      <c r="B1817" s="3">
        <v>12.995</v>
      </c>
    </row>
    <row r="1818" spans="1:2">
      <c r="A1818" s="2">
        <v>43927</v>
      </c>
      <c r="B1818" s="3">
        <v>13.155</v>
      </c>
    </row>
    <row r="1819" spans="1:2">
      <c r="A1819" s="2">
        <v>43928</v>
      </c>
      <c r="B1819" s="3">
        <v>13.483</v>
      </c>
    </row>
    <row r="1820" spans="1:2">
      <c r="A1820" s="2">
        <v>43929</v>
      </c>
      <c r="B1820" s="3">
        <v>13.316</v>
      </c>
    </row>
    <row r="1821" spans="1:2">
      <c r="A1821" s="2">
        <v>43930</v>
      </c>
      <c r="B1821" s="3">
        <v>13.513</v>
      </c>
    </row>
    <row r="1822" spans="1:2">
      <c r="A1822" s="2">
        <v>43931</v>
      </c>
      <c r="B1822" s="3">
        <v>13.513</v>
      </c>
    </row>
    <row r="1823" spans="1:2">
      <c r="A1823" s="2">
        <v>43932</v>
      </c>
      <c r="B1823" s="3">
        <v>13.513</v>
      </c>
    </row>
    <row r="1824" spans="1:2">
      <c r="A1824" s="2">
        <v>43933</v>
      </c>
      <c r="B1824" s="3">
        <v>13.513</v>
      </c>
    </row>
    <row r="1825" spans="1:2">
      <c r="A1825" s="2">
        <v>43934</v>
      </c>
      <c r="B1825" s="3">
        <v>13.513</v>
      </c>
    </row>
    <row r="1826" spans="1:2">
      <c r="A1826" s="2">
        <v>43935</v>
      </c>
      <c r="B1826" s="3">
        <v>13.745</v>
      </c>
    </row>
    <row r="1827" spans="1:2">
      <c r="A1827" s="2">
        <v>43936</v>
      </c>
      <c r="B1827" s="3">
        <v>13.622</v>
      </c>
    </row>
    <row r="1828" spans="1:2">
      <c r="A1828" s="2">
        <v>43937</v>
      </c>
      <c r="B1828" s="3">
        <v>13.748</v>
      </c>
    </row>
    <row r="1829" spans="1:2">
      <c r="A1829" s="2">
        <v>43938</v>
      </c>
      <c r="B1829" s="3">
        <v>13.874</v>
      </c>
    </row>
    <row r="1830" spans="1:2">
      <c r="A1830" s="2">
        <v>43939</v>
      </c>
      <c r="B1830" s="3">
        <v>13.874</v>
      </c>
    </row>
    <row r="1831" spans="1:2">
      <c r="A1831" s="2">
        <v>43940</v>
      </c>
      <c r="B1831" s="3">
        <v>13.874</v>
      </c>
    </row>
    <row r="1832" spans="1:2">
      <c r="A1832" s="2">
        <v>43941</v>
      </c>
      <c r="B1832" s="3">
        <v>13.906</v>
      </c>
    </row>
    <row r="1833" spans="1:2">
      <c r="A1833" s="2">
        <v>43942</v>
      </c>
      <c r="B1833" s="3">
        <v>13.736</v>
      </c>
    </row>
    <row r="1834" spans="1:2">
      <c r="A1834" s="2">
        <v>43943</v>
      </c>
      <c r="B1834" s="3">
        <v>13.975</v>
      </c>
    </row>
    <row r="1835" spans="1:2">
      <c r="A1835" s="2">
        <v>43944</v>
      </c>
      <c r="B1835" s="3">
        <v>13.975</v>
      </c>
    </row>
    <row r="1836" spans="1:2">
      <c r="A1836" s="2">
        <v>43945</v>
      </c>
      <c r="B1836" s="3">
        <v>13.744</v>
      </c>
    </row>
    <row r="1837" spans="1:2">
      <c r="A1837" s="2">
        <v>43946</v>
      </c>
      <c r="B1837" s="3">
        <v>13.744</v>
      </c>
    </row>
    <row r="1838" spans="1:2">
      <c r="A1838" s="2">
        <v>43947</v>
      </c>
      <c r="B1838" s="3">
        <v>13.744</v>
      </c>
    </row>
    <row r="1839" spans="1:2">
      <c r="A1839" s="2">
        <v>43948</v>
      </c>
      <c r="B1839" s="3">
        <v>14.002</v>
      </c>
    </row>
    <row r="1840" spans="1:2">
      <c r="A1840" s="2">
        <v>43949</v>
      </c>
      <c r="B1840" s="3">
        <v>14.112</v>
      </c>
    </row>
    <row r="1841" spans="1:2">
      <c r="A1841" s="2">
        <v>43950</v>
      </c>
      <c r="B1841" s="3">
        <v>14.217</v>
      </c>
    </row>
    <row r="1842" spans="1:2">
      <c r="A1842" s="2">
        <v>43951</v>
      </c>
      <c r="B1842" s="3">
        <v>14.217</v>
      </c>
    </row>
    <row r="1843" spans="1:2">
      <c r="A1843" s="2">
        <v>43952</v>
      </c>
      <c r="B1843" s="3">
        <v>14.217</v>
      </c>
    </row>
    <row r="1844" spans="1:2">
      <c r="A1844" s="2">
        <v>43953</v>
      </c>
      <c r="B1844" s="3">
        <v>14.217</v>
      </c>
    </row>
    <row r="1845" spans="1:2">
      <c r="A1845" s="2">
        <v>43954</v>
      </c>
      <c r="B1845" s="3">
        <v>14.217</v>
      </c>
    </row>
    <row r="1846" spans="1:2">
      <c r="A1846" s="2">
        <v>43955</v>
      </c>
      <c r="B1846" s="3">
        <v>13.781</v>
      </c>
    </row>
    <row r="1847" spans="1:2">
      <c r="A1847" s="2">
        <v>43956</v>
      </c>
      <c r="B1847" s="3">
        <v>13.909</v>
      </c>
    </row>
    <row r="1848" spans="1:2">
      <c r="A1848" s="2">
        <v>43957</v>
      </c>
      <c r="B1848" s="3">
        <v>14.098</v>
      </c>
    </row>
    <row r="1849" spans="1:2">
      <c r="A1849" s="2">
        <v>43958</v>
      </c>
      <c r="B1849" s="3">
        <v>14.205</v>
      </c>
    </row>
    <row r="1850" spans="1:2">
      <c r="A1850" s="2">
        <v>43959</v>
      </c>
      <c r="B1850" s="3">
        <v>14.37</v>
      </c>
    </row>
    <row r="1851" spans="1:2">
      <c r="A1851" s="2">
        <v>43960</v>
      </c>
      <c r="B1851" s="3">
        <v>14.37</v>
      </c>
    </row>
    <row r="1852" spans="1:2">
      <c r="A1852" s="2">
        <v>43961</v>
      </c>
      <c r="B1852" s="3">
        <v>14.37</v>
      </c>
    </row>
    <row r="1853" spans="1:2">
      <c r="A1853" s="2">
        <v>43962</v>
      </c>
      <c r="B1853" s="3">
        <v>14.592</v>
      </c>
    </row>
    <row r="1854" spans="1:2">
      <c r="A1854" s="2">
        <v>43963</v>
      </c>
      <c r="B1854" s="3">
        <v>14.678</v>
      </c>
    </row>
    <row r="1855" spans="1:2">
      <c r="A1855" s="2">
        <v>43964</v>
      </c>
      <c r="B1855" s="3">
        <v>14.704</v>
      </c>
    </row>
    <row r="1856" spans="1:2">
      <c r="A1856" s="2">
        <v>43965</v>
      </c>
      <c r="B1856" s="3">
        <v>14.769</v>
      </c>
    </row>
    <row r="1857" spans="1:2">
      <c r="A1857" s="2">
        <v>43966</v>
      </c>
      <c r="B1857" s="3">
        <v>14.723</v>
      </c>
    </row>
    <row r="1858" spans="1:2">
      <c r="A1858" s="2">
        <v>43967</v>
      </c>
      <c r="B1858" s="3">
        <v>14.723</v>
      </c>
    </row>
    <row r="1859" spans="1:2">
      <c r="A1859" s="2">
        <v>43968</v>
      </c>
      <c r="B1859" s="3">
        <v>14.723</v>
      </c>
    </row>
    <row r="1860" spans="1:2">
      <c r="A1860" s="2">
        <v>43969</v>
      </c>
      <c r="B1860" s="3">
        <v>14.969</v>
      </c>
    </row>
    <row r="1861" spans="1:2">
      <c r="A1861" s="2">
        <v>43970</v>
      </c>
      <c r="B1861" s="3">
        <v>15.153</v>
      </c>
    </row>
    <row r="1862" spans="1:2">
      <c r="A1862" s="2">
        <v>43971</v>
      </c>
      <c r="B1862" s="3">
        <v>15.005</v>
      </c>
    </row>
    <row r="1863" spans="1:2">
      <c r="A1863" s="2">
        <v>43972</v>
      </c>
      <c r="B1863" s="3">
        <v>14.895</v>
      </c>
    </row>
    <row r="1864" spans="1:2">
      <c r="A1864" s="2">
        <v>43973</v>
      </c>
      <c r="B1864" s="3">
        <v>14.383</v>
      </c>
    </row>
    <row r="1865" spans="1:2">
      <c r="A1865" s="2">
        <v>43974</v>
      </c>
      <c r="B1865" s="3">
        <v>14.383</v>
      </c>
    </row>
    <row r="1866" spans="1:2">
      <c r="A1866" s="2">
        <v>43975</v>
      </c>
      <c r="B1866" s="3">
        <v>14.383</v>
      </c>
    </row>
    <row r="1867" spans="1:2">
      <c r="A1867" s="2">
        <v>43976</v>
      </c>
      <c r="B1867" s="3">
        <v>14.652</v>
      </c>
    </row>
    <row r="1868" spans="1:2">
      <c r="A1868" s="2">
        <v>43977</v>
      </c>
      <c r="B1868" s="3">
        <v>14.904</v>
      </c>
    </row>
    <row r="1869" spans="1:2">
      <c r="A1869" s="2">
        <v>43978</v>
      </c>
      <c r="B1869" s="3">
        <v>14.632</v>
      </c>
    </row>
    <row r="1870" spans="1:2">
      <c r="A1870" s="2">
        <v>43979</v>
      </c>
      <c r="B1870" s="3">
        <v>14.492</v>
      </c>
    </row>
    <row r="1871" spans="1:2">
      <c r="A1871" s="2">
        <v>43980</v>
      </c>
      <c r="B1871" s="3">
        <v>14.793</v>
      </c>
    </row>
    <row r="1872" spans="1:2">
      <c r="A1872" s="2">
        <v>43981</v>
      </c>
      <c r="B1872" s="3">
        <v>14.793</v>
      </c>
    </row>
    <row r="1873" spans="1:2">
      <c r="A1873" s="2">
        <v>43982</v>
      </c>
      <c r="B1873" s="3">
        <v>14.793</v>
      </c>
    </row>
    <row r="1874" spans="1:2">
      <c r="A1874" s="2">
        <v>43983</v>
      </c>
      <c r="B1874" s="3">
        <v>15.304</v>
      </c>
    </row>
    <row r="1875" spans="1:2">
      <c r="A1875" s="2">
        <v>43984</v>
      </c>
      <c r="B1875" s="3">
        <v>15.354</v>
      </c>
    </row>
    <row r="1876" spans="1:2">
      <c r="A1876" s="2">
        <v>43985</v>
      </c>
      <c r="B1876" s="3">
        <v>15.617</v>
      </c>
    </row>
    <row r="1877" spans="1:2">
      <c r="A1877" s="2">
        <v>43986</v>
      </c>
      <c r="B1877" s="3">
        <v>15.62</v>
      </c>
    </row>
    <row r="1878" spans="1:2">
      <c r="A1878" s="2">
        <v>43987</v>
      </c>
      <c r="B1878" s="3">
        <v>15.636</v>
      </c>
    </row>
    <row r="1879" spans="1:2">
      <c r="A1879" s="2">
        <v>43988</v>
      </c>
      <c r="B1879" s="3">
        <v>15.636</v>
      </c>
    </row>
    <row r="1880" spans="1:2">
      <c r="A1880" s="2">
        <v>43989</v>
      </c>
      <c r="B1880" s="3">
        <v>15.636</v>
      </c>
    </row>
    <row r="1881" spans="1:2">
      <c r="A1881" s="2">
        <v>43990</v>
      </c>
      <c r="B1881" s="3">
        <v>15.353</v>
      </c>
    </row>
    <row r="1882" spans="1:2">
      <c r="A1882" s="2">
        <v>43991</v>
      </c>
      <c r="B1882" s="3">
        <v>15.435</v>
      </c>
    </row>
    <row r="1883" spans="1:2">
      <c r="A1883" s="2">
        <v>43992</v>
      </c>
      <c r="B1883" s="3">
        <v>15.687</v>
      </c>
    </row>
    <row r="1884" spans="1:2">
      <c r="A1884" s="2">
        <v>43993</v>
      </c>
      <c r="B1884" s="3">
        <v>15.493</v>
      </c>
    </row>
    <row r="1885" spans="1:2">
      <c r="A1885" s="2">
        <v>43994</v>
      </c>
      <c r="B1885" s="3">
        <v>15.569</v>
      </c>
    </row>
    <row r="1886" spans="1:2">
      <c r="A1886" s="2">
        <v>43995</v>
      </c>
      <c r="B1886" s="3">
        <v>15.569</v>
      </c>
    </row>
    <row r="1887" spans="1:2">
      <c r="A1887" s="2">
        <v>43996</v>
      </c>
      <c r="B1887" s="3">
        <v>15.569</v>
      </c>
    </row>
    <row r="1888" spans="1:2">
      <c r="A1888" s="2">
        <v>43997</v>
      </c>
      <c r="B1888" s="3">
        <v>15.47</v>
      </c>
    </row>
    <row r="1889" spans="1:2">
      <c r="A1889" s="2">
        <v>43998</v>
      </c>
      <c r="B1889" s="3">
        <v>15.787</v>
      </c>
    </row>
    <row r="1890" spans="1:2">
      <c r="A1890" s="2">
        <v>43999</v>
      </c>
      <c r="B1890" s="3">
        <v>16.019</v>
      </c>
    </row>
    <row r="1891" spans="1:2">
      <c r="A1891" s="2">
        <v>44000</v>
      </c>
      <c r="B1891" s="3">
        <v>16.102</v>
      </c>
    </row>
    <row r="1892" spans="1:2">
      <c r="A1892" s="2">
        <v>44001</v>
      </c>
      <c r="B1892" s="3">
        <v>16.342</v>
      </c>
    </row>
    <row r="1893" spans="1:2">
      <c r="A1893" s="2">
        <v>44002</v>
      </c>
      <c r="B1893" s="3">
        <v>16.342</v>
      </c>
    </row>
    <row r="1894" spans="1:2">
      <c r="A1894" s="2">
        <v>44003</v>
      </c>
      <c r="B1894" s="3">
        <v>16.342</v>
      </c>
    </row>
    <row r="1895" spans="1:2">
      <c r="A1895" s="2">
        <v>44004</v>
      </c>
      <c r="B1895" s="3">
        <v>16.344</v>
      </c>
    </row>
    <row r="1896" spans="1:2">
      <c r="A1896" s="2">
        <v>44005</v>
      </c>
      <c r="B1896" s="3">
        <v>16.833</v>
      </c>
    </row>
    <row r="1897" spans="1:2">
      <c r="A1897" s="2">
        <v>44006</v>
      </c>
      <c r="B1897" s="3">
        <v>16.869</v>
      </c>
    </row>
    <row r="1898" spans="1:2">
      <c r="A1898" s="2">
        <v>44007</v>
      </c>
      <c r="B1898" s="3">
        <v>16.869</v>
      </c>
    </row>
    <row r="1899" spans="1:2">
      <c r="A1899" s="2">
        <v>44008</v>
      </c>
      <c r="B1899" s="3">
        <v>16.81</v>
      </c>
    </row>
    <row r="1900" spans="1:2">
      <c r="A1900" s="2">
        <v>44009</v>
      </c>
      <c r="B1900" s="3">
        <v>16.81</v>
      </c>
    </row>
    <row r="1901" spans="1:2">
      <c r="A1901" s="2">
        <v>44010</v>
      </c>
      <c r="B1901" s="3">
        <v>16.81</v>
      </c>
    </row>
    <row r="1902" spans="1:2">
      <c r="A1902" s="2">
        <v>44011</v>
      </c>
      <c r="B1902" s="3">
        <v>16.925</v>
      </c>
    </row>
    <row r="1903" spans="1:2">
      <c r="A1903" s="2">
        <v>44012</v>
      </c>
      <c r="B1903" s="3">
        <v>17.293</v>
      </c>
    </row>
    <row r="1904" spans="1:2">
      <c r="A1904" s="2">
        <v>44013</v>
      </c>
      <c r="B1904" s="3">
        <v>17.293</v>
      </c>
    </row>
    <row r="1905" spans="1:2">
      <c r="A1905" s="2">
        <v>44014</v>
      </c>
      <c r="B1905" s="3">
        <v>17.779</v>
      </c>
    </row>
    <row r="1906" spans="1:2">
      <c r="A1906" s="2">
        <v>44015</v>
      </c>
      <c r="B1906" s="3">
        <v>18.158</v>
      </c>
    </row>
    <row r="1907" spans="1:2">
      <c r="A1907" s="2">
        <v>44016</v>
      </c>
      <c r="B1907" s="3">
        <v>18.158</v>
      </c>
    </row>
    <row r="1908" spans="1:2">
      <c r="A1908" s="2">
        <v>44017</v>
      </c>
      <c r="B1908" s="3">
        <v>18.158</v>
      </c>
    </row>
    <row r="1909" spans="1:2">
      <c r="A1909" s="2">
        <v>44018</v>
      </c>
      <c r="B1909" s="3">
        <v>18.726</v>
      </c>
    </row>
    <row r="1910" spans="1:2">
      <c r="A1910" s="2">
        <v>44019</v>
      </c>
      <c r="B1910" s="3">
        <v>18.989</v>
      </c>
    </row>
    <row r="1911" spans="1:2">
      <c r="A1911" s="2">
        <v>44020</v>
      </c>
      <c r="B1911" s="3">
        <v>19.555</v>
      </c>
    </row>
    <row r="1912" spans="1:2">
      <c r="A1912" s="2">
        <v>44021</v>
      </c>
      <c r="B1912" s="3">
        <v>20.208</v>
      </c>
    </row>
    <row r="1913" spans="1:2">
      <c r="A1913" s="2">
        <v>44022</v>
      </c>
      <c r="B1913" s="3">
        <v>20.235</v>
      </c>
    </row>
    <row r="1914" spans="1:2">
      <c r="A1914" s="2">
        <v>44023</v>
      </c>
      <c r="B1914" s="3">
        <v>20.235</v>
      </c>
    </row>
    <row r="1915" spans="1:2">
      <c r="A1915" s="2">
        <v>44024</v>
      </c>
      <c r="B1915" s="3">
        <v>20.235</v>
      </c>
    </row>
    <row r="1916" spans="1:2">
      <c r="A1916" s="2">
        <v>44025</v>
      </c>
      <c r="B1916" s="3">
        <v>20.491</v>
      </c>
    </row>
    <row r="1917" spans="1:2">
      <c r="A1917" s="2">
        <v>44026</v>
      </c>
      <c r="B1917" s="3">
        <v>20.108</v>
      </c>
    </row>
    <row r="1918" spans="1:2">
      <c r="A1918" s="2">
        <v>44027</v>
      </c>
      <c r="B1918" s="3">
        <v>20.215</v>
      </c>
    </row>
    <row r="1919" spans="1:2">
      <c r="A1919" s="2">
        <v>44028</v>
      </c>
      <c r="B1919" s="3">
        <v>18.94</v>
      </c>
    </row>
    <row r="1920" spans="1:2">
      <c r="A1920" s="2">
        <v>44029</v>
      </c>
      <c r="B1920" s="3">
        <v>19.399</v>
      </c>
    </row>
    <row r="1921" spans="1:2">
      <c r="A1921" s="2">
        <v>44030</v>
      </c>
      <c r="B1921" s="3">
        <v>19.399</v>
      </c>
    </row>
    <row r="1922" spans="1:2">
      <c r="A1922" s="2">
        <v>44031</v>
      </c>
      <c r="B1922" s="3">
        <v>19.399</v>
      </c>
    </row>
    <row r="1923" spans="1:2">
      <c r="A1923" s="2">
        <v>44032</v>
      </c>
      <c r="B1923" s="3">
        <v>19.587</v>
      </c>
    </row>
    <row r="1924" spans="1:2">
      <c r="A1924" s="2">
        <v>44033</v>
      </c>
      <c r="B1924" s="3">
        <v>20.213</v>
      </c>
    </row>
    <row r="1925" spans="1:2">
      <c r="A1925" s="2">
        <v>44034</v>
      </c>
      <c r="B1925" s="3">
        <v>20.114</v>
      </c>
    </row>
    <row r="1926" spans="1:2">
      <c r="A1926" s="2">
        <v>44035</v>
      </c>
      <c r="B1926" s="3">
        <v>20.593</v>
      </c>
    </row>
    <row r="1927" spans="1:2">
      <c r="A1927" s="2">
        <v>44036</v>
      </c>
      <c r="B1927" s="3">
        <v>19.535</v>
      </c>
    </row>
    <row r="1928" spans="1:2">
      <c r="A1928" s="2">
        <v>44037</v>
      </c>
      <c r="B1928" s="3">
        <v>19.535</v>
      </c>
    </row>
    <row r="1929" spans="1:2">
      <c r="A1929" s="2">
        <v>44038</v>
      </c>
      <c r="B1929" s="3">
        <v>19.535</v>
      </c>
    </row>
    <row r="1930" spans="1:2">
      <c r="A1930" s="2">
        <v>44039</v>
      </c>
      <c r="B1930" s="3">
        <v>19.636</v>
      </c>
    </row>
    <row r="1931" spans="1:2">
      <c r="A1931" s="2">
        <v>44040</v>
      </c>
      <c r="B1931" s="3">
        <v>20.11</v>
      </c>
    </row>
    <row r="1932" spans="1:2">
      <c r="A1932" s="2">
        <v>44041</v>
      </c>
      <c r="B1932" s="3">
        <v>20.372</v>
      </c>
    </row>
    <row r="1933" spans="1:2">
      <c r="A1933" s="2">
        <v>44042</v>
      </c>
      <c r="B1933" s="3">
        <v>20.539</v>
      </c>
    </row>
    <row r="1934" spans="1:2">
      <c r="A1934" s="2">
        <v>44043</v>
      </c>
      <c r="B1934" s="3">
        <v>20.846</v>
      </c>
    </row>
    <row r="1935" spans="1:2">
      <c r="A1935" s="2">
        <v>44044</v>
      </c>
      <c r="B1935" s="3">
        <v>20.846</v>
      </c>
    </row>
    <row r="1936" spans="1:2">
      <c r="A1936" s="2">
        <v>44045</v>
      </c>
      <c r="B1936" s="3">
        <v>20.846</v>
      </c>
    </row>
    <row r="1937" spans="1:2">
      <c r="A1937" s="2">
        <v>44046</v>
      </c>
      <c r="B1937" s="3">
        <v>20.981</v>
      </c>
    </row>
    <row r="1938" spans="1:2">
      <c r="A1938" s="2">
        <v>44047</v>
      </c>
      <c r="B1938" s="3">
        <v>21.22</v>
      </c>
    </row>
    <row r="1939" spans="1:2">
      <c r="A1939" s="2">
        <v>44048</v>
      </c>
      <c r="B1939" s="3">
        <v>21.608</v>
      </c>
    </row>
    <row r="1940" spans="1:2">
      <c r="A1940" s="2">
        <v>44049</v>
      </c>
      <c r="B1940" s="3">
        <v>21.515</v>
      </c>
    </row>
    <row r="1941" spans="1:2">
      <c r="A1941" s="2">
        <v>44050</v>
      </c>
      <c r="B1941" s="3">
        <v>20.873</v>
      </c>
    </row>
    <row r="1942" spans="1:2">
      <c r="A1942" s="2">
        <v>44051</v>
      </c>
      <c r="B1942" s="3">
        <v>20.873</v>
      </c>
    </row>
    <row r="1943" spans="1:2">
      <c r="A1943" s="2">
        <v>44052</v>
      </c>
      <c r="B1943" s="3">
        <v>20.873</v>
      </c>
    </row>
    <row r="1944" spans="1:2">
      <c r="A1944" s="2">
        <v>44053</v>
      </c>
      <c r="B1944" s="3">
        <v>20.395</v>
      </c>
    </row>
    <row r="1945" spans="1:2">
      <c r="A1945" s="2">
        <v>44054</v>
      </c>
      <c r="B1945" s="3">
        <v>20.556</v>
      </c>
    </row>
    <row r="1946" spans="1:2">
      <c r="A1946" s="2">
        <v>44055</v>
      </c>
      <c r="B1946" s="3">
        <v>19.975</v>
      </c>
    </row>
    <row r="1947" spans="1:2">
      <c r="A1947" s="2">
        <v>44056</v>
      </c>
      <c r="B1947" s="3">
        <v>19.988</v>
      </c>
    </row>
    <row r="1948" spans="1:2">
      <c r="A1948" s="2">
        <v>44057</v>
      </c>
      <c r="B1948" s="3">
        <v>20.059</v>
      </c>
    </row>
    <row r="1949" spans="1:2">
      <c r="A1949" s="2">
        <v>44058</v>
      </c>
      <c r="B1949" s="3">
        <v>20.059</v>
      </c>
    </row>
    <row r="1950" spans="1:2">
      <c r="A1950" s="2">
        <v>44059</v>
      </c>
      <c r="B1950" s="3">
        <v>20.059</v>
      </c>
    </row>
    <row r="1951" spans="1:2">
      <c r="A1951" s="2">
        <v>44060</v>
      </c>
      <c r="B1951" s="3">
        <v>20.23</v>
      </c>
    </row>
    <row r="1952" spans="1:2">
      <c r="A1952" s="2">
        <v>44061</v>
      </c>
      <c r="B1952" s="3">
        <v>20.634</v>
      </c>
    </row>
    <row r="1953" spans="1:2">
      <c r="A1953" s="2">
        <v>44062</v>
      </c>
      <c r="B1953" s="3">
        <v>20.418</v>
      </c>
    </row>
    <row r="1954" spans="1:2">
      <c r="A1954" s="2">
        <v>44063</v>
      </c>
      <c r="B1954" s="3">
        <v>20.194</v>
      </c>
    </row>
    <row r="1955" spans="1:2">
      <c r="A1955" s="2">
        <v>44064</v>
      </c>
      <c r="B1955" s="3">
        <v>20.425</v>
      </c>
    </row>
    <row r="1956" spans="1:2">
      <c r="A1956" s="2">
        <v>44065</v>
      </c>
      <c r="B1956" s="3">
        <v>20.425</v>
      </c>
    </row>
    <row r="1957" spans="1:2">
      <c r="A1957" s="2">
        <v>44066</v>
      </c>
      <c r="B1957" s="3">
        <v>20.425</v>
      </c>
    </row>
    <row r="1958" spans="1:2">
      <c r="A1958" s="2">
        <v>44067</v>
      </c>
      <c r="B1958" s="3">
        <v>20.813</v>
      </c>
    </row>
    <row r="1959" spans="1:2">
      <c r="A1959" s="2">
        <v>44068</v>
      </c>
      <c r="B1959" s="3">
        <v>20.927</v>
      </c>
    </row>
    <row r="1960" spans="1:2">
      <c r="A1960" s="2">
        <v>44069</v>
      </c>
      <c r="B1960" s="3">
        <v>21.153</v>
      </c>
    </row>
    <row r="1961" spans="1:2">
      <c r="A1961" s="2">
        <v>44070</v>
      </c>
      <c r="B1961" s="3">
        <v>21.328</v>
      </c>
    </row>
    <row r="1962" spans="1:2">
      <c r="A1962" s="2">
        <v>44071</v>
      </c>
      <c r="B1962" s="3">
        <v>21.65</v>
      </c>
    </row>
    <row r="1963" spans="1:2">
      <c r="A1963" s="2">
        <v>44072</v>
      </c>
      <c r="B1963" s="3">
        <v>21.65</v>
      </c>
    </row>
    <row r="1964" spans="1:2">
      <c r="A1964" s="2">
        <v>44073</v>
      </c>
      <c r="B1964" s="3">
        <v>21.65</v>
      </c>
    </row>
    <row r="1965" spans="1:2">
      <c r="A1965" s="2">
        <v>44074</v>
      </c>
      <c r="B1965" s="3">
        <v>21.378</v>
      </c>
    </row>
    <row r="1966" spans="1:2">
      <c r="A1966" s="2">
        <v>44075</v>
      </c>
      <c r="B1966" s="3">
        <v>21.665</v>
      </c>
    </row>
    <row r="1967" spans="1:2">
      <c r="A1967" s="2">
        <v>44076</v>
      </c>
      <c r="B1967" s="3">
        <v>21.736</v>
      </c>
    </row>
    <row r="1968" spans="1:2">
      <c r="A1968" s="2">
        <v>44077</v>
      </c>
      <c r="B1968" s="3">
        <v>21.495</v>
      </c>
    </row>
    <row r="1969" spans="1:2">
      <c r="A1969" s="2">
        <v>44078</v>
      </c>
      <c r="B1969" s="3">
        <v>21.083</v>
      </c>
    </row>
    <row r="1970" spans="1:2">
      <c r="A1970" s="2">
        <v>44079</v>
      </c>
      <c r="B1970" s="3">
        <v>21.083</v>
      </c>
    </row>
    <row r="1971" spans="1:2">
      <c r="A1971" s="2">
        <v>44080</v>
      </c>
      <c r="B1971" s="3">
        <v>21.083</v>
      </c>
    </row>
    <row r="1972" spans="1:2">
      <c r="A1972" s="2">
        <v>44081</v>
      </c>
      <c r="B1972" s="3">
        <v>20.8</v>
      </c>
    </row>
    <row r="1973" spans="1:2">
      <c r="A1973" s="2">
        <v>44082</v>
      </c>
      <c r="B1973" s="3">
        <v>20.685</v>
      </c>
    </row>
    <row r="1974" spans="1:2">
      <c r="A1974" s="2">
        <v>44083</v>
      </c>
      <c r="B1974" s="3">
        <v>20.135</v>
      </c>
    </row>
    <row r="1975" spans="1:2">
      <c r="A1975" s="2">
        <v>44084</v>
      </c>
      <c r="B1975" s="3">
        <v>20.272</v>
      </c>
    </row>
    <row r="1976" spans="1:2">
      <c r="A1976" s="2">
        <v>44085</v>
      </c>
      <c r="B1976" s="3">
        <v>20.64</v>
      </c>
    </row>
    <row r="1977" spans="1:2">
      <c r="A1977" s="2">
        <v>44086</v>
      </c>
      <c r="B1977" s="3">
        <v>20.64</v>
      </c>
    </row>
    <row r="1978" spans="1:2">
      <c r="A1978" s="2">
        <v>44087</v>
      </c>
      <c r="B1978" s="3">
        <v>20.64</v>
      </c>
    </row>
    <row r="1979" spans="1:2">
      <c r="A1979" s="2">
        <v>44088</v>
      </c>
      <c r="B1979" s="3">
        <v>21.006</v>
      </c>
    </row>
    <row r="1980" spans="1:2">
      <c r="A1980" s="2">
        <v>44089</v>
      </c>
      <c r="B1980" s="3">
        <v>21.566</v>
      </c>
    </row>
    <row r="1981" spans="1:2">
      <c r="A1981" s="2">
        <v>44090</v>
      </c>
      <c r="B1981" s="3">
        <v>21.528</v>
      </c>
    </row>
    <row r="1982" spans="1:2">
      <c r="A1982" s="2">
        <v>44091</v>
      </c>
      <c r="B1982" s="3">
        <v>21.054</v>
      </c>
    </row>
    <row r="1983" spans="1:2">
      <c r="A1983" s="2">
        <v>44092</v>
      </c>
      <c r="B1983" s="3">
        <v>21.333</v>
      </c>
    </row>
    <row r="1984" spans="1:2">
      <c r="A1984" s="2">
        <v>44093</v>
      </c>
      <c r="B1984" s="3">
        <v>21.333</v>
      </c>
    </row>
    <row r="1985" spans="1:2">
      <c r="A1985" s="2">
        <v>44094</v>
      </c>
      <c r="B1985" s="3">
        <v>21.333</v>
      </c>
    </row>
    <row r="1986" spans="1:2">
      <c r="A1986" s="2">
        <v>44095</v>
      </c>
      <c r="B1986" s="3">
        <v>21.005</v>
      </c>
    </row>
    <row r="1987" spans="1:2">
      <c r="A1987" s="2">
        <v>44096</v>
      </c>
      <c r="B1987" s="3">
        <v>20.924</v>
      </c>
    </row>
    <row r="1988" spans="1:2">
      <c r="A1988" s="2">
        <v>44097</v>
      </c>
      <c r="B1988" s="3">
        <v>21.293</v>
      </c>
    </row>
    <row r="1989" spans="1:2">
      <c r="A1989" s="2">
        <v>44098</v>
      </c>
      <c r="B1989" s="3">
        <v>20.677</v>
      </c>
    </row>
    <row r="1990" spans="1:2">
      <c r="A1990" s="2">
        <v>44099</v>
      </c>
      <c r="B1990" s="3">
        <v>20.532</v>
      </c>
    </row>
    <row r="1991" spans="1:2">
      <c r="A1991" s="2">
        <v>44100</v>
      </c>
      <c r="B1991" s="3">
        <v>20.532</v>
      </c>
    </row>
    <row r="1992" spans="1:2">
      <c r="A1992" s="2">
        <v>44101</v>
      </c>
      <c r="B1992" s="3">
        <v>20.532</v>
      </c>
    </row>
    <row r="1993" spans="1:2">
      <c r="A1993" s="2">
        <v>44102</v>
      </c>
      <c r="B1993" s="3">
        <v>20.828</v>
      </c>
    </row>
    <row r="1994" spans="1:2">
      <c r="A1994" s="2">
        <v>44103</v>
      </c>
      <c r="B1994" s="3">
        <v>20.864</v>
      </c>
    </row>
    <row r="1995" spans="1:2">
      <c r="A1995" s="2">
        <v>44104</v>
      </c>
      <c r="B1995" s="3">
        <v>21.103</v>
      </c>
    </row>
    <row r="1996" spans="1:2">
      <c r="A1996" s="2">
        <v>44105</v>
      </c>
      <c r="B1996" s="3">
        <v>21.103</v>
      </c>
    </row>
    <row r="1997" spans="1:2">
      <c r="A1997" s="2">
        <v>44106</v>
      </c>
      <c r="B1997" s="3">
        <v>21.103</v>
      </c>
    </row>
    <row r="1998" spans="1:2">
      <c r="A1998" s="2">
        <v>44107</v>
      </c>
      <c r="B1998" s="3">
        <v>21.103</v>
      </c>
    </row>
    <row r="1999" spans="1:2">
      <c r="A1999" s="2">
        <v>44108</v>
      </c>
      <c r="B1999" s="3">
        <v>21.103</v>
      </c>
    </row>
    <row r="2000" spans="1:2">
      <c r="A2000" s="2">
        <v>44109</v>
      </c>
      <c r="B2000" s="3">
        <v>21.401</v>
      </c>
    </row>
    <row r="2001" spans="1:2">
      <c r="A2001" s="2">
        <v>44110</v>
      </c>
      <c r="B2001" s="3">
        <v>21.679</v>
      </c>
    </row>
    <row r="2002" spans="1:2">
      <c r="A2002" s="2">
        <v>44111</v>
      </c>
      <c r="B2002" s="3">
        <v>21.749</v>
      </c>
    </row>
    <row r="2003" spans="1:2">
      <c r="A2003" s="2">
        <v>44112</v>
      </c>
      <c r="B2003" s="3">
        <v>21.798</v>
      </c>
    </row>
    <row r="2004" spans="1:2">
      <c r="A2004" s="2">
        <v>44113</v>
      </c>
      <c r="B2004" s="3">
        <v>21.761</v>
      </c>
    </row>
    <row r="2005" spans="1:2">
      <c r="A2005" s="2">
        <v>44114</v>
      </c>
      <c r="B2005" s="3">
        <v>21.761</v>
      </c>
    </row>
    <row r="2006" spans="1:2">
      <c r="A2006" s="2">
        <v>44115</v>
      </c>
      <c r="B2006" s="3">
        <v>21.761</v>
      </c>
    </row>
    <row r="2007" spans="1:2">
      <c r="A2007" s="2">
        <v>44116</v>
      </c>
      <c r="B2007" s="3">
        <v>22.523</v>
      </c>
    </row>
    <row r="2008" spans="1:2">
      <c r="A2008" s="2">
        <v>44117</v>
      </c>
      <c r="B2008" s="3">
        <v>22.523</v>
      </c>
    </row>
    <row r="2009" spans="1:2">
      <c r="A2009" s="2">
        <v>44118</v>
      </c>
      <c r="B2009" s="3">
        <v>22.263</v>
      </c>
    </row>
    <row r="2010" spans="1:2">
      <c r="A2010" s="2">
        <v>44119</v>
      </c>
      <c r="B2010" s="3">
        <v>21.848</v>
      </c>
    </row>
    <row r="2011" spans="1:2">
      <c r="A2011" s="2">
        <v>44120</v>
      </c>
      <c r="B2011" s="3">
        <v>22.027</v>
      </c>
    </row>
    <row r="2012" spans="1:2">
      <c r="A2012" s="2">
        <v>44121</v>
      </c>
      <c r="B2012" s="3">
        <v>22.027</v>
      </c>
    </row>
    <row r="2013" spans="1:2">
      <c r="A2013" s="2">
        <v>44122</v>
      </c>
      <c r="B2013" s="3">
        <v>22.027</v>
      </c>
    </row>
    <row r="2014" spans="1:2">
      <c r="A2014" s="2">
        <v>44123</v>
      </c>
      <c r="B2014" s="3">
        <v>21.79</v>
      </c>
    </row>
    <row r="2015" spans="1:2">
      <c r="A2015" s="2">
        <v>44124</v>
      </c>
      <c r="B2015" s="3">
        <v>21.879</v>
      </c>
    </row>
    <row r="2016" spans="1:2">
      <c r="A2016" s="2">
        <v>44125</v>
      </c>
      <c r="B2016" s="3">
        <v>22.316</v>
      </c>
    </row>
    <row r="2017" spans="1:2">
      <c r="A2017" s="2">
        <v>44126</v>
      </c>
      <c r="B2017" s="3">
        <v>22.158</v>
      </c>
    </row>
    <row r="2018" spans="1:2">
      <c r="A2018" s="2">
        <v>44127</v>
      </c>
      <c r="B2018" s="3">
        <v>21.665</v>
      </c>
    </row>
    <row r="2019" spans="1:2">
      <c r="A2019" s="2">
        <v>44128</v>
      </c>
      <c r="B2019" s="3">
        <v>21.665</v>
      </c>
    </row>
    <row r="2020" spans="1:2">
      <c r="A2020" s="2">
        <v>44129</v>
      </c>
      <c r="B2020" s="3">
        <v>21.665</v>
      </c>
    </row>
    <row r="2021" spans="1:2">
      <c r="A2021" s="2">
        <v>44130</v>
      </c>
      <c r="B2021" s="3">
        <v>21.665</v>
      </c>
    </row>
    <row r="2022" spans="1:2">
      <c r="A2022" s="2">
        <v>44131</v>
      </c>
      <c r="B2022" s="3">
        <v>21.673</v>
      </c>
    </row>
    <row r="2023" spans="1:2">
      <c r="A2023" s="2">
        <v>44132</v>
      </c>
      <c r="B2023" s="3">
        <v>22.025</v>
      </c>
    </row>
    <row r="2024" spans="1:2">
      <c r="A2024" s="2">
        <v>44133</v>
      </c>
      <c r="B2024" s="3">
        <v>22.071</v>
      </c>
    </row>
    <row r="2025" spans="1:2">
      <c r="A2025" s="2">
        <v>44134</v>
      </c>
      <c r="B2025" s="3">
        <v>21.787</v>
      </c>
    </row>
    <row r="2026" spans="1:2">
      <c r="A2026" s="2">
        <v>44135</v>
      </c>
      <c r="B2026" s="3">
        <v>21.787</v>
      </c>
    </row>
    <row r="2027" spans="1:2">
      <c r="A2027" s="2">
        <v>44136</v>
      </c>
      <c r="B2027" s="3">
        <v>21.787</v>
      </c>
    </row>
    <row r="2028" spans="1:2">
      <c r="A2028" s="2">
        <v>44137</v>
      </c>
      <c r="B2028" s="3">
        <v>21.792</v>
      </c>
    </row>
    <row r="2029" spans="1:2">
      <c r="A2029" s="2">
        <v>44138</v>
      </c>
      <c r="B2029" s="3">
        <v>21.813</v>
      </c>
    </row>
    <row r="2030" spans="1:2">
      <c r="A2030" s="2">
        <v>44139</v>
      </c>
      <c r="B2030" s="3">
        <v>21.829</v>
      </c>
    </row>
    <row r="2034" spans="5:5">
      <c r="E2034" s="5"/>
    </row>
    <row r="2035" spans="5:5">
      <c r="E2035" s="5"/>
    </row>
    <row r="2036" spans="5:5">
      <c r="E2036" s="5"/>
    </row>
    <row r="2037" spans="5:5">
      <c r="E2037" s="5"/>
    </row>
    <row r="2038" spans="5:5">
      <c r="E2038" s="5"/>
    </row>
    <row r="2039" spans="5:5">
      <c r="E2039" s="5"/>
    </row>
  </sheetData>
  <pageMargins left="0.699305555555556" right="0.699305555555556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543"/>
  <sheetViews>
    <sheetView zoomScale="145" zoomScaleNormal="145" workbookViewId="0">
      <selection activeCell="B48" sqref="B48:B49"/>
    </sheetView>
  </sheetViews>
  <sheetFormatPr defaultColWidth="9" defaultRowHeight="14.8" outlineLevelCol="1"/>
  <cols>
    <col min="1" max="1" width="10.6470588235294" customWidth="1"/>
  </cols>
  <sheetData>
    <row r="1" spans="1:2">
      <c r="A1" s="1" t="s">
        <v>81</v>
      </c>
      <c r="B1" s="1" t="s">
        <v>59</v>
      </c>
    </row>
    <row r="2" spans="1:2">
      <c r="A2" s="2">
        <v>42598</v>
      </c>
      <c r="B2" s="3">
        <v>10</v>
      </c>
    </row>
    <row r="3" spans="1:2">
      <c r="A3" s="2">
        <v>42599</v>
      </c>
      <c r="B3" s="3">
        <v>10.01</v>
      </c>
    </row>
    <row r="4" spans="1:2">
      <c r="A4" s="2">
        <v>42600</v>
      </c>
      <c r="B4" s="3">
        <v>10.01</v>
      </c>
    </row>
    <row r="5" spans="1:2">
      <c r="A5" s="2">
        <v>42601</v>
      </c>
      <c r="B5" s="3">
        <v>10.01</v>
      </c>
    </row>
    <row r="6" spans="1:2">
      <c r="A6" s="2">
        <v>42602</v>
      </c>
      <c r="B6" s="3">
        <v>10.01</v>
      </c>
    </row>
    <row r="7" spans="1:2">
      <c r="A7" s="2">
        <v>42603</v>
      </c>
      <c r="B7" s="3">
        <v>10.01</v>
      </c>
    </row>
    <row r="8" spans="1:2">
      <c r="A8" s="2">
        <v>42604</v>
      </c>
      <c r="B8" s="3">
        <v>10.01</v>
      </c>
    </row>
    <row r="9" spans="1:2">
      <c r="A9" s="2">
        <v>42605</v>
      </c>
      <c r="B9" s="3">
        <v>10.01</v>
      </c>
    </row>
    <row r="10" spans="1:2">
      <c r="A10" s="2">
        <v>42606</v>
      </c>
      <c r="B10" s="3">
        <v>10.02</v>
      </c>
    </row>
    <row r="11" spans="1:2">
      <c r="A11" s="2">
        <v>42607</v>
      </c>
      <c r="B11" s="3">
        <v>10.02</v>
      </c>
    </row>
    <row r="12" spans="1:2">
      <c r="A12" s="2">
        <v>42608</v>
      </c>
      <c r="B12" s="3">
        <v>10.02</v>
      </c>
    </row>
    <row r="13" spans="1:2">
      <c r="A13" s="2">
        <v>42609</v>
      </c>
      <c r="B13" s="3">
        <v>10.02</v>
      </c>
    </row>
    <row r="14" spans="1:2">
      <c r="A14" s="2">
        <v>42610</v>
      </c>
      <c r="B14" s="3">
        <v>10.02</v>
      </c>
    </row>
    <row r="15" spans="1:2">
      <c r="A15" s="2">
        <v>42611</v>
      </c>
      <c r="B15" s="3">
        <v>10.03</v>
      </c>
    </row>
    <row r="16" spans="1:2">
      <c r="A16" s="2">
        <v>42612</v>
      </c>
      <c r="B16" s="3">
        <v>10.03</v>
      </c>
    </row>
    <row r="17" spans="1:2">
      <c r="A17" s="2">
        <v>42613</v>
      </c>
      <c r="B17" s="3">
        <v>10.03</v>
      </c>
    </row>
    <row r="18" spans="1:2">
      <c r="A18" s="2">
        <v>42614</v>
      </c>
      <c r="B18" s="3">
        <v>10.03</v>
      </c>
    </row>
    <row r="19" spans="1:2">
      <c r="A19" s="2">
        <v>42615</v>
      </c>
      <c r="B19" s="3">
        <v>10.02</v>
      </c>
    </row>
    <row r="20" spans="1:2">
      <c r="A20" s="2">
        <v>42616</v>
      </c>
      <c r="B20" s="3">
        <v>10.02</v>
      </c>
    </row>
    <row r="21" spans="1:2">
      <c r="A21" s="2">
        <v>42617</v>
      </c>
      <c r="B21" s="3">
        <v>10.02</v>
      </c>
    </row>
    <row r="22" spans="1:2">
      <c r="A22" s="2">
        <v>42618</v>
      </c>
      <c r="B22" s="3">
        <v>10.02</v>
      </c>
    </row>
    <row r="23" spans="1:2">
      <c r="A23" s="2">
        <v>42619</v>
      </c>
      <c r="B23" s="3">
        <v>10.03</v>
      </c>
    </row>
    <row r="24" spans="1:2">
      <c r="A24" s="2">
        <v>42620</v>
      </c>
      <c r="B24" s="3">
        <v>10.03</v>
      </c>
    </row>
    <row r="25" spans="1:2">
      <c r="A25" s="2">
        <v>42621</v>
      </c>
      <c r="B25" s="3">
        <v>10.04</v>
      </c>
    </row>
    <row r="26" spans="1:2">
      <c r="A26" s="2">
        <v>42622</v>
      </c>
      <c r="B26" s="3">
        <v>10.03</v>
      </c>
    </row>
    <row r="27" spans="1:2">
      <c r="A27" s="2">
        <v>42623</v>
      </c>
      <c r="B27" s="3">
        <v>10.03</v>
      </c>
    </row>
    <row r="28" spans="1:2">
      <c r="A28" s="2">
        <v>42624</v>
      </c>
      <c r="B28" s="3">
        <v>10.03</v>
      </c>
    </row>
    <row r="29" spans="1:2">
      <c r="A29" s="2">
        <v>42625</v>
      </c>
      <c r="B29" s="3">
        <v>10.03</v>
      </c>
    </row>
    <row r="30" spans="1:2">
      <c r="A30" s="2">
        <v>42626</v>
      </c>
      <c r="B30" s="3">
        <v>10.03</v>
      </c>
    </row>
    <row r="31" spans="1:2">
      <c r="A31" s="2">
        <v>42627</v>
      </c>
      <c r="B31" s="3">
        <v>10.02</v>
      </c>
    </row>
    <row r="32" spans="1:2">
      <c r="A32" s="2">
        <v>42628</v>
      </c>
      <c r="B32" s="3">
        <v>9.99</v>
      </c>
    </row>
    <row r="33" spans="1:2">
      <c r="A33" s="2">
        <v>42629</v>
      </c>
      <c r="B33" s="3">
        <v>9.99</v>
      </c>
    </row>
    <row r="34" spans="1:2">
      <c r="A34" s="2">
        <v>42630</v>
      </c>
      <c r="B34" s="3">
        <v>9.99</v>
      </c>
    </row>
    <row r="35" spans="1:2">
      <c r="A35" s="2">
        <v>42631</v>
      </c>
      <c r="B35" s="3">
        <v>9.99</v>
      </c>
    </row>
    <row r="36" spans="1:2">
      <c r="A36" s="2">
        <v>42632</v>
      </c>
      <c r="B36" s="3">
        <v>9.99</v>
      </c>
    </row>
    <row r="37" spans="1:2">
      <c r="A37" s="2">
        <v>42633</v>
      </c>
      <c r="B37" s="3">
        <v>9.98</v>
      </c>
    </row>
    <row r="38" spans="1:2">
      <c r="A38" s="2">
        <v>42634</v>
      </c>
      <c r="B38" s="3">
        <v>9.98</v>
      </c>
    </row>
    <row r="39" spans="1:2">
      <c r="A39" s="2">
        <v>42635</v>
      </c>
      <c r="B39" s="3">
        <v>9.99</v>
      </c>
    </row>
    <row r="40" spans="1:2">
      <c r="A40" s="2">
        <v>42636</v>
      </c>
      <c r="B40" s="3">
        <v>10.01</v>
      </c>
    </row>
    <row r="41" spans="1:2">
      <c r="A41" s="2">
        <v>42637</v>
      </c>
      <c r="B41" s="3">
        <v>10.01</v>
      </c>
    </row>
    <row r="42" spans="1:2">
      <c r="A42" s="2">
        <v>42638</v>
      </c>
      <c r="B42" s="3">
        <v>10.01</v>
      </c>
    </row>
    <row r="43" spans="1:2">
      <c r="A43" s="2">
        <v>42639</v>
      </c>
      <c r="B43" s="3">
        <v>10.01</v>
      </c>
    </row>
    <row r="44" spans="1:2">
      <c r="A44" s="2">
        <v>42640</v>
      </c>
      <c r="B44" s="3">
        <v>10.01</v>
      </c>
    </row>
    <row r="45" spans="1:2">
      <c r="A45" s="2">
        <v>42641</v>
      </c>
      <c r="B45" s="3">
        <v>10.01</v>
      </c>
    </row>
    <row r="46" spans="1:2">
      <c r="A46" s="2">
        <v>42642</v>
      </c>
      <c r="B46" s="3">
        <v>10.01</v>
      </c>
    </row>
    <row r="47" spans="1:2">
      <c r="A47" s="2">
        <v>42643</v>
      </c>
      <c r="B47" s="3">
        <v>10.02</v>
      </c>
    </row>
    <row r="48" spans="1:2">
      <c r="A48" s="2">
        <v>42644</v>
      </c>
      <c r="B48" s="3">
        <v>10.02</v>
      </c>
    </row>
    <row r="49" spans="1:2">
      <c r="A49" s="2">
        <v>42645</v>
      </c>
      <c r="B49" s="3">
        <v>10.02</v>
      </c>
    </row>
    <row r="50" spans="1:2">
      <c r="A50" s="2">
        <v>42646</v>
      </c>
      <c r="B50" s="3">
        <v>10.03</v>
      </c>
    </row>
    <row r="51" spans="1:2">
      <c r="A51" s="2">
        <v>42647</v>
      </c>
      <c r="B51" s="3">
        <v>10.03</v>
      </c>
    </row>
    <row r="52" spans="1:2">
      <c r="A52" s="2">
        <v>42648</v>
      </c>
      <c r="B52" s="3">
        <v>10.04</v>
      </c>
    </row>
    <row r="53" spans="1:2">
      <c r="A53" s="2">
        <v>42649</v>
      </c>
      <c r="B53" s="3">
        <v>10.05</v>
      </c>
    </row>
    <row r="54" spans="1:2">
      <c r="A54" s="2">
        <v>42650</v>
      </c>
      <c r="B54" s="3">
        <v>10.04</v>
      </c>
    </row>
    <row r="55" spans="1:2">
      <c r="A55" s="2">
        <v>42651</v>
      </c>
      <c r="B55" s="3">
        <v>10.04</v>
      </c>
    </row>
    <row r="56" spans="1:2">
      <c r="A56" s="2">
        <v>42652</v>
      </c>
      <c r="B56" s="3">
        <v>10.04</v>
      </c>
    </row>
    <row r="57" spans="1:2">
      <c r="A57" s="2">
        <v>42653</v>
      </c>
      <c r="B57" s="3">
        <v>10.05</v>
      </c>
    </row>
    <row r="58" spans="1:2">
      <c r="A58" s="2">
        <v>42654</v>
      </c>
      <c r="B58" s="3">
        <v>10.05</v>
      </c>
    </row>
    <row r="59" spans="1:2">
      <c r="A59" s="2">
        <v>42655</v>
      </c>
      <c r="B59" s="3">
        <v>10.05</v>
      </c>
    </row>
    <row r="60" spans="1:2">
      <c r="A60" s="2">
        <v>42656</v>
      </c>
      <c r="B60" s="3">
        <v>10.04</v>
      </c>
    </row>
    <row r="61" spans="1:2">
      <c r="A61" s="2">
        <v>42657</v>
      </c>
      <c r="B61" s="3">
        <v>10.04</v>
      </c>
    </row>
    <row r="62" spans="1:2">
      <c r="A62" s="2">
        <v>42658</v>
      </c>
      <c r="B62" s="3">
        <v>10.04</v>
      </c>
    </row>
    <row r="63" spans="1:2">
      <c r="A63" s="2">
        <v>42659</v>
      </c>
      <c r="B63" s="3">
        <v>10.04</v>
      </c>
    </row>
    <row r="64" spans="1:2">
      <c r="A64" s="2">
        <v>42660</v>
      </c>
      <c r="B64" s="3">
        <v>10.01</v>
      </c>
    </row>
    <row r="65" spans="1:2">
      <c r="A65" s="2">
        <v>42661</v>
      </c>
      <c r="B65" s="3">
        <v>10</v>
      </c>
    </row>
    <row r="66" spans="1:2">
      <c r="A66" s="2">
        <v>42662</v>
      </c>
      <c r="B66" s="3">
        <v>10.01</v>
      </c>
    </row>
    <row r="67" spans="1:2">
      <c r="A67" s="2">
        <v>42663</v>
      </c>
      <c r="B67" s="3">
        <v>10.02</v>
      </c>
    </row>
    <row r="68" spans="1:2">
      <c r="A68" s="2">
        <v>42664</v>
      </c>
      <c r="B68" s="3">
        <v>10.03</v>
      </c>
    </row>
    <row r="69" spans="1:2">
      <c r="A69" s="2">
        <v>42665</v>
      </c>
      <c r="B69" s="3">
        <v>10.03</v>
      </c>
    </row>
    <row r="70" spans="1:2">
      <c r="A70" s="2">
        <v>42666</v>
      </c>
      <c r="B70" s="3">
        <v>10.03</v>
      </c>
    </row>
    <row r="71" spans="1:2">
      <c r="A71" s="2">
        <v>42667</v>
      </c>
      <c r="B71" s="3">
        <v>10.03</v>
      </c>
    </row>
    <row r="72" spans="1:2">
      <c r="A72" s="2">
        <v>42668</v>
      </c>
      <c r="B72" s="3">
        <v>10.03</v>
      </c>
    </row>
    <row r="73" spans="1:2">
      <c r="A73" s="2">
        <v>42669</v>
      </c>
      <c r="B73" s="3">
        <v>10.02</v>
      </c>
    </row>
    <row r="74" spans="1:2">
      <c r="A74" s="2">
        <v>42670</v>
      </c>
      <c r="B74" s="3">
        <v>10</v>
      </c>
    </row>
    <row r="75" spans="1:2">
      <c r="A75" s="2">
        <v>42671</v>
      </c>
      <c r="B75" s="3">
        <v>10</v>
      </c>
    </row>
    <row r="76" spans="1:2">
      <c r="A76" s="2">
        <v>42672</v>
      </c>
      <c r="B76" s="3">
        <v>10</v>
      </c>
    </row>
    <row r="77" spans="1:2">
      <c r="A77" s="2">
        <v>42673</v>
      </c>
      <c r="B77" s="3">
        <v>10</v>
      </c>
    </row>
    <row r="78" spans="1:2">
      <c r="A78" s="2">
        <v>42674</v>
      </c>
      <c r="B78" s="3">
        <v>9.99</v>
      </c>
    </row>
    <row r="79" spans="1:2">
      <c r="A79" s="2">
        <v>42675</v>
      </c>
      <c r="B79" s="3">
        <v>9.99</v>
      </c>
    </row>
    <row r="80" spans="1:2">
      <c r="A80" s="2">
        <v>42676</v>
      </c>
      <c r="B80" s="3">
        <v>9.97</v>
      </c>
    </row>
    <row r="81" spans="1:2">
      <c r="A81" s="2">
        <v>42677</v>
      </c>
      <c r="B81" s="3">
        <v>9.97</v>
      </c>
    </row>
    <row r="82" spans="1:2">
      <c r="A82" s="2">
        <v>42678</v>
      </c>
      <c r="B82" s="3">
        <v>9.97</v>
      </c>
    </row>
    <row r="83" spans="1:2">
      <c r="A83" s="2">
        <v>42679</v>
      </c>
      <c r="B83" s="3">
        <v>9.97</v>
      </c>
    </row>
    <row r="84" spans="1:2">
      <c r="A84" s="2">
        <v>42680</v>
      </c>
      <c r="B84" s="3">
        <v>9.97</v>
      </c>
    </row>
    <row r="85" spans="1:2">
      <c r="A85" s="2">
        <v>42681</v>
      </c>
      <c r="B85" s="3">
        <v>9.97</v>
      </c>
    </row>
    <row r="86" spans="1:2">
      <c r="A86" s="2">
        <v>42682</v>
      </c>
      <c r="B86" s="3">
        <v>9.98</v>
      </c>
    </row>
    <row r="87" spans="1:2">
      <c r="A87" s="2">
        <v>42683</v>
      </c>
      <c r="B87" s="3">
        <v>9.98</v>
      </c>
    </row>
    <row r="88" spans="1:2">
      <c r="A88" s="2">
        <v>42684</v>
      </c>
      <c r="B88" s="3">
        <v>9.95</v>
      </c>
    </row>
    <row r="89" spans="1:2">
      <c r="A89" s="2">
        <v>42685</v>
      </c>
      <c r="B89" s="3">
        <v>9.93</v>
      </c>
    </row>
    <row r="90" spans="1:2">
      <c r="A90" s="2">
        <v>42686</v>
      </c>
      <c r="B90" s="3">
        <v>9.93</v>
      </c>
    </row>
    <row r="91" spans="1:2">
      <c r="A91" s="2">
        <v>42687</v>
      </c>
      <c r="B91" s="3">
        <v>9.93</v>
      </c>
    </row>
    <row r="92" spans="1:2">
      <c r="A92" s="2">
        <v>42688</v>
      </c>
      <c r="B92" s="3">
        <v>9.94</v>
      </c>
    </row>
    <row r="93" spans="1:2">
      <c r="A93" s="2">
        <v>42689</v>
      </c>
      <c r="B93" s="3">
        <v>9.86</v>
      </c>
    </row>
    <row r="94" spans="1:2">
      <c r="A94" s="2">
        <v>42690</v>
      </c>
      <c r="B94" s="3">
        <v>9.87</v>
      </c>
    </row>
    <row r="95" spans="1:2">
      <c r="A95" s="2">
        <v>42691</v>
      </c>
      <c r="B95" s="3">
        <v>9.87</v>
      </c>
    </row>
    <row r="96" spans="1:2">
      <c r="A96" s="2">
        <v>42692</v>
      </c>
      <c r="B96" s="3">
        <v>9.88</v>
      </c>
    </row>
    <row r="97" spans="1:2">
      <c r="A97" s="2">
        <v>42693</v>
      </c>
      <c r="B97" s="3">
        <v>9.88</v>
      </c>
    </row>
    <row r="98" spans="1:2">
      <c r="A98" s="2">
        <v>42694</v>
      </c>
      <c r="B98" s="3">
        <v>9.88</v>
      </c>
    </row>
    <row r="99" spans="1:2">
      <c r="A99" s="2">
        <v>42695</v>
      </c>
      <c r="B99" s="3">
        <v>9.88</v>
      </c>
    </row>
    <row r="100" spans="1:2">
      <c r="A100" s="2">
        <v>42696</v>
      </c>
      <c r="B100" s="3">
        <v>9.89</v>
      </c>
    </row>
    <row r="101" spans="1:2">
      <c r="A101" s="2">
        <v>42697</v>
      </c>
      <c r="B101" s="3">
        <v>9.91</v>
      </c>
    </row>
    <row r="102" spans="1:2">
      <c r="A102" s="2">
        <v>42698</v>
      </c>
      <c r="B102" s="3">
        <v>9.91</v>
      </c>
    </row>
    <row r="103" spans="1:2">
      <c r="A103" s="2">
        <v>42699</v>
      </c>
      <c r="B103" s="3">
        <v>9.91</v>
      </c>
    </row>
    <row r="104" spans="1:2">
      <c r="A104" s="2">
        <v>42700</v>
      </c>
      <c r="B104" s="3">
        <v>9.91</v>
      </c>
    </row>
    <row r="105" spans="1:2">
      <c r="A105" s="2">
        <v>42701</v>
      </c>
      <c r="B105" s="3">
        <v>9.91</v>
      </c>
    </row>
    <row r="106" spans="1:2">
      <c r="A106" s="2">
        <v>42702</v>
      </c>
      <c r="B106" s="3">
        <v>9.92</v>
      </c>
    </row>
    <row r="107" spans="1:2">
      <c r="A107" s="2">
        <v>42703</v>
      </c>
      <c r="B107" s="3">
        <v>9.92</v>
      </c>
    </row>
    <row r="108" spans="1:2">
      <c r="A108" s="2">
        <v>42704</v>
      </c>
      <c r="B108" s="3">
        <v>9.92</v>
      </c>
    </row>
    <row r="109" spans="1:2">
      <c r="A109" s="2">
        <v>42705</v>
      </c>
      <c r="B109" s="3">
        <v>9.92</v>
      </c>
    </row>
    <row r="110" spans="1:2">
      <c r="A110" s="2">
        <v>42706</v>
      </c>
      <c r="B110" s="3">
        <v>9.91</v>
      </c>
    </row>
    <row r="111" spans="1:2">
      <c r="A111" s="2">
        <v>42707</v>
      </c>
      <c r="B111" s="3">
        <v>9.91</v>
      </c>
    </row>
    <row r="112" spans="1:2">
      <c r="A112" s="2">
        <v>42708</v>
      </c>
      <c r="B112" s="3">
        <v>9.91</v>
      </c>
    </row>
    <row r="113" spans="1:2">
      <c r="A113" s="2">
        <v>42709</v>
      </c>
      <c r="B113" s="3">
        <v>9.91</v>
      </c>
    </row>
    <row r="114" spans="1:2">
      <c r="A114" s="2">
        <v>42710</v>
      </c>
      <c r="B114" s="3">
        <v>9.93</v>
      </c>
    </row>
    <row r="115" spans="1:2">
      <c r="A115" s="2">
        <v>42711</v>
      </c>
      <c r="B115" s="3">
        <v>9.94</v>
      </c>
    </row>
    <row r="116" spans="1:2">
      <c r="A116" s="2">
        <v>42712</v>
      </c>
      <c r="B116" s="3">
        <v>9.96</v>
      </c>
    </row>
    <row r="117" spans="1:2">
      <c r="A117" s="2">
        <v>42713</v>
      </c>
      <c r="B117" s="3">
        <v>9.97</v>
      </c>
    </row>
    <row r="118" spans="1:2">
      <c r="A118" s="2">
        <v>42714</v>
      </c>
      <c r="B118" s="3">
        <v>9.97</v>
      </c>
    </row>
    <row r="119" spans="1:2">
      <c r="A119" s="2">
        <v>42715</v>
      </c>
      <c r="B119" s="3">
        <v>9.97</v>
      </c>
    </row>
    <row r="120" spans="1:2">
      <c r="A120" s="2">
        <v>42716</v>
      </c>
      <c r="B120" s="3">
        <v>9.98</v>
      </c>
    </row>
    <row r="121" spans="1:2">
      <c r="A121" s="2">
        <v>42717</v>
      </c>
      <c r="B121" s="3">
        <v>9.98</v>
      </c>
    </row>
    <row r="122" spans="1:2">
      <c r="A122" s="2">
        <v>42718</v>
      </c>
      <c r="B122" s="3">
        <v>9.97</v>
      </c>
    </row>
    <row r="123" spans="1:2">
      <c r="A123" s="2">
        <v>42719</v>
      </c>
      <c r="B123" s="3">
        <v>9.93</v>
      </c>
    </row>
    <row r="124" spans="1:2">
      <c r="A124" s="2">
        <v>42720</v>
      </c>
      <c r="B124" s="3">
        <v>9.92</v>
      </c>
    </row>
    <row r="125" spans="1:2">
      <c r="A125" s="2">
        <v>42721</v>
      </c>
      <c r="B125" s="3">
        <v>9.92</v>
      </c>
    </row>
    <row r="126" spans="1:2">
      <c r="A126" s="2">
        <v>42722</v>
      </c>
      <c r="B126" s="3">
        <v>9.92</v>
      </c>
    </row>
    <row r="127" spans="1:2">
      <c r="A127" s="2">
        <v>42723</v>
      </c>
      <c r="B127" s="3">
        <v>9.94</v>
      </c>
    </row>
    <row r="128" spans="1:2">
      <c r="A128" s="2">
        <v>42724</v>
      </c>
      <c r="B128" s="3">
        <v>9.94</v>
      </c>
    </row>
    <row r="129" spans="1:2">
      <c r="A129" s="2">
        <v>42725</v>
      </c>
      <c r="B129" s="3">
        <v>9.93</v>
      </c>
    </row>
    <row r="130" spans="1:2">
      <c r="A130" s="2">
        <v>42726</v>
      </c>
      <c r="B130" s="3">
        <v>9.94</v>
      </c>
    </row>
    <row r="131" spans="1:2">
      <c r="A131" s="2">
        <v>42727</v>
      </c>
      <c r="B131" s="3">
        <v>9.94</v>
      </c>
    </row>
    <row r="132" spans="1:2">
      <c r="A132" s="2">
        <v>42728</v>
      </c>
      <c r="B132" s="3">
        <v>9.94</v>
      </c>
    </row>
    <row r="133" spans="1:2">
      <c r="A133" s="2">
        <v>42729</v>
      </c>
      <c r="B133" s="3">
        <v>9.94</v>
      </c>
    </row>
    <row r="134" spans="1:2">
      <c r="A134" s="2">
        <v>42730</v>
      </c>
      <c r="B134" s="3">
        <v>9.94</v>
      </c>
    </row>
    <row r="135" spans="1:2">
      <c r="A135" s="2">
        <v>42731</v>
      </c>
      <c r="B135" s="3">
        <v>9.95</v>
      </c>
    </row>
    <row r="136" spans="1:2">
      <c r="A136" s="2">
        <v>42732</v>
      </c>
      <c r="B136" s="3">
        <v>9.95</v>
      </c>
    </row>
    <row r="137" spans="1:2">
      <c r="A137" s="2">
        <v>42733</v>
      </c>
      <c r="B137" s="3">
        <v>9.94</v>
      </c>
    </row>
    <row r="138" spans="1:2">
      <c r="A138" s="2">
        <v>42734</v>
      </c>
      <c r="B138" s="3">
        <v>9.95</v>
      </c>
    </row>
    <row r="139" spans="1:2">
      <c r="A139" s="2">
        <v>42735</v>
      </c>
      <c r="B139" s="3">
        <v>9.95</v>
      </c>
    </row>
    <row r="140" spans="1:2">
      <c r="A140" s="2">
        <v>42736</v>
      </c>
      <c r="B140" s="3">
        <v>9.95</v>
      </c>
    </row>
    <row r="141" spans="1:2">
      <c r="A141" s="2">
        <v>42737</v>
      </c>
      <c r="B141" s="3">
        <v>9.95</v>
      </c>
    </row>
    <row r="142" spans="1:2">
      <c r="A142" s="2">
        <v>42738</v>
      </c>
      <c r="B142" s="3">
        <v>9.95</v>
      </c>
    </row>
    <row r="143" spans="1:2">
      <c r="A143" s="2">
        <v>42739</v>
      </c>
      <c r="B143" s="3">
        <v>9.96</v>
      </c>
    </row>
    <row r="144" spans="1:2">
      <c r="A144" s="2">
        <v>42740</v>
      </c>
      <c r="B144" s="3">
        <v>9.98</v>
      </c>
    </row>
    <row r="145" spans="1:2">
      <c r="A145" s="2">
        <v>42741</v>
      </c>
      <c r="B145" s="3">
        <v>9.99</v>
      </c>
    </row>
    <row r="146" spans="1:2">
      <c r="A146" s="2">
        <v>42742</v>
      </c>
      <c r="B146" s="3">
        <v>9.99</v>
      </c>
    </row>
    <row r="147" spans="1:2">
      <c r="A147" s="2">
        <v>42743</v>
      </c>
      <c r="B147" s="3">
        <v>9.99</v>
      </c>
    </row>
    <row r="148" spans="1:2">
      <c r="A148" s="2">
        <v>42744</v>
      </c>
      <c r="B148" s="3">
        <v>9.99</v>
      </c>
    </row>
    <row r="149" spans="1:2">
      <c r="A149" s="2">
        <v>42745</v>
      </c>
      <c r="B149" s="3">
        <v>9.99</v>
      </c>
    </row>
    <row r="150" spans="1:2">
      <c r="A150" s="2">
        <v>42746</v>
      </c>
      <c r="B150" s="3">
        <v>10</v>
      </c>
    </row>
    <row r="151" spans="1:2">
      <c r="A151" s="2">
        <v>42747</v>
      </c>
      <c r="B151" s="3">
        <v>10</v>
      </c>
    </row>
    <row r="152" spans="1:2">
      <c r="A152" s="2">
        <v>42748</v>
      </c>
      <c r="B152" s="3">
        <v>10</v>
      </c>
    </row>
    <row r="153" spans="1:2">
      <c r="A153" s="2">
        <v>42749</v>
      </c>
      <c r="B153" s="3">
        <v>10</v>
      </c>
    </row>
    <row r="154" spans="1:2">
      <c r="A154" s="2">
        <v>42750</v>
      </c>
      <c r="B154" s="3">
        <v>10</v>
      </c>
    </row>
    <row r="155" spans="1:2">
      <c r="A155" s="2">
        <v>42751</v>
      </c>
      <c r="B155" s="3">
        <v>10</v>
      </c>
    </row>
    <row r="156" spans="1:2">
      <c r="A156" s="2">
        <v>42752</v>
      </c>
      <c r="B156" s="3">
        <v>9.96</v>
      </c>
    </row>
    <row r="157" spans="1:2">
      <c r="A157" s="2">
        <v>42753</v>
      </c>
      <c r="B157" s="3">
        <v>9.96</v>
      </c>
    </row>
    <row r="158" spans="1:2">
      <c r="A158" s="2">
        <v>42754</v>
      </c>
      <c r="B158" s="3">
        <v>9.97</v>
      </c>
    </row>
    <row r="159" spans="1:2">
      <c r="A159" s="2">
        <v>42755</v>
      </c>
      <c r="B159" s="3">
        <v>9.96</v>
      </c>
    </row>
    <row r="160" spans="1:2">
      <c r="A160" s="2">
        <v>42756</v>
      </c>
      <c r="B160" s="3">
        <v>9.96</v>
      </c>
    </row>
    <row r="161" spans="1:2">
      <c r="A161" s="2">
        <v>42757</v>
      </c>
      <c r="B161" s="3">
        <v>9.96</v>
      </c>
    </row>
    <row r="162" spans="1:2">
      <c r="A162" s="2">
        <v>42758</v>
      </c>
      <c r="B162" s="3">
        <v>9.97</v>
      </c>
    </row>
    <row r="163" spans="1:2">
      <c r="A163" s="2">
        <v>42759</v>
      </c>
      <c r="B163" s="3">
        <v>9.97</v>
      </c>
    </row>
    <row r="164" spans="1:2">
      <c r="A164" s="2">
        <v>42760</v>
      </c>
      <c r="B164" s="3">
        <v>9.97</v>
      </c>
    </row>
    <row r="165" spans="1:2">
      <c r="A165" s="2">
        <v>42761</v>
      </c>
      <c r="B165" s="3">
        <v>9.99</v>
      </c>
    </row>
    <row r="166" spans="1:2">
      <c r="A166" s="2">
        <v>42762</v>
      </c>
      <c r="B166" s="3">
        <v>9.98</v>
      </c>
    </row>
    <row r="167" spans="1:2">
      <c r="A167" s="2">
        <v>42763</v>
      </c>
      <c r="B167" s="3">
        <v>9.98</v>
      </c>
    </row>
    <row r="168" spans="1:2">
      <c r="A168" s="2">
        <v>42764</v>
      </c>
      <c r="B168" s="3">
        <v>9.98</v>
      </c>
    </row>
    <row r="169" spans="1:2">
      <c r="A169" s="2">
        <v>42765</v>
      </c>
      <c r="B169" s="3">
        <v>9.99</v>
      </c>
    </row>
    <row r="170" spans="1:2">
      <c r="A170" s="2">
        <v>42766</v>
      </c>
      <c r="B170" s="3">
        <v>9.98</v>
      </c>
    </row>
    <row r="171" spans="1:2">
      <c r="A171" s="2">
        <v>42767</v>
      </c>
      <c r="B171" s="3">
        <v>9.98</v>
      </c>
    </row>
    <row r="172" spans="1:2">
      <c r="A172" s="2">
        <v>42768</v>
      </c>
      <c r="B172" s="3">
        <v>9.98</v>
      </c>
    </row>
    <row r="173" spans="1:2">
      <c r="A173" s="2">
        <v>42769</v>
      </c>
      <c r="B173" s="3">
        <v>9.99</v>
      </c>
    </row>
    <row r="174" spans="1:2">
      <c r="A174" s="2">
        <v>42770</v>
      </c>
      <c r="B174" s="3">
        <v>9.99</v>
      </c>
    </row>
    <row r="175" spans="1:2">
      <c r="A175" s="2">
        <v>42771</v>
      </c>
      <c r="B175" s="3">
        <v>9.99</v>
      </c>
    </row>
    <row r="176" spans="1:2">
      <c r="A176" s="2">
        <v>42772</v>
      </c>
      <c r="B176" s="3">
        <v>10</v>
      </c>
    </row>
    <row r="177" spans="1:2">
      <c r="A177" s="2">
        <v>42773</v>
      </c>
      <c r="B177" s="3">
        <v>10</v>
      </c>
    </row>
    <row r="178" spans="1:2">
      <c r="A178" s="2">
        <v>42774</v>
      </c>
      <c r="B178" s="3">
        <v>10</v>
      </c>
    </row>
    <row r="179" spans="1:2">
      <c r="A179" s="2">
        <v>42775</v>
      </c>
      <c r="B179" s="3">
        <v>9.99</v>
      </c>
    </row>
    <row r="180" spans="1:2">
      <c r="A180" s="2">
        <v>42776</v>
      </c>
      <c r="B180" s="3">
        <v>10</v>
      </c>
    </row>
    <row r="181" spans="1:2">
      <c r="A181" s="2">
        <v>42777</v>
      </c>
      <c r="B181" s="3">
        <v>10</v>
      </c>
    </row>
    <row r="182" spans="1:2">
      <c r="A182" s="2">
        <v>42778</v>
      </c>
      <c r="B182" s="3">
        <v>10</v>
      </c>
    </row>
    <row r="183" spans="1:2">
      <c r="A183" s="2">
        <v>42779</v>
      </c>
      <c r="B183" s="3">
        <v>10</v>
      </c>
    </row>
    <row r="184" spans="1:2">
      <c r="A184" s="2">
        <v>42780</v>
      </c>
      <c r="B184" s="3">
        <v>10</v>
      </c>
    </row>
    <row r="185" spans="1:2">
      <c r="A185" s="2">
        <v>42781</v>
      </c>
      <c r="B185" s="3">
        <v>9.97</v>
      </c>
    </row>
    <row r="186" spans="1:2">
      <c r="A186" s="2">
        <v>42782</v>
      </c>
      <c r="B186" s="3">
        <v>9.97</v>
      </c>
    </row>
    <row r="187" spans="1:2">
      <c r="A187" s="2">
        <v>42783</v>
      </c>
      <c r="B187" s="3">
        <v>9.97</v>
      </c>
    </row>
    <row r="188" spans="1:2">
      <c r="A188" s="2">
        <v>42784</v>
      </c>
      <c r="B188" s="3">
        <v>9.97</v>
      </c>
    </row>
    <row r="189" spans="1:2">
      <c r="A189" s="2">
        <v>42785</v>
      </c>
      <c r="B189" s="3">
        <v>9.97</v>
      </c>
    </row>
    <row r="190" spans="1:2">
      <c r="A190" s="2">
        <v>42786</v>
      </c>
      <c r="B190" s="3">
        <v>9.97</v>
      </c>
    </row>
    <row r="191" spans="1:2">
      <c r="A191" s="2">
        <v>42787</v>
      </c>
      <c r="B191" s="3">
        <v>9.97</v>
      </c>
    </row>
    <row r="192" spans="1:2">
      <c r="A192" s="2">
        <v>42788</v>
      </c>
      <c r="B192" s="3">
        <v>9.98</v>
      </c>
    </row>
    <row r="193" spans="1:2">
      <c r="A193" s="2">
        <v>42789</v>
      </c>
      <c r="B193" s="3">
        <v>9.98</v>
      </c>
    </row>
    <row r="194" spans="1:2">
      <c r="A194" s="2">
        <v>42790</v>
      </c>
      <c r="B194" s="3">
        <v>9.99</v>
      </c>
    </row>
    <row r="195" spans="1:2">
      <c r="A195" s="2">
        <v>42791</v>
      </c>
      <c r="B195" s="3">
        <v>9.99</v>
      </c>
    </row>
    <row r="196" spans="1:2">
      <c r="A196" s="2">
        <v>42792</v>
      </c>
      <c r="B196" s="3">
        <v>9.99</v>
      </c>
    </row>
    <row r="197" spans="1:2">
      <c r="A197" s="2">
        <v>42793</v>
      </c>
      <c r="B197" s="3">
        <v>10</v>
      </c>
    </row>
    <row r="198" spans="1:2">
      <c r="A198" s="2">
        <v>42794</v>
      </c>
      <c r="B198" s="3">
        <v>10</v>
      </c>
    </row>
    <row r="199" spans="1:2">
      <c r="A199" s="2">
        <v>42795</v>
      </c>
      <c r="B199" s="3">
        <v>10.01</v>
      </c>
    </row>
    <row r="200" spans="1:2">
      <c r="A200" s="2">
        <v>42796</v>
      </c>
      <c r="B200" s="3">
        <v>10.02</v>
      </c>
    </row>
    <row r="201" spans="1:2">
      <c r="A201" s="2">
        <v>42797</v>
      </c>
      <c r="B201" s="3">
        <v>10.02</v>
      </c>
    </row>
    <row r="202" spans="1:2">
      <c r="A202" s="2">
        <v>42798</v>
      </c>
      <c r="B202" s="3">
        <v>10.02</v>
      </c>
    </row>
    <row r="203" spans="1:2">
      <c r="A203" s="2">
        <v>42799</v>
      </c>
      <c r="B203" s="3">
        <v>10.02</v>
      </c>
    </row>
    <row r="204" spans="1:2">
      <c r="A204" s="2">
        <v>42800</v>
      </c>
      <c r="B204" s="3">
        <v>10.02</v>
      </c>
    </row>
    <row r="205" spans="1:2">
      <c r="A205" s="2">
        <v>42801</v>
      </c>
      <c r="B205" s="3">
        <v>10.02</v>
      </c>
    </row>
    <row r="206" spans="1:2">
      <c r="A206" s="2">
        <v>42802</v>
      </c>
      <c r="B206" s="3">
        <v>10.01</v>
      </c>
    </row>
    <row r="207" spans="1:2">
      <c r="A207" s="2">
        <v>42803</v>
      </c>
      <c r="B207" s="3">
        <v>10</v>
      </c>
    </row>
    <row r="208" spans="1:2">
      <c r="A208" s="2">
        <v>42804</v>
      </c>
      <c r="B208" s="3">
        <v>9.98</v>
      </c>
    </row>
    <row r="209" spans="1:2">
      <c r="A209" s="2">
        <v>42805</v>
      </c>
      <c r="B209" s="3">
        <v>9.98</v>
      </c>
    </row>
    <row r="210" spans="1:2">
      <c r="A210" s="2">
        <v>42806</v>
      </c>
      <c r="B210" s="3">
        <v>9.98</v>
      </c>
    </row>
    <row r="211" spans="1:2">
      <c r="A211" s="2">
        <v>42807</v>
      </c>
      <c r="B211" s="3">
        <v>9.98</v>
      </c>
    </row>
    <row r="212" spans="1:2">
      <c r="A212" s="2">
        <v>42808</v>
      </c>
      <c r="B212" s="3">
        <v>9.96</v>
      </c>
    </row>
    <row r="213" spans="1:2">
      <c r="A213" s="2">
        <v>42809</v>
      </c>
      <c r="B213" s="3">
        <v>9.9</v>
      </c>
    </row>
    <row r="214" spans="1:2">
      <c r="A214" s="2">
        <v>42810</v>
      </c>
      <c r="B214" s="3">
        <v>9.91</v>
      </c>
    </row>
    <row r="215" spans="1:2">
      <c r="A215" s="2">
        <v>42811</v>
      </c>
      <c r="B215" s="3">
        <v>9.93</v>
      </c>
    </row>
    <row r="216" spans="1:2">
      <c r="A216" s="2">
        <v>42812</v>
      </c>
      <c r="B216" s="3">
        <v>9.93</v>
      </c>
    </row>
    <row r="217" spans="1:2">
      <c r="A217" s="2">
        <v>42813</v>
      </c>
      <c r="B217" s="3">
        <v>9.93</v>
      </c>
    </row>
    <row r="218" spans="1:2">
      <c r="A218" s="2">
        <v>42814</v>
      </c>
      <c r="B218" s="3">
        <v>9.94</v>
      </c>
    </row>
    <row r="219" spans="1:2">
      <c r="A219" s="2">
        <v>42815</v>
      </c>
      <c r="B219" s="3">
        <v>9.93</v>
      </c>
    </row>
    <row r="220" spans="1:2">
      <c r="A220" s="2">
        <v>42816</v>
      </c>
      <c r="B220" s="3">
        <v>9.92</v>
      </c>
    </row>
    <row r="221" spans="1:2">
      <c r="A221" s="2">
        <v>42817</v>
      </c>
      <c r="B221" s="3">
        <v>9.91</v>
      </c>
    </row>
    <row r="222" spans="1:2">
      <c r="A222" s="2">
        <v>42818</v>
      </c>
      <c r="B222" s="3">
        <v>9.93</v>
      </c>
    </row>
    <row r="223" spans="1:2">
      <c r="A223" s="2">
        <v>42819</v>
      </c>
      <c r="B223" s="3">
        <v>9.93</v>
      </c>
    </row>
    <row r="224" spans="1:2">
      <c r="A224" s="2">
        <v>42820</v>
      </c>
      <c r="B224" s="3">
        <v>9.93</v>
      </c>
    </row>
    <row r="225" spans="1:2">
      <c r="A225" s="2">
        <v>42821</v>
      </c>
      <c r="B225" s="3">
        <v>9.94</v>
      </c>
    </row>
    <row r="226" spans="1:2">
      <c r="A226" s="2">
        <v>42822</v>
      </c>
      <c r="B226" s="3">
        <v>9.93</v>
      </c>
    </row>
    <row r="227" spans="1:2">
      <c r="A227" s="2">
        <v>42823</v>
      </c>
      <c r="B227" s="3">
        <v>9.94</v>
      </c>
    </row>
    <row r="228" spans="1:2">
      <c r="A228" s="2">
        <v>42824</v>
      </c>
      <c r="B228" s="3">
        <v>9.96</v>
      </c>
    </row>
    <row r="229" spans="1:2">
      <c r="A229" s="2">
        <v>42825</v>
      </c>
      <c r="B229" s="3">
        <v>9.98</v>
      </c>
    </row>
    <row r="230" spans="1:2">
      <c r="A230" s="2">
        <v>42826</v>
      </c>
      <c r="B230" s="3">
        <v>9.98</v>
      </c>
    </row>
    <row r="231" spans="1:2">
      <c r="A231" s="2">
        <v>42827</v>
      </c>
      <c r="B231" s="3">
        <v>9.98</v>
      </c>
    </row>
    <row r="232" spans="1:2">
      <c r="A232" s="2">
        <v>42828</v>
      </c>
      <c r="B232" s="3">
        <v>9.98</v>
      </c>
    </row>
    <row r="233" spans="1:2">
      <c r="A233" s="2">
        <v>42829</v>
      </c>
      <c r="B233" s="3">
        <v>9.98</v>
      </c>
    </row>
    <row r="234" spans="1:2">
      <c r="A234" s="2">
        <v>42830</v>
      </c>
      <c r="B234" s="3">
        <v>9.98</v>
      </c>
    </row>
    <row r="235" spans="1:2">
      <c r="A235" s="2">
        <v>42831</v>
      </c>
      <c r="B235" s="3">
        <v>9.99</v>
      </c>
    </row>
    <row r="236" spans="1:2">
      <c r="A236" s="2">
        <v>42832</v>
      </c>
      <c r="B236" s="3">
        <v>9.99</v>
      </c>
    </row>
    <row r="237" spans="1:2">
      <c r="A237" s="2">
        <v>42833</v>
      </c>
      <c r="B237" s="3">
        <v>9.99</v>
      </c>
    </row>
    <row r="238" spans="1:2">
      <c r="A238" s="2">
        <v>42834</v>
      </c>
      <c r="B238" s="3">
        <v>9.99</v>
      </c>
    </row>
    <row r="239" spans="1:2">
      <c r="A239" s="2">
        <v>42835</v>
      </c>
      <c r="B239" s="3">
        <v>10</v>
      </c>
    </row>
    <row r="240" spans="1:2">
      <c r="A240" s="2">
        <v>42836</v>
      </c>
      <c r="B240" s="3">
        <v>10</v>
      </c>
    </row>
    <row r="241" spans="1:2">
      <c r="A241" s="2">
        <v>42837</v>
      </c>
      <c r="B241" s="3">
        <v>10.01</v>
      </c>
    </row>
    <row r="242" spans="1:2">
      <c r="A242" s="2">
        <v>42838</v>
      </c>
      <c r="B242" s="3">
        <v>10.01</v>
      </c>
    </row>
    <row r="243" spans="1:2">
      <c r="A243" s="2">
        <v>42839</v>
      </c>
      <c r="B243" s="3">
        <v>10.01</v>
      </c>
    </row>
    <row r="244" spans="1:2">
      <c r="A244" s="2">
        <v>42840</v>
      </c>
      <c r="B244" s="3">
        <v>10.01</v>
      </c>
    </row>
    <row r="245" spans="1:2">
      <c r="A245" s="2">
        <v>42841</v>
      </c>
      <c r="B245" s="3">
        <v>10.01</v>
      </c>
    </row>
    <row r="246" spans="1:2">
      <c r="A246" s="2">
        <v>42842</v>
      </c>
      <c r="B246" s="3">
        <v>10.01</v>
      </c>
    </row>
    <row r="247" spans="1:2">
      <c r="A247" s="2">
        <v>42843</v>
      </c>
      <c r="B247" s="3">
        <v>9.97</v>
      </c>
    </row>
    <row r="248" spans="1:2">
      <c r="A248" s="2">
        <v>42844</v>
      </c>
      <c r="B248" s="3">
        <v>9.98</v>
      </c>
    </row>
    <row r="249" spans="1:2">
      <c r="A249" s="2">
        <v>42845</v>
      </c>
      <c r="B249" s="3">
        <v>9.98</v>
      </c>
    </row>
    <row r="250" spans="1:2">
      <c r="A250" s="2">
        <v>42846</v>
      </c>
      <c r="B250" s="3">
        <v>9.98</v>
      </c>
    </row>
    <row r="251" spans="1:2">
      <c r="A251" s="2">
        <v>42847</v>
      </c>
      <c r="B251" s="3">
        <v>9.98</v>
      </c>
    </row>
    <row r="252" spans="1:2">
      <c r="A252" s="2">
        <v>42848</v>
      </c>
      <c r="B252" s="3">
        <v>9.98</v>
      </c>
    </row>
    <row r="253" spans="1:2">
      <c r="A253" s="2">
        <v>42849</v>
      </c>
      <c r="B253" s="3">
        <v>9.99</v>
      </c>
    </row>
    <row r="254" spans="1:2">
      <c r="A254" s="2">
        <v>42850</v>
      </c>
      <c r="B254" s="3">
        <v>10</v>
      </c>
    </row>
    <row r="255" spans="1:2">
      <c r="A255" s="2">
        <v>42851</v>
      </c>
      <c r="B255" s="3">
        <v>10.01</v>
      </c>
    </row>
    <row r="256" spans="1:2">
      <c r="A256" s="2">
        <v>42852</v>
      </c>
      <c r="B256" s="3">
        <v>10.02</v>
      </c>
    </row>
    <row r="257" spans="1:2">
      <c r="A257" s="2">
        <v>42853</v>
      </c>
      <c r="B257" s="3">
        <v>10.01</v>
      </c>
    </row>
    <row r="258" spans="1:2">
      <c r="A258" s="2">
        <v>42854</v>
      </c>
      <c r="B258" s="3">
        <v>10.01</v>
      </c>
    </row>
    <row r="259" spans="1:2">
      <c r="A259" s="2">
        <v>42855</v>
      </c>
      <c r="B259" s="3">
        <v>10.01</v>
      </c>
    </row>
    <row r="260" spans="1:2">
      <c r="A260" s="2">
        <v>42856</v>
      </c>
      <c r="B260" s="3">
        <v>10.01</v>
      </c>
    </row>
    <row r="261" spans="1:2">
      <c r="A261" s="2">
        <v>42857</v>
      </c>
      <c r="B261" s="3">
        <v>10.02</v>
      </c>
    </row>
    <row r="262" spans="1:2">
      <c r="A262" s="2">
        <v>42858</v>
      </c>
      <c r="B262" s="3">
        <v>10.03</v>
      </c>
    </row>
    <row r="263" spans="1:2">
      <c r="A263" s="2">
        <v>42859</v>
      </c>
      <c r="B263" s="3">
        <v>10.03</v>
      </c>
    </row>
    <row r="264" spans="1:2">
      <c r="A264" s="2">
        <v>42860</v>
      </c>
      <c r="B264" s="3">
        <v>10.03</v>
      </c>
    </row>
    <row r="265" spans="1:2">
      <c r="A265" s="2">
        <v>42861</v>
      </c>
      <c r="B265" s="3">
        <v>10.03</v>
      </c>
    </row>
    <row r="266" spans="1:2">
      <c r="A266" s="2">
        <v>42862</v>
      </c>
      <c r="B266" s="3">
        <v>10.03</v>
      </c>
    </row>
    <row r="267" spans="1:2">
      <c r="A267" s="2">
        <v>42863</v>
      </c>
      <c r="B267" s="3">
        <v>10.03</v>
      </c>
    </row>
    <row r="268" spans="1:2">
      <c r="A268" s="2">
        <v>42864</v>
      </c>
      <c r="B268" s="3">
        <v>10.03</v>
      </c>
    </row>
    <row r="269" spans="1:2">
      <c r="A269" s="2">
        <v>42865</v>
      </c>
      <c r="B269" s="3">
        <v>10.05</v>
      </c>
    </row>
    <row r="270" spans="1:2">
      <c r="A270" s="2">
        <v>42866</v>
      </c>
      <c r="B270" s="3">
        <v>10.06</v>
      </c>
    </row>
    <row r="271" spans="1:2">
      <c r="A271" s="2">
        <v>42867</v>
      </c>
      <c r="B271" s="3">
        <v>10.07</v>
      </c>
    </row>
    <row r="272" spans="1:2">
      <c r="A272" s="2">
        <v>42868</v>
      </c>
      <c r="B272" s="3">
        <v>10.07</v>
      </c>
    </row>
    <row r="273" spans="1:2">
      <c r="A273" s="2">
        <v>42869</v>
      </c>
      <c r="B273" s="3">
        <v>10.07</v>
      </c>
    </row>
    <row r="274" spans="1:2">
      <c r="A274" s="2">
        <v>42870</v>
      </c>
      <c r="B274" s="3">
        <v>10.03</v>
      </c>
    </row>
    <row r="275" spans="1:2">
      <c r="A275" s="2">
        <v>42871</v>
      </c>
      <c r="B275" s="3">
        <v>10.03</v>
      </c>
    </row>
    <row r="276" spans="1:2">
      <c r="A276" s="2">
        <v>42872</v>
      </c>
      <c r="B276" s="3">
        <v>10.04</v>
      </c>
    </row>
    <row r="277" spans="1:2">
      <c r="A277" s="2">
        <v>42873</v>
      </c>
      <c r="B277" s="3">
        <v>10.02</v>
      </c>
    </row>
    <row r="278" spans="1:2">
      <c r="A278" s="2">
        <v>42874</v>
      </c>
      <c r="B278" s="3">
        <v>10.02</v>
      </c>
    </row>
    <row r="279" spans="1:2">
      <c r="A279" s="2">
        <v>42875</v>
      </c>
      <c r="B279" s="3">
        <v>10.02</v>
      </c>
    </row>
    <row r="280" spans="1:2">
      <c r="A280" s="2">
        <v>42876</v>
      </c>
      <c r="B280" s="3">
        <v>10.02</v>
      </c>
    </row>
    <row r="281" spans="1:2">
      <c r="A281" s="2">
        <v>42877</v>
      </c>
      <c r="B281" s="3">
        <v>10.04</v>
      </c>
    </row>
    <row r="282" spans="1:2">
      <c r="A282" s="2">
        <v>42878</v>
      </c>
      <c r="B282" s="3">
        <v>10.04</v>
      </c>
    </row>
    <row r="283" spans="1:2">
      <c r="A283" s="2">
        <v>42879</v>
      </c>
      <c r="B283" s="3">
        <v>10.05</v>
      </c>
    </row>
    <row r="284" spans="1:2">
      <c r="A284" s="2">
        <v>42880</v>
      </c>
      <c r="B284" s="3">
        <v>10.05</v>
      </c>
    </row>
    <row r="285" spans="1:2">
      <c r="A285" s="2">
        <v>42881</v>
      </c>
      <c r="B285" s="3">
        <v>10.05</v>
      </c>
    </row>
    <row r="286" spans="1:2">
      <c r="A286" s="2">
        <v>42882</v>
      </c>
      <c r="B286" s="3">
        <v>10.05</v>
      </c>
    </row>
    <row r="287" spans="1:2">
      <c r="A287" s="2">
        <v>42883</v>
      </c>
      <c r="B287" s="3">
        <v>10.05</v>
      </c>
    </row>
    <row r="288" spans="1:2">
      <c r="A288" s="2">
        <v>42884</v>
      </c>
      <c r="B288" s="3">
        <v>10.05</v>
      </c>
    </row>
    <row r="289" spans="1:2">
      <c r="A289" s="2">
        <v>42885</v>
      </c>
      <c r="B289" s="3">
        <v>10.06</v>
      </c>
    </row>
    <row r="290" spans="1:2">
      <c r="A290" s="2">
        <v>42886</v>
      </c>
      <c r="B290" s="3">
        <v>10.05</v>
      </c>
    </row>
    <row r="291" spans="1:2">
      <c r="A291" s="2">
        <v>42887</v>
      </c>
      <c r="B291" s="3">
        <v>10.06</v>
      </c>
    </row>
    <row r="292" spans="1:2">
      <c r="A292" s="2">
        <v>42888</v>
      </c>
      <c r="B292" s="3">
        <v>10.06</v>
      </c>
    </row>
    <row r="293" spans="1:2">
      <c r="A293" s="2">
        <v>42889</v>
      </c>
      <c r="B293" s="3">
        <v>10.06</v>
      </c>
    </row>
    <row r="294" spans="1:2">
      <c r="A294" s="2">
        <v>42890</v>
      </c>
      <c r="B294" s="3">
        <v>10.06</v>
      </c>
    </row>
    <row r="295" spans="1:2">
      <c r="A295" s="2">
        <v>42891</v>
      </c>
      <c r="B295" s="3">
        <v>10.06</v>
      </c>
    </row>
    <row r="296" spans="1:2">
      <c r="A296" s="2">
        <v>42892</v>
      </c>
      <c r="B296" s="3">
        <v>10.07</v>
      </c>
    </row>
    <row r="297" spans="1:2">
      <c r="A297" s="2">
        <v>42893</v>
      </c>
      <c r="B297" s="3">
        <v>10.07</v>
      </c>
    </row>
    <row r="298" spans="1:2">
      <c r="A298" s="2">
        <v>42894</v>
      </c>
      <c r="B298" s="3">
        <v>10.07</v>
      </c>
    </row>
    <row r="299" spans="1:2">
      <c r="A299" s="2">
        <v>42895</v>
      </c>
      <c r="B299" s="3">
        <v>10.07</v>
      </c>
    </row>
    <row r="300" spans="1:2">
      <c r="A300" s="2">
        <v>42896</v>
      </c>
      <c r="B300" s="3">
        <v>10.07</v>
      </c>
    </row>
    <row r="301" spans="1:2">
      <c r="A301" s="2">
        <v>42897</v>
      </c>
      <c r="B301" s="3">
        <v>10.07</v>
      </c>
    </row>
    <row r="302" spans="1:2">
      <c r="A302" s="2">
        <v>42898</v>
      </c>
      <c r="B302" s="3">
        <v>10.08</v>
      </c>
    </row>
    <row r="303" spans="1:2">
      <c r="A303" s="2">
        <v>42899</v>
      </c>
      <c r="B303" s="3">
        <v>10.08</v>
      </c>
    </row>
    <row r="304" spans="1:2">
      <c r="A304" s="2">
        <v>42900</v>
      </c>
      <c r="B304" s="3">
        <v>10.09</v>
      </c>
    </row>
    <row r="305" spans="1:2">
      <c r="A305" s="2">
        <v>42901</v>
      </c>
      <c r="B305" s="3">
        <v>10.05</v>
      </c>
    </row>
    <row r="306" spans="1:2">
      <c r="A306" s="2">
        <v>42902</v>
      </c>
      <c r="B306" s="3">
        <v>10.05</v>
      </c>
    </row>
    <row r="307" spans="1:2">
      <c r="A307" s="2">
        <v>42903</v>
      </c>
      <c r="B307" s="3">
        <v>10.05</v>
      </c>
    </row>
    <row r="308" spans="1:2">
      <c r="A308" s="2">
        <v>42904</v>
      </c>
      <c r="B308" s="3">
        <v>10.05</v>
      </c>
    </row>
    <row r="309" spans="1:2">
      <c r="A309" s="2">
        <v>42905</v>
      </c>
      <c r="B309" s="3">
        <v>10.05</v>
      </c>
    </row>
    <row r="310" spans="1:2">
      <c r="A310" s="2">
        <v>42906</v>
      </c>
      <c r="B310" s="3">
        <v>10.05</v>
      </c>
    </row>
    <row r="311" spans="1:2">
      <c r="A311" s="2">
        <v>42907</v>
      </c>
      <c r="B311" s="3">
        <v>10.05</v>
      </c>
    </row>
    <row r="312" spans="1:2">
      <c r="A312" s="2">
        <v>42908</v>
      </c>
      <c r="B312" s="3">
        <v>10.04</v>
      </c>
    </row>
    <row r="313" spans="1:2">
      <c r="A313" s="2">
        <v>42909</v>
      </c>
      <c r="B313" s="3">
        <v>10.04</v>
      </c>
    </row>
    <row r="314" spans="1:2">
      <c r="A314" s="2">
        <v>42910</v>
      </c>
      <c r="B314" s="3">
        <v>10.04</v>
      </c>
    </row>
    <row r="315" spans="1:2">
      <c r="A315" s="2">
        <v>42911</v>
      </c>
      <c r="B315" s="3">
        <v>10.04</v>
      </c>
    </row>
    <row r="316" spans="1:2">
      <c r="A316" s="2">
        <v>42912</v>
      </c>
      <c r="B316" s="3">
        <v>10.05</v>
      </c>
    </row>
    <row r="317" spans="1:2">
      <c r="A317" s="2">
        <v>42913</v>
      </c>
      <c r="B317" s="3">
        <v>10.05</v>
      </c>
    </row>
    <row r="318" spans="1:2">
      <c r="A318" s="2">
        <v>42914</v>
      </c>
      <c r="B318" s="3">
        <v>10.06</v>
      </c>
    </row>
    <row r="319" spans="1:2">
      <c r="A319" s="2">
        <v>42915</v>
      </c>
      <c r="B319" s="3">
        <v>10.06</v>
      </c>
    </row>
    <row r="320" spans="1:2">
      <c r="A320" s="2">
        <v>42916</v>
      </c>
      <c r="B320" s="3">
        <v>10.06</v>
      </c>
    </row>
    <row r="321" spans="1:2">
      <c r="A321" s="2">
        <v>42917</v>
      </c>
      <c r="B321" s="3">
        <v>10.06</v>
      </c>
    </row>
    <row r="322" spans="1:2">
      <c r="A322" s="2">
        <v>42918</v>
      </c>
      <c r="B322" s="3">
        <v>10.06</v>
      </c>
    </row>
    <row r="323" spans="1:2">
      <c r="A323" s="2">
        <v>42919</v>
      </c>
      <c r="B323" s="3">
        <v>10.07</v>
      </c>
    </row>
    <row r="324" spans="1:2">
      <c r="A324" s="2">
        <v>42920</v>
      </c>
      <c r="B324" s="3">
        <v>10.07</v>
      </c>
    </row>
    <row r="325" spans="1:2">
      <c r="A325" s="2">
        <v>42921</v>
      </c>
      <c r="B325" s="3">
        <v>10.06</v>
      </c>
    </row>
    <row r="326" spans="1:2">
      <c r="A326" s="2">
        <v>42922</v>
      </c>
      <c r="B326" s="3">
        <v>10.06</v>
      </c>
    </row>
    <row r="327" spans="1:2">
      <c r="A327" s="2">
        <v>42923</v>
      </c>
      <c r="B327" s="3">
        <v>10.06</v>
      </c>
    </row>
    <row r="328" spans="1:2">
      <c r="A328" s="2">
        <v>42924</v>
      </c>
      <c r="B328" s="3">
        <v>10.06</v>
      </c>
    </row>
    <row r="329" spans="1:2">
      <c r="A329" s="2">
        <v>42925</v>
      </c>
      <c r="B329" s="3">
        <v>10.06</v>
      </c>
    </row>
    <row r="330" spans="1:2">
      <c r="A330" s="2">
        <v>42926</v>
      </c>
      <c r="B330" s="3">
        <v>10.06</v>
      </c>
    </row>
    <row r="331" spans="1:2">
      <c r="A331" s="2">
        <v>42927</v>
      </c>
      <c r="B331" s="3">
        <v>10.06</v>
      </c>
    </row>
    <row r="332" spans="1:2">
      <c r="A332" s="2">
        <v>42928</v>
      </c>
      <c r="B332" s="3">
        <v>10.06</v>
      </c>
    </row>
    <row r="333" spans="1:2">
      <c r="A333" s="2">
        <v>42929</v>
      </c>
      <c r="B333" s="3">
        <v>10.07</v>
      </c>
    </row>
    <row r="334" spans="1:2">
      <c r="A334" s="2">
        <v>42930</v>
      </c>
      <c r="B334" s="3">
        <v>10.07</v>
      </c>
    </row>
    <row r="335" spans="1:2">
      <c r="A335" s="2">
        <v>42931</v>
      </c>
      <c r="B335" s="3">
        <v>10.07</v>
      </c>
    </row>
    <row r="336" spans="1:2">
      <c r="A336" s="2">
        <v>42932</v>
      </c>
      <c r="B336" s="3">
        <v>10.07</v>
      </c>
    </row>
    <row r="337" spans="1:2">
      <c r="A337" s="2">
        <v>42933</v>
      </c>
      <c r="B337" s="3">
        <v>10.03</v>
      </c>
    </row>
    <row r="338" spans="1:2">
      <c r="A338" s="2">
        <v>42934</v>
      </c>
      <c r="B338" s="3">
        <v>10.04</v>
      </c>
    </row>
    <row r="339" spans="1:2">
      <c r="A339" s="2">
        <v>42935</v>
      </c>
      <c r="B339" s="3">
        <v>10.05</v>
      </c>
    </row>
    <row r="340" spans="1:2">
      <c r="A340" s="2">
        <v>42936</v>
      </c>
      <c r="B340" s="3">
        <v>10.05</v>
      </c>
    </row>
    <row r="341" spans="1:2">
      <c r="A341" s="2">
        <v>42937</v>
      </c>
      <c r="B341" s="3">
        <v>10.06</v>
      </c>
    </row>
    <row r="342" spans="1:2">
      <c r="A342" s="2">
        <v>42938</v>
      </c>
      <c r="B342" s="3">
        <v>10.06</v>
      </c>
    </row>
    <row r="343" spans="1:2">
      <c r="A343" s="2">
        <v>42939</v>
      </c>
      <c r="B343" s="3">
        <v>10.06</v>
      </c>
    </row>
    <row r="344" spans="1:2">
      <c r="A344" s="2">
        <v>42940</v>
      </c>
      <c r="B344" s="3">
        <v>10.05</v>
      </c>
    </row>
    <row r="345" spans="1:2">
      <c r="A345" s="2">
        <v>42941</v>
      </c>
      <c r="B345" s="3">
        <v>10.06</v>
      </c>
    </row>
    <row r="346" spans="1:2">
      <c r="A346" s="2">
        <v>42942</v>
      </c>
      <c r="B346" s="3">
        <v>10.06</v>
      </c>
    </row>
    <row r="347" spans="1:2">
      <c r="A347" s="2">
        <v>42943</v>
      </c>
      <c r="B347" s="3">
        <v>10.06</v>
      </c>
    </row>
    <row r="348" spans="1:2">
      <c r="A348" s="2">
        <v>42944</v>
      </c>
      <c r="B348" s="3">
        <v>10.06</v>
      </c>
    </row>
    <row r="349" spans="1:2">
      <c r="A349" s="2">
        <v>42945</v>
      </c>
      <c r="B349" s="3">
        <v>10.06</v>
      </c>
    </row>
    <row r="350" spans="1:2">
      <c r="A350" s="2">
        <v>42946</v>
      </c>
      <c r="B350" s="3">
        <v>10.06</v>
      </c>
    </row>
    <row r="351" spans="1:2">
      <c r="A351" s="2">
        <v>42947</v>
      </c>
      <c r="B351" s="3">
        <v>10.06</v>
      </c>
    </row>
    <row r="352" spans="1:2">
      <c r="A352" s="2">
        <v>42948</v>
      </c>
      <c r="B352" s="3">
        <v>10.07</v>
      </c>
    </row>
    <row r="353" spans="1:2">
      <c r="A353" s="2">
        <v>42949</v>
      </c>
      <c r="B353" s="3">
        <v>10.07</v>
      </c>
    </row>
    <row r="354" spans="1:2">
      <c r="A354" s="2">
        <v>42950</v>
      </c>
      <c r="B354" s="3">
        <v>10.07</v>
      </c>
    </row>
    <row r="355" spans="1:2">
      <c r="A355" s="2">
        <v>42951</v>
      </c>
      <c r="B355" s="3">
        <v>10.08</v>
      </c>
    </row>
    <row r="356" spans="1:2">
      <c r="A356" s="2">
        <v>42952</v>
      </c>
      <c r="B356" s="3">
        <v>10.08</v>
      </c>
    </row>
    <row r="357" spans="1:2">
      <c r="A357" s="2">
        <v>42953</v>
      </c>
      <c r="B357" s="3">
        <v>10.08</v>
      </c>
    </row>
    <row r="358" spans="1:2">
      <c r="A358" s="2">
        <v>42954</v>
      </c>
      <c r="B358" s="3">
        <v>10.08</v>
      </c>
    </row>
    <row r="359" spans="1:2">
      <c r="A359" s="2">
        <v>42955</v>
      </c>
      <c r="B359" s="3">
        <v>10.08</v>
      </c>
    </row>
    <row r="360" spans="1:2">
      <c r="A360" s="2">
        <v>42956</v>
      </c>
      <c r="B360" s="3">
        <v>10.07</v>
      </c>
    </row>
    <row r="361" spans="1:2">
      <c r="A361" s="2">
        <v>42957</v>
      </c>
      <c r="B361" s="3">
        <v>10.06</v>
      </c>
    </row>
    <row r="362" spans="1:2">
      <c r="A362" s="2">
        <v>42958</v>
      </c>
      <c r="B362" s="3">
        <v>10.05</v>
      </c>
    </row>
    <row r="363" spans="1:2">
      <c r="A363" s="2">
        <v>42959</v>
      </c>
      <c r="B363" s="3">
        <v>10.05</v>
      </c>
    </row>
    <row r="364" spans="1:2">
      <c r="A364" s="2">
        <v>42960</v>
      </c>
      <c r="B364" s="3">
        <v>10.05</v>
      </c>
    </row>
    <row r="365" spans="1:2">
      <c r="A365" s="2">
        <v>42961</v>
      </c>
      <c r="B365" s="3">
        <v>10.06</v>
      </c>
    </row>
    <row r="366" spans="1:2">
      <c r="A366" s="2">
        <v>42962</v>
      </c>
      <c r="B366" s="3">
        <v>10.06</v>
      </c>
    </row>
    <row r="367" spans="1:2">
      <c r="A367" s="2">
        <v>42963</v>
      </c>
      <c r="B367" s="3">
        <v>10.03</v>
      </c>
    </row>
    <row r="368" spans="1:2">
      <c r="A368" s="2">
        <v>42964</v>
      </c>
      <c r="B368" s="3">
        <v>10.04</v>
      </c>
    </row>
    <row r="369" spans="1:2">
      <c r="A369" s="2">
        <v>42965</v>
      </c>
      <c r="B369" s="3">
        <v>10.03</v>
      </c>
    </row>
    <row r="370" spans="1:2">
      <c r="A370" s="2">
        <v>42966</v>
      </c>
      <c r="B370" s="3">
        <v>10.03</v>
      </c>
    </row>
    <row r="371" spans="1:2">
      <c r="A371" s="2">
        <v>42967</v>
      </c>
      <c r="B371" s="3">
        <v>10.03</v>
      </c>
    </row>
    <row r="372" spans="1:2">
      <c r="A372" s="2">
        <v>42968</v>
      </c>
      <c r="B372" s="3">
        <v>10.03</v>
      </c>
    </row>
    <row r="373" spans="1:2">
      <c r="A373" s="2">
        <v>42969</v>
      </c>
      <c r="B373" s="3">
        <v>10.03</v>
      </c>
    </row>
    <row r="374" spans="1:2">
      <c r="A374" s="2">
        <v>42970</v>
      </c>
      <c r="B374" s="3">
        <v>10.03</v>
      </c>
    </row>
    <row r="375" spans="1:2">
      <c r="A375" s="2">
        <v>42971</v>
      </c>
      <c r="B375" s="3">
        <v>10.04</v>
      </c>
    </row>
    <row r="376" spans="1:2">
      <c r="A376" s="2">
        <v>42972</v>
      </c>
      <c r="B376" s="3">
        <v>10.04</v>
      </c>
    </row>
    <row r="377" spans="1:2">
      <c r="A377" s="2">
        <v>42973</v>
      </c>
      <c r="B377" s="3">
        <v>10.04</v>
      </c>
    </row>
    <row r="378" spans="1:2">
      <c r="A378" s="2">
        <v>42974</v>
      </c>
      <c r="B378" s="3">
        <v>10.04</v>
      </c>
    </row>
    <row r="379" spans="1:2">
      <c r="A379" s="2">
        <v>42975</v>
      </c>
      <c r="B379" s="3">
        <v>10.05</v>
      </c>
    </row>
    <row r="380" spans="1:2">
      <c r="A380" s="2">
        <v>42976</v>
      </c>
      <c r="B380" s="3">
        <v>10.05</v>
      </c>
    </row>
    <row r="381" spans="1:2">
      <c r="A381" s="2">
        <v>42977</v>
      </c>
      <c r="B381" s="3">
        <v>10.05</v>
      </c>
    </row>
    <row r="382" spans="1:2">
      <c r="A382" s="2">
        <v>42978</v>
      </c>
      <c r="B382" s="3">
        <v>10.05</v>
      </c>
    </row>
    <row r="383" spans="1:2">
      <c r="A383" s="2">
        <v>42979</v>
      </c>
      <c r="B383" s="3">
        <v>10.06</v>
      </c>
    </row>
    <row r="384" spans="1:2">
      <c r="A384" s="2">
        <v>42980</v>
      </c>
      <c r="B384" s="3">
        <v>10.06</v>
      </c>
    </row>
    <row r="385" spans="1:2">
      <c r="A385" s="2">
        <v>42981</v>
      </c>
      <c r="B385" s="3">
        <v>10.06</v>
      </c>
    </row>
    <row r="386" spans="1:2">
      <c r="A386" s="2">
        <v>42982</v>
      </c>
      <c r="B386" s="3">
        <v>10.06</v>
      </c>
    </row>
    <row r="387" spans="1:2">
      <c r="A387" s="2">
        <v>42983</v>
      </c>
      <c r="B387" s="3">
        <v>10.07</v>
      </c>
    </row>
    <row r="388" spans="1:2">
      <c r="A388" s="2">
        <v>42984</v>
      </c>
      <c r="B388" s="3">
        <v>10.06</v>
      </c>
    </row>
    <row r="389" spans="1:2">
      <c r="A389" s="2">
        <v>42985</v>
      </c>
      <c r="B389" s="3">
        <v>10.06</v>
      </c>
    </row>
    <row r="390" spans="1:2">
      <c r="A390" s="2">
        <v>42986</v>
      </c>
      <c r="B390" s="3">
        <v>10.05</v>
      </c>
    </row>
    <row r="391" spans="1:2">
      <c r="A391" s="2">
        <v>42987</v>
      </c>
      <c r="B391" s="3">
        <v>10.05</v>
      </c>
    </row>
    <row r="392" spans="1:2">
      <c r="A392" s="2">
        <v>42988</v>
      </c>
      <c r="B392" s="3">
        <v>10.05</v>
      </c>
    </row>
    <row r="393" spans="1:2">
      <c r="A393" s="2">
        <v>42989</v>
      </c>
      <c r="B393" s="3">
        <v>10.06</v>
      </c>
    </row>
    <row r="394" spans="1:2">
      <c r="A394" s="2">
        <v>42990</v>
      </c>
      <c r="B394" s="3">
        <v>10.06</v>
      </c>
    </row>
    <row r="395" spans="1:2">
      <c r="A395" s="2">
        <v>42991</v>
      </c>
      <c r="B395" s="3">
        <v>10.06</v>
      </c>
    </row>
    <row r="396" spans="1:2">
      <c r="A396" s="2">
        <v>42992</v>
      </c>
      <c r="B396" s="3">
        <v>10.06</v>
      </c>
    </row>
    <row r="397" spans="1:2">
      <c r="A397" s="2">
        <v>42993</v>
      </c>
      <c r="B397" s="3">
        <v>10.03</v>
      </c>
    </row>
    <row r="398" spans="1:2">
      <c r="A398" s="2">
        <v>42994</v>
      </c>
      <c r="B398" s="3">
        <v>10.03</v>
      </c>
    </row>
    <row r="399" spans="1:2">
      <c r="A399" s="2">
        <v>42995</v>
      </c>
      <c r="B399" s="3">
        <v>10.03</v>
      </c>
    </row>
    <row r="400" spans="1:2">
      <c r="A400" s="2">
        <v>42996</v>
      </c>
      <c r="B400" s="3">
        <v>10.03</v>
      </c>
    </row>
    <row r="401" spans="1:2">
      <c r="A401" s="2">
        <v>42997</v>
      </c>
      <c r="B401" s="3">
        <v>10.01</v>
      </c>
    </row>
    <row r="402" spans="1:2">
      <c r="A402" s="2">
        <v>42998</v>
      </c>
      <c r="B402" s="3">
        <v>10.02</v>
      </c>
    </row>
    <row r="403" spans="1:2">
      <c r="A403" s="2">
        <v>42999</v>
      </c>
      <c r="B403" s="3">
        <v>10.02</v>
      </c>
    </row>
    <row r="404" spans="1:2">
      <c r="A404" s="2">
        <v>43000</v>
      </c>
      <c r="B404" s="3">
        <v>10.02</v>
      </c>
    </row>
    <row r="405" spans="1:2">
      <c r="A405" s="2">
        <v>43001</v>
      </c>
      <c r="B405" s="3">
        <v>10.02</v>
      </c>
    </row>
    <row r="406" spans="1:2">
      <c r="A406" s="2">
        <v>43002</v>
      </c>
      <c r="B406" s="3">
        <v>10.02</v>
      </c>
    </row>
    <row r="407" spans="1:2">
      <c r="A407" s="2">
        <v>43003</v>
      </c>
      <c r="B407" s="3">
        <v>10.03</v>
      </c>
    </row>
    <row r="408" spans="1:2">
      <c r="A408" s="2">
        <v>43004</v>
      </c>
      <c r="B408" s="3">
        <v>10.03</v>
      </c>
    </row>
    <row r="409" spans="1:2">
      <c r="A409" s="2">
        <v>43005</v>
      </c>
      <c r="B409" s="3">
        <v>10.03</v>
      </c>
    </row>
    <row r="410" spans="1:2">
      <c r="A410" s="2">
        <v>43006</v>
      </c>
      <c r="B410" s="3">
        <v>10.03</v>
      </c>
    </row>
    <row r="411" spans="1:2">
      <c r="A411" s="2">
        <v>43007</v>
      </c>
      <c r="B411" s="3">
        <v>10.03</v>
      </c>
    </row>
    <row r="412" spans="1:2">
      <c r="A412" s="2">
        <v>43008</v>
      </c>
      <c r="B412" s="3">
        <v>10.03</v>
      </c>
    </row>
    <row r="413" spans="1:2">
      <c r="A413" s="2">
        <v>43009</v>
      </c>
      <c r="B413" s="3">
        <v>10.03</v>
      </c>
    </row>
    <row r="414" spans="1:2">
      <c r="A414" s="2">
        <v>43010</v>
      </c>
      <c r="B414" s="3">
        <v>10.04</v>
      </c>
    </row>
    <row r="415" spans="1:2">
      <c r="A415" s="2">
        <v>43011</v>
      </c>
      <c r="B415" s="3">
        <v>10.04</v>
      </c>
    </row>
    <row r="416" spans="1:2">
      <c r="A416" s="2">
        <v>43012</v>
      </c>
      <c r="B416" s="3">
        <v>10.04</v>
      </c>
    </row>
    <row r="417" spans="1:2">
      <c r="A417" s="2">
        <v>43013</v>
      </c>
      <c r="B417" s="3">
        <v>10.04</v>
      </c>
    </row>
    <row r="418" spans="1:2">
      <c r="A418" s="2">
        <v>43014</v>
      </c>
      <c r="B418" s="3">
        <v>10.04</v>
      </c>
    </row>
    <row r="419" spans="1:2">
      <c r="A419" s="2">
        <v>43015</v>
      </c>
      <c r="B419" s="3">
        <v>10.04</v>
      </c>
    </row>
    <row r="420" spans="1:2">
      <c r="A420" s="2">
        <v>43016</v>
      </c>
      <c r="B420" s="3">
        <v>10.04</v>
      </c>
    </row>
    <row r="421" spans="1:2">
      <c r="A421" s="2">
        <v>43017</v>
      </c>
      <c r="B421" s="3">
        <v>10.04</v>
      </c>
    </row>
    <row r="422" spans="1:2">
      <c r="A422" s="2">
        <v>43018</v>
      </c>
      <c r="B422" s="3">
        <v>10.04</v>
      </c>
    </row>
    <row r="423" spans="1:2">
      <c r="A423" s="2">
        <v>43019</v>
      </c>
      <c r="B423" s="3">
        <v>10.04</v>
      </c>
    </row>
    <row r="424" spans="1:2">
      <c r="A424" s="2">
        <v>43020</v>
      </c>
      <c r="B424" s="3">
        <v>10.05</v>
      </c>
    </row>
    <row r="425" spans="1:2">
      <c r="A425" s="2">
        <v>43021</v>
      </c>
      <c r="B425" s="3">
        <v>10.05</v>
      </c>
    </row>
    <row r="426" spans="1:2">
      <c r="A426" s="2">
        <v>43022</v>
      </c>
      <c r="B426" s="3">
        <v>10.05</v>
      </c>
    </row>
    <row r="427" spans="1:2">
      <c r="A427" s="2">
        <v>43023</v>
      </c>
      <c r="B427" s="3">
        <v>10.05</v>
      </c>
    </row>
    <row r="428" spans="1:2">
      <c r="A428" s="2">
        <v>43024</v>
      </c>
      <c r="B428" s="3">
        <v>10.01</v>
      </c>
    </row>
    <row r="429" spans="1:2">
      <c r="A429" s="2">
        <v>43025</v>
      </c>
      <c r="B429" s="3">
        <v>10.01</v>
      </c>
    </row>
    <row r="430" spans="1:2">
      <c r="A430" s="2">
        <v>43026</v>
      </c>
      <c r="B430" s="3">
        <v>10.01</v>
      </c>
    </row>
    <row r="431" spans="1:2">
      <c r="A431" s="2">
        <v>43027</v>
      </c>
      <c r="B431" s="3">
        <v>10.01</v>
      </c>
    </row>
    <row r="432" spans="1:2">
      <c r="A432" s="2">
        <v>43028</v>
      </c>
      <c r="B432" s="3">
        <v>10.01</v>
      </c>
    </row>
    <row r="433" spans="1:2">
      <c r="A433" s="2">
        <v>43029</v>
      </c>
      <c r="B433" s="3">
        <v>10.01</v>
      </c>
    </row>
    <row r="434" spans="1:2">
      <c r="A434" s="2">
        <v>43030</v>
      </c>
      <c r="B434" s="3">
        <v>10.01</v>
      </c>
    </row>
    <row r="435" spans="1:2">
      <c r="A435" s="2">
        <v>43031</v>
      </c>
      <c r="B435" s="3">
        <v>10.01</v>
      </c>
    </row>
    <row r="436" spans="1:2">
      <c r="A436" s="2">
        <v>43032</v>
      </c>
      <c r="B436" s="3">
        <v>10.01</v>
      </c>
    </row>
    <row r="437" spans="1:2">
      <c r="A437" s="2">
        <v>43033</v>
      </c>
      <c r="B437" s="3">
        <v>10.02</v>
      </c>
    </row>
    <row r="438" spans="1:2">
      <c r="A438" s="2">
        <v>43034</v>
      </c>
      <c r="B438" s="3">
        <v>10.01</v>
      </c>
    </row>
    <row r="439" spans="1:2">
      <c r="A439" s="2">
        <v>43035</v>
      </c>
      <c r="B439" s="3">
        <v>10.01</v>
      </c>
    </row>
    <row r="440" spans="1:2">
      <c r="A440" s="2">
        <v>43036</v>
      </c>
      <c r="B440" s="3">
        <v>10.01</v>
      </c>
    </row>
    <row r="441" spans="1:2">
      <c r="A441" s="2">
        <v>43037</v>
      </c>
      <c r="B441" s="3">
        <v>10.01</v>
      </c>
    </row>
    <row r="442" spans="1:2">
      <c r="A442" s="2">
        <v>43038</v>
      </c>
      <c r="B442" s="3">
        <v>10</v>
      </c>
    </row>
    <row r="443" spans="1:2">
      <c r="A443" s="2">
        <v>43039</v>
      </c>
      <c r="B443" s="3">
        <v>10</v>
      </c>
    </row>
    <row r="444" spans="1:2">
      <c r="A444" s="2">
        <v>43040</v>
      </c>
      <c r="B444" s="3">
        <v>10</v>
      </c>
    </row>
    <row r="445" spans="1:2">
      <c r="A445" s="2">
        <v>43041</v>
      </c>
      <c r="B445" s="3">
        <v>10.01</v>
      </c>
    </row>
    <row r="446" spans="1:2">
      <c r="A446" s="2">
        <v>43042</v>
      </c>
      <c r="B446" s="3">
        <v>10.01</v>
      </c>
    </row>
    <row r="447" spans="1:2">
      <c r="A447" s="2">
        <v>43043</v>
      </c>
      <c r="B447" s="3">
        <v>10.01</v>
      </c>
    </row>
    <row r="448" spans="1:2">
      <c r="A448" s="2">
        <v>43044</v>
      </c>
      <c r="B448" s="3">
        <v>10.01</v>
      </c>
    </row>
    <row r="449" spans="1:2">
      <c r="A449" s="2">
        <v>43045</v>
      </c>
      <c r="B449" s="3">
        <v>10.01</v>
      </c>
    </row>
    <row r="450" spans="1:2">
      <c r="A450" s="2">
        <v>43046</v>
      </c>
      <c r="B450" s="3">
        <v>10.01</v>
      </c>
    </row>
    <row r="451" spans="1:2">
      <c r="A451" s="2">
        <v>43047</v>
      </c>
      <c r="B451" s="3">
        <v>10</v>
      </c>
    </row>
    <row r="452" spans="1:2">
      <c r="A452" s="2">
        <v>43048</v>
      </c>
      <c r="B452" s="3">
        <v>9.99</v>
      </c>
    </row>
    <row r="453" spans="1:2">
      <c r="A453" s="2">
        <v>43049</v>
      </c>
      <c r="B453" s="3">
        <v>9.98</v>
      </c>
    </row>
    <row r="454" spans="1:2">
      <c r="A454" s="2">
        <v>43050</v>
      </c>
      <c r="B454" s="3">
        <v>9.98</v>
      </c>
    </row>
    <row r="455" spans="1:2">
      <c r="A455" s="2">
        <v>43051</v>
      </c>
      <c r="B455" s="3">
        <v>9.98</v>
      </c>
    </row>
    <row r="456" spans="1:2">
      <c r="A456" s="2">
        <v>43052</v>
      </c>
      <c r="B456" s="3">
        <v>9.98</v>
      </c>
    </row>
    <row r="457" spans="1:2">
      <c r="A457" s="2">
        <v>43053</v>
      </c>
      <c r="B457" s="3">
        <v>9.99</v>
      </c>
    </row>
    <row r="458" spans="1:2">
      <c r="A458" s="2">
        <v>43054</v>
      </c>
      <c r="B458" s="3">
        <v>9.95</v>
      </c>
    </row>
    <row r="459" spans="1:2">
      <c r="A459" s="2">
        <v>43055</v>
      </c>
      <c r="B459" s="3">
        <v>9.94</v>
      </c>
    </row>
    <row r="460" spans="1:2">
      <c r="A460" s="2">
        <v>43056</v>
      </c>
      <c r="B460" s="3">
        <v>9.96</v>
      </c>
    </row>
    <row r="461" spans="1:2">
      <c r="A461" s="2">
        <v>43057</v>
      </c>
      <c r="B461" s="3">
        <v>9.96</v>
      </c>
    </row>
    <row r="462" spans="1:2">
      <c r="A462" s="2">
        <v>43058</v>
      </c>
      <c r="B462" s="3">
        <v>9.96</v>
      </c>
    </row>
    <row r="463" spans="1:2">
      <c r="A463" s="2">
        <v>43059</v>
      </c>
      <c r="B463" s="3">
        <v>9.97</v>
      </c>
    </row>
    <row r="464" spans="1:2">
      <c r="A464" s="2">
        <v>43060</v>
      </c>
      <c r="B464" s="3">
        <v>9.97</v>
      </c>
    </row>
    <row r="465" spans="1:2">
      <c r="A465" s="2">
        <v>43061</v>
      </c>
      <c r="B465" s="3">
        <v>9.97</v>
      </c>
    </row>
    <row r="466" spans="1:2">
      <c r="A466" s="2">
        <v>43062</v>
      </c>
      <c r="B466" s="3">
        <v>9.97</v>
      </c>
    </row>
    <row r="467" spans="1:2">
      <c r="A467" s="2">
        <v>43063</v>
      </c>
      <c r="B467" s="3">
        <v>9.97</v>
      </c>
    </row>
    <row r="468" spans="1:2">
      <c r="A468" s="2">
        <v>43064</v>
      </c>
      <c r="B468" s="3">
        <v>9.97</v>
      </c>
    </row>
    <row r="469" spans="1:2">
      <c r="A469" s="2">
        <v>43065</v>
      </c>
      <c r="B469" s="3">
        <v>9.97</v>
      </c>
    </row>
    <row r="470" spans="1:2">
      <c r="A470" s="2">
        <v>43066</v>
      </c>
      <c r="B470" s="3">
        <v>9.97</v>
      </c>
    </row>
    <row r="471" spans="1:2">
      <c r="A471" s="2">
        <v>43067</v>
      </c>
      <c r="B471" s="3">
        <v>9.97</v>
      </c>
    </row>
    <row r="472" spans="1:2">
      <c r="A472" s="2">
        <v>43068</v>
      </c>
      <c r="B472" s="3">
        <v>9.98</v>
      </c>
    </row>
    <row r="473" spans="1:2">
      <c r="A473" s="2">
        <v>43069</v>
      </c>
      <c r="B473" s="3">
        <v>9.98</v>
      </c>
    </row>
    <row r="474" spans="1:2">
      <c r="A474" s="2">
        <v>43070</v>
      </c>
      <c r="B474" s="3">
        <v>9.99</v>
      </c>
    </row>
    <row r="475" spans="1:2">
      <c r="A475" s="2">
        <v>43071</v>
      </c>
      <c r="B475" s="3">
        <v>9.99</v>
      </c>
    </row>
    <row r="476" spans="1:2">
      <c r="A476" s="2">
        <v>43072</v>
      </c>
      <c r="B476" s="3">
        <v>9.99</v>
      </c>
    </row>
    <row r="477" spans="1:2">
      <c r="A477" s="2">
        <v>43073</v>
      </c>
      <c r="B477" s="3">
        <v>9.99</v>
      </c>
    </row>
    <row r="478" spans="1:2">
      <c r="A478" s="2">
        <v>43074</v>
      </c>
      <c r="B478" s="3">
        <v>9.99</v>
      </c>
    </row>
    <row r="479" spans="1:2">
      <c r="A479" s="2">
        <v>43075</v>
      </c>
      <c r="B479" s="3">
        <v>9.99</v>
      </c>
    </row>
    <row r="480" spans="1:2">
      <c r="A480" s="2">
        <v>43076</v>
      </c>
      <c r="B480" s="3">
        <v>9.99</v>
      </c>
    </row>
    <row r="481" spans="1:2">
      <c r="A481" s="2">
        <v>43077</v>
      </c>
      <c r="B481" s="3">
        <v>9.98</v>
      </c>
    </row>
    <row r="482" spans="1:2">
      <c r="A482" s="2">
        <v>43078</v>
      </c>
      <c r="B482" s="3">
        <v>9.98</v>
      </c>
    </row>
    <row r="483" spans="1:2">
      <c r="A483" s="2">
        <v>43079</v>
      </c>
      <c r="B483" s="3">
        <v>9.98</v>
      </c>
    </row>
    <row r="484" spans="1:2">
      <c r="A484" s="2">
        <v>43080</v>
      </c>
      <c r="B484" s="3">
        <v>9.98</v>
      </c>
    </row>
    <row r="485" spans="1:2">
      <c r="A485" s="2">
        <v>43081</v>
      </c>
      <c r="B485" s="3">
        <v>9.98</v>
      </c>
    </row>
    <row r="486" spans="1:2">
      <c r="A486" s="2">
        <v>43082</v>
      </c>
      <c r="B486" s="3">
        <v>9.98</v>
      </c>
    </row>
    <row r="487" spans="1:2">
      <c r="A487" s="2">
        <v>43083</v>
      </c>
      <c r="B487" s="3">
        <v>9.99</v>
      </c>
    </row>
    <row r="488" spans="1:2">
      <c r="A488" s="2">
        <v>43084</v>
      </c>
      <c r="B488" s="3">
        <v>9.95</v>
      </c>
    </row>
    <row r="489" spans="1:2">
      <c r="A489" s="2">
        <v>43085</v>
      </c>
      <c r="B489" s="3">
        <v>9.95</v>
      </c>
    </row>
    <row r="490" spans="1:2">
      <c r="A490" s="2">
        <v>43086</v>
      </c>
      <c r="B490" s="3">
        <v>9.95</v>
      </c>
    </row>
    <row r="491" spans="1:2">
      <c r="A491" s="2">
        <v>43087</v>
      </c>
      <c r="B491" s="3">
        <v>9.96</v>
      </c>
    </row>
    <row r="492" spans="1:2">
      <c r="A492" s="2">
        <v>43088</v>
      </c>
      <c r="B492" s="3">
        <v>9.96</v>
      </c>
    </row>
    <row r="493" spans="1:2">
      <c r="A493" s="2">
        <v>43089</v>
      </c>
      <c r="B493" s="3">
        <v>9.96</v>
      </c>
    </row>
    <row r="494" spans="1:2">
      <c r="A494" s="2">
        <v>43090</v>
      </c>
      <c r="B494" s="3">
        <v>9.96</v>
      </c>
    </row>
    <row r="495" spans="1:2">
      <c r="A495" s="2">
        <v>43091</v>
      </c>
      <c r="B495" s="3">
        <v>9.96</v>
      </c>
    </row>
    <row r="496" spans="1:2">
      <c r="A496" s="2">
        <v>43092</v>
      </c>
      <c r="B496" s="3">
        <v>9.96</v>
      </c>
    </row>
    <row r="497" spans="1:2">
      <c r="A497" s="2">
        <v>43093</v>
      </c>
      <c r="B497" s="3">
        <v>9.96</v>
      </c>
    </row>
    <row r="498" spans="1:2">
      <c r="A498" s="2">
        <v>43094</v>
      </c>
      <c r="B498" s="3">
        <v>9.96</v>
      </c>
    </row>
    <row r="499" spans="1:2">
      <c r="A499" s="2">
        <v>43095</v>
      </c>
      <c r="B499" s="3">
        <v>9.96</v>
      </c>
    </row>
    <row r="500" spans="1:2">
      <c r="A500" s="2">
        <v>43096</v>
      </c>
      <c r="B500" s="3">
        <v>9.95</v>
      </c>
    </row>
    <row r="501" spans="1:2">
      <c r="A501" s="2">
        <v>43097</v>
      </c>
      <c r="B501" s="3">
        <v>9.96</v>
      </c>
    </row>
    <row r="502" spans="1:2">
      <c r="A502" s="2">
        <v>43098</v>
      </c>
      <c r="B502" s="3">
        <v>9.96</v>
      </c>
    </row>
    <row r="503" spans="1:2">
      <c r="A503" s="2">
        <v>43099</v>
      </c>
      <c r="B503" s="3">
        <v>9.96</v>
      </c>
    </row>
    <row r="504" spans="1:2">
      <c r="A504" s="2">
        <v>43100</v>
      </c>
      <c r="B504" s="3">
        <v>9.96</v>
      </c>
    </row>
    <row r="505" spans="1:2">
      <c r="A505" s="2">
        <v>43101</v>
      </c>
      <c r="B505" s="3">
        <v>9.96</v>
      </c>
    </row>
    <row r="506" spans="1:2">
      <c r="A506" s="2">
        <v>43102</v>
      </c>
      <c r="B506" s="3">
        <v>9.96</v>
      </c>
    </row>
    <row r="507" spans="1:2">
      <c r="A507" s="2">
        <v>43103</v>
      </c>
      <c r="B507" s="3">
        <v>9.96</v>
      </c>
    </row>
    <row r="508" spans="1:2">
      <c r="A508" s="2">
        <v>43104</v>
      </c>
      <c r="B508" s="3">
        <v>9.98</v>
      </c>
    </row>
    <row r="509" spans="1:2">
      <c r="A509" s="2">
        <v>43105</v>
      </c>
      <c r="B509" s="3">
        <v>9.98</v>
      </c>
    </row>
    <row r="510" spans="1:2">
      <c r="A510" s="2">
        <v>43106</v>
      </c>
      <c r="B510" s="3">
        <v>9.98</v>
      </c>
    </row>
    <row r="511" spans="1:2">
      <c r="A511" s="2">
        <v>43107</v>
      </c>
      <c r="B511" s="3">
        <v>9.98</v>
      </c>
    </row>
    <row r="512" spans="1:2">
      <c r="A512" s="2">
        <v>43108</v>
      </c>
      <c r="B512" s="3">
        <v>9.99</v>
      </c>
    </row>
    <row r="513" spans="1:2">
      <c r="A513" s="2">
        <v>43109</v>
      </c>
      <c r="B513" s="3">
        <v>9.99</v>
      </c>
    </row>
    <row r="514" spans="1:2">
      <c r="A514" s="2">
        <v>43110</v>
      </c>
      <c r="B514" s="3">
        <v>9.99</v>
      </c>
    </row>
    <row r="515" spans="1:2">
      <c r="A515" s="2">
        <v>43111</v>
      </c>
      <c r="B515" s="3">
        <v>9.98</v>
      </c>
    </row>
    <row r="516" spans="1:2">
      <c r="A516" s="2">
        <v>43112</v>
      </c>
      <c r="B516" s="3">
        <v>9.99</v>
      </c>
    </row>
    <row r="517" spans="1:2">
      <c r="A517" s="2">
        <v>43113</v>
      </c>
      <c r="B517" s="3">
        <v>9.99</v>
      </c>
    </row>
    <row r="518" spans="1:2">
      <c r="A518" s="2">
        <v>43114</v>
      </c>
      <c r="B518" s="3">
        <v>9.99</v>
      </c>
    </row>
    <row r="519" spans="1:2">
      <c r="A519" s="2">
        <v>43115</v>
      </c>
      <c r="B519" s="3">
        <v>9.99</v>
      </c>
    </row>
    <row r="520" spans="1:2">
      <c r="A520" s="2">
        <v>43116</v>
      </c>
      <c r="B520" s="3">
        <v>9.95</v>
      </c>
    </row>
    <row r="521" spans="1:2">
      <c r="A521" s="2">
        <v>43117</v>
      </c>
      <c r="B521" s="3">
        <v>9.95</v>
      </c>
    </row>
    <row r="522" spans="1:2">
      <c r="A522" s="2">
        <v>43118</v>
      </c>
      <c r="B522" s="3">
        <v>9.94</v>
      </c>
    </row>
    <row r="523" spans="1:2">
      <c r="A523" s="2">
        <v>43119</v>
      </c>
      <c r="B523" s="3">
        <v>9.94</v>
      </c>
    </row>
    <row r="524" spans="1:2">
      <c r="A524" s="2">
        <v>43120</v>
      </c>
      <c r="B524" s="3">
        <v>9.94</v>
      </c>
    </row>
    <row r="525" spans="1:2">
      <c r="A525" s="2">
        <v>43121</v>
      </c>
      <c r="B525" s="3">
        <v>9.94</v>
      </c>
    </row>
    <row r="526" spans="1:2">
      <c r="A526" s="2">
        <v>43122</v>
      </c>
      <c r="B526" s="3">
        <v>9.94</v>
      </c>
    </row>
    <row r="527" spans="1:2">
      <c r="A527" s="2">
        <v>43123</v>
      </c>
      <c r="B527" s="3">
        <v>9.94</v>
      </c>
    </row>
    <row r="528" spans="1:2">
      <c r="A528" s="2">
        <v>43124</v>
      </c>
      <c r="B528" s="3">
        <v>9.94</v>
      </c>
    </row>
    <row r="529" spans="1:2">
      <c r="A529" s="2">
        <v>43125</v>
      </c>
      <c r="B529" s="3">
        <v>9.95</v>
      </c>
    </row>
    <row r="530" spans="1:2">
      <c r="A530" s="2">
        <v>43126</v>
      </c>
      <c r="B530" s="3">
        <v>9.95</v>
      </c>
    </row>
    <row r="531" spans="1:2">
      <c r="A531" s="2">
        <v>43127</v>
      </c>
      <c r="B531" s="3">
        <v>9.95</v>
      </c>
    </row>
    <row r="532" spans="1:2">
      <c r="A532" s="2">
        <v>43128</v>
      </c>
      <c r="B532" s="3">
        <v>9.95</v>
      </c>
    </row>
    <row r="533" spans="1:2">
      <c r="A533" s="2">
        <v>43129</v>
      </c>
      <c r="B533" s="3">
        <v>9.95</v>
      </c>
    </row>
    <row r="534" spans="1:2">
      <c r="A534" s="2">
        <v>43130</v>
      </c>
      <c r="B534" s="3">
        <v>9.94</v>
      </c>
    </row>
    <row r="535" spans="1:2">
      <c r="A535" s="2">
        <v>43131</v>
      </c>
      <c r="B535" s="3">
        <v>9.93</v>
      </c>
    </row>
    <row r="536" spans="1:2">
      <c r="A536" s="2">
        <v>43132</v>
      </c>
      <c r="B536" s="3">
        <v>9.94</v>
      </c>
    </row>
    <row r="537" spans="1:2">
      <c r="A537" s="2">
        <v>43133</v>
      </c>
      <c r="B537" s="3">
        <v>9.93</v>
      </c>
    </row>
    <row r="538" spans="1:2">
      <c r="A538" s="2">
        <v>43134</v>
      </c>
      <c r="B538" s="3">
        <v>9.93</v>
      </c>
    </row>
    <row r="539" spans="1:2">
      <c r="A539" s="2">
        <v>43135</v>
      </c>
      <c r="B539" s="3">
        <v>9.93</v>
      </c>
    </row>
    <row r="540" spans="1:2">
      <c r="A540" s="2">
        <v>43136</v>
      </c>
      <c r="B540" s="3">
        <v>9.92</v>
      </c>
    </row>
    <row r="541" spans="1:2">
      <c r="A541" s="2">
        <v>43137</v>
      </c>
      <c r="B541" s="3">
        <v>9.92</v>
      </c>
    </row>
    <row r="542" spans="1:2">
      <c r="A542" s="2">
        <v>43138</v>
      </c>
      <c r="B542" s="3">
        <v>9.91</v>
      </c>
    </row>
    <row r="543" spans="1:2">
      <c r="A543" s="2">
        <v>43139</v>
      </c>
      <c r="B543" s="3">
        <v>9.91</v>
      </c>
    </row>
    <row r="544" spans="1:2">
      <c r="A544" s="2">
        <v>43140</v>
      </c>
      <c r="B544" s="3">
        <v>9.89</v>
      </c>
    </row>
    <row r="545" spans="1:2">
      <c r="A545" s="2">
        <v>43141</v>
      </c>
      <c r="B545" s="3">
        <v>9.89</v>
      </c>
    </row>
    <row r="546" spans="1:2">
      <c r="A546" s="2">
        <v>43142</v>
      </c>
      <c r="B546" s="3">
        <v>9.89</v>
      </c>
    </row>
    <row r="547" spans="1:2">
      <c r="A547" s="2">
        <v>43143</v>
      </c>
      <c r="B547" s="3">
        <v>9.87</v>
      </c>
    </row>
    <row r="548" spans="1:2">
      <c r="A548" s="2">
        <v>43144</v>
      </c>
      <c r="B548" s="3">
        <v>9.89</v>
      </c>
    </row>
    <row r="549" spans="1:2">
      <c r="A549" s="2">
        <v>43145</v>
      </c>
      <c r="B549" s="3">
        <v>9.88</v>
      </c>
    </row>
    <row r="550" spans="1:2">
      <c r="A550" s="2">
        <v>43146</v>
      </c>
      <c r="B550" s="3">
        <v>9.84</v>
      </c>
    </row>
    <row r="551" spans="1:2">
      <c r="A551" s="2">
        <v>43147</v>
      </c>
      <c r="B551" s="3">
        <v>9.85</v>
      </c>
    </row>
    <row r="552" spans="1:2">
      <c r="A552" s="2">
        <v>43148</v>
      </c>
      <c r="B552" s="3">
        <v>9.85</v>
      </c>
    </row>
    <row r="553" spans="1:2">
      <c r="A553" s="2">
        <v>43149</v>
      </c>
      <c r="B553" s="3">
        <v>9.85</v>
      </c>
    </row>
    <row r="554" spans="1:2">
      <c r="A554" s="2">
        <v>43150</v>
      </c>
      <c r="B554" s="3">
        <v>9.85</v>
      </c>
    </row>
    <row r="555" spans="1:2">
      <c r="A555" s="2">
        <v>43151</v>
      </c>
      <c r="B555" s="3">
        <v>9.86</v>
      </c>
    </row>
    <row r="556" spans="1:2">
      <c r="A556" s="2">
        <v>43152</v>
      </c>
      <c r="B556" s="3">
        <v>9.86</v>
      </c>
    </row>
    <row r="557" spans="1:2">
      <c r="A557" s="2">
        <v>43153</v>
      </c>
      <c r="B557" s="3">
        <v>9.86</v>
      </c>
    </row>
    <row r="558" spans="1:2">
      <c r="A558" s="2">
        <v>43154</v>
      </c>
      <c r="B558" s="3">
        <v>9.85</v>
      </c>
    </row>
    <row r="559" spans="1:2">
      <c r="A559" s="2">
        <v>43155</v>
      </c>
      <c r="B559" s="3">
        <v>9.85</v>
      </c>
    </row>
    <row r="560" spans="1:2">
      <c r="A560" s="2">
        <v>43156</v>
      </c>
      <c r="B560" s="3">
        <v>9.85</v>
      </c>
    </row>
    <row r="561" spans="1:2">
      <c r="A561" s="2">
        <v>43157</v>
      </c>
      <c r="B561" s="3">
        <v>9.86</v>
      </c>
    </row>
    <row r="562" spans="1:2">
      <c r="A562" s="2">
        <v>43158</v>
      </c>
      <c r="B562" s="3">
        <v>9.87</v>
      </c>
    </row>
    <row r="563" spans="1:2">
      <c r="A563" s="2">
        <v>43159</v>
      </c>
      <c r="B563" s="3">
        <v>9.87</v>
      </c>
    </row>
    <row r="564" spans="1:2">
      <c r="A564" s="2">
        <v>43160</v>
      </c>
      <c r="B564" s="3">
        <v>9.87</v>
      </c>
    </row>
    <row r="565" spans="1:2">
      <c r="A565" s="2">
        <v>43161</v>
      </c>
      <c r="B565" s="3">
        <v>9.86</v>
      </c>
    </row>
    <row r="566" spans="1:2">
      <c r="A566" s="2">
        <v>43162</v>
      </c>
      <c r="B566" s="3">
        <v>9.86</v>
      </c>
    </row>
    <row r="567" spans="1:2">
      <c r="A567" s="2">
        <v>43163</v>
      </c>
      <c r="B567" s="3">
        <v>9.86</v>
      </c>
    </row>
    <row r="568" spans="1:2">
      <c r="A568" s="2">
        <v>43164</v>
      </c>
      <c r="B568" s="3">
        <v>9.86</v>
      </c>
    </row>
    <row r="569" spans="1:2">
      <c r="A569" s="2">
        <v>43165</v>
      </c>
      <c r="B569" s="3">
        <v>9.86</v>
      </c>
    </row>
    <row r="570" spans="1:2">
      <c r="A570" s="2">
        <v>43166</v>
      </c>
      <c r="B570" s="3">
        <v>9.87</v>
      </c>
    </row>
    <row r="571" spans="1:2">
      <c r="A571" s="2">
        <v>43167</v>
      </c>
      <c r="B571" s="3">
        <v>9.88</v>
      </c>
    </row>
    <row r="572" spans="1:2">
      <c r="A572" s="2">
        <v>43168</v>
      </c>
      <c r="B572" s="3">
        <v>9.88</v>
      </c>
    </row>
    <row r="573" spans="1:2">
      <c r="A573" s="2">
        <v>43169</v>
      </c>
      <c r="B573" s="3">
        <v>9.88</v>
      </c>
    </row>
    <row r="574" spans="1:2">
      <c r="A574" s="2">
        <v>43170</v>
      </c>
      <c r="B574" s="3">
        <v>9.88</v>
      </c>
    </row>
    <row r="575" spans="1:2">
      <c r="A575" s="2">
        <v>43171</v>
      </c>
      <c r="B575" s="3">
        <v>9.88</v>
      </c>
    </row>
    <row r="576" spans="1:2">
      <c r="A576" s="2">
        <v>43172</v>
      </c>
      <c r="B576" s="3">
        <v>9.88</v>
      </c>
    </row>
    <row r="577" spans="1:2">
      <c r="A577" s="2">
        <v>43173</v>
      </c>
      <c r="B577" s="3">
        <v>9.89</v>
      </c>
    </row>
    <row r="578" spans="1:2">
      <c r="A578" s="2">
        <v>43174</v>
      </c>
      <c r="B578" s="3">
        <v>9.84</v>
      </c>
    </row>
    <row r="579" spans="1:2">
      <c r="A579" s="2">
        <v>43175</v>
      </c>
      <c r="B579" s="3">
        <v>9.84</v>
      </c>
    </row>
    <row r="580" spans="1:2">
      <c r="A580" s="2">
        <v>43176</v>
      </c>
      <c r="B580" s="3">
        <v>9.84</v>
      </c>
    </row>
    <row r="581" spans="1:2">
      <c r="A581" s="2">
        <v>43177</v>
      </c>
      <c r="B581" s="3">
        <v>9.84</v>
      </c>
    </row>
    <row r="582" spans="1:2">
      <c r="A582" s="2">
        <v>43178</v>
      </c>
      <c r="B582" s="3">
        <v>9.85</v>
      </c>
    </row>
    <row r="583" spans="1:2">
      <c r="A583" s="2">
        <v>43179</v>
      </c>
      <c r="B583" s="3">
        <v>9.84</v>
      </c>
    </row>
    <row r="584" spans="1:2">
      <c r="A584" s="2">
        <v>43180</v>
      </c>
      <c r="B584" s="3">
        <v>9.84</v>
      </c>
    </row>
    <row r="585" spans="1:2">
      <c r="A585" s="2">
        <v>43181</v>
      </c>
      <c r="B585" s="3">
        <v>9.85</v>
      </c>
    </row>
    <row r="586" spans="1:2">
      <c r="A586" s="2">
        <v>43182</v>
      </c>
      <c r="B586" s="3">
        <v>9.84</v>
      </c>
    </row>
    <row r="587" spans="1:2">
      <c r="A587" s="2">
        <v>43183</v>
      </c>
      <c r="B587" s="3">
        <v>9.84</v>
      </c>
    </row>
    <row r="588" spans="1:2">
      <c r="A588" s="2">
        <v>43184</v>
      </c>
      <c r="B588" s="3">
        <v>9.84</v>
      </c>
    </row>
    <row r="589" spans="1:2">
      <c r="A589" s="2">
        <v>43185</v>
      </c>
      <c r="B589" s="3">
        <v>9.84</v>
      </c>
    </row>
    <row r="590" spans="1:2">
      <c r="A590" s="2">
        <v>43186</v>
      </c>
      <c r="B590" s="3">
        <v>9.84</v>
      </c>
    </row>
    <row r="591" spans="1:2">
      <c r="A591" s="2">
        <v>43187</v>
      </c>
      <c r="B591" s="3">
        <v>9.85</v>
      </c>
    </row>
    <row r="592" spans="1:2">
      <c r="A592" s="2">
        <v>43188</v>
      </c>
      <c r="B592" s="3">
        <v>9.84</v>
      </c>
    </row>
    <row r="593" spans="1:2">
      <c r="A593" s="2">
        <v>43189</v>
      </c>
      <c r="B593" s="3">
        <v>9.84</v>
      </c>
    </row>
    <row r="594" spans="1:2">
      <c r="A594" s="2">
        <v>43190</v>
      </c>
      <c r="B594" s="3">
        <v>9.84</v>
      </c>
    </row>
    <row r="595" spans="1:2">
      <c r="A595" s="2">
        <v>43191</v>
      </c>
      <c r="B595" s="3">
        <v>9.84</v>
      </c>
    </row>
    <row r="596" spans="1:2">
      <c r="A596" s="2">
        <v>43192</v>
      </c>
      <c r="B596" s="3">
        <v>9.84</v>
      </c>
    </row>
    <row r="597" spans="1:2">
      <c r="A597" s="2">
        <v>43193</v>
      </c>
      <c r="B597" s="3">
        <v>9.85</v>
      </c>
    </row>
    <row r="598" spans="1:2">
      <c r="A598" s="2">
        <v>43194</v>
      </c>
      <c r="B598" s="3">
        <v>9.85</v>
      </c>
    </row>
    <row r="599" spans="1:2">
      <c r="A599" s="2">
        <v>43195</v>
      </c>
      <c r="B599" s="3">
        <v>9.85</v>
      </c>
    </row>
    <row r="600" spans="1:2">
      <c r="A600" s="2">
        <v>43196</v>
      </c>
      <c r="B600" s="3">
        <v>9.86</v>
      </c>
    </row>
    <row r="601" spans="1:2">
      <c r="A601" s="2">
        <v>43197</v>
      </c>
      <c r="B601" s="3">
        <v>9.86</v>
      </c>
    </row>
    <row r="602" spans="1:2">
      <c r="A602" s="2">
        <v>43198</v>
      </c>
      <c r="B602" s="3">
        <v>9.86</v>
      </c>
    </row>
    <row r="603" spans="1:2">
      <c r="A603" s="2">
        <v>43199</v>
      </c>
      <c r="B603" s="3">
        <v>9.87</v>
      </c>
    </row>
    <row r="604" spans="1:2">
      <c r="A604" s="2">
        <v>43200</v>
      </c>
      <c r="B604" s="3">
        <v>9.87</v>
      </c>
    </row>
    <row r="605" spans="1:2">
      <c r="A605" s="2">
        <v>43201</v>
      </c>
      <c r="B605" s="3">
        <v>9.88</v>
      </c>
    </row>
    <row r="606" spans="1:2">
      <c r="A606" s="2">
        <v>43202</v>
      </c>
      <c r="B606" s="3">
        <v>9.88</v>
      </c>
    </row>
    <row r="607" spans="1:2">
      <c r="A607" s="2">
        <v>43203</v>
      </c>
      <c r="B607" s="3">
        <v>9.88</v>
      </c>
    </row>
    <row r="608" spans="1:2">
      <c r="A608" s="2">
        <v>43204</v>
      </c>
      <c r="B608" s="3">
        <v>9.88</v>
      </c>
    </row>
    <row r="609" spans="1:2">
      <c r="A609" s="2">
        <v>43205</v>
      </c>
      <c r="B609" s="3">
        <v>9.88</v>
      </c>
    </row>
    <row r="610" spans="1:2">
      <c r="A610" s="2">
        <v>43206</v>
      </c>
      <c r="B610" s="3">
        <v>9.86</v>
      </c>
    </row>
    <row r="611" spans="1:2">
      <c r="A611" s="2">
        <v>43207</v>
      </c>
      <c r="B611" s="3">
        <v>9.86</v>
      </c>
    </row>
    <row r="612" spans="1:2">
      <c r="A612" s="2">
        <v>43208</v>
      </c>
      <c r="B612" s="3">
        <v>9.87</v>
      </c>
    </row>
    <row r="613" spans="1:2">
      <c r="A613" s="2">
        <v>43209</v>
      </c>
      <c r="B613" s="3">
        <v>9.86</v>
      </c>
    </row>
    <row r="614" spans="1:2">
      <c r="A614" s="2">
        <v>43210</v>
      </c>
      <c r="B614" s="3">
        <v>9.85</v>
      </c>
    </row>
    <row r="615" spans="1:2">
      <c r="A615" s="2">
        <v>43211</v>
      </c>
      <c r="B615" s="3">
        <v>9.85</v>
      </c>
    </row>
    <row r="616" spans="1:2">
      <c r="A616" s="2">
        <v>43212</v>
      </c>
      <c r="B616" s="3">
        <v>9.85</v>
      </c>
    </row>
    <row r="617" spans="1:2">
      <c r="A617" s="2">
        <v>43213</v>
      </c>
      <c r="B617" s="3">
        <v>9.85</v>
      </c>
    </row>
    <row r="618" spans="1:2">
      <c r="A618" s="2">
        <v>43214</v>
      </c>
      <c r="B618" s="3">
        <v>9.84</v>
      </c>
    </row>
    <row r="619" spans="1:2">
      <c r="A619" s="2">
        <v>43215</v>
      </c>
      <c r="B619" s="3">
        <v>9.84</v>
      </c>
    </row>
    <row r="620" spans="1:2">
      <c r="A620" s="2">
        <v>43216</v>
      </c>
      <c r="B620" s="3">
        <v>9.82</v>
      </c>
    </row>
    <row r="621" spans="1:2">
      <c r="A621" s="2">
        <v>43217</v>
      </c>
      <c r="B621" s="3">
        <v>9.83</v>
      </c>
    </row>
    <row r="622" spans="1:2">
      <c r="A622" s="2">
        <v>43218</v>
      </c>
      <c r="B622" s="3">
        <v>9.83</v>
      </c>
    </row>
    <row r="623" spans="1:2">
      <c r="A623" s="2">
        <v>43219</v>
      </c>
      <c r="B623" s="3">
        <v>9.83</v>
      </c>
    </row>
    <row r="624" spans="1:2">
      <c r="A624" s="2">
        <v>43220</v>
      </c>
      <c r="B624" s="3">
        <v>9.82</v>
      </c>
    </row>
    <row r="625" spans="1:2">
      <c r="A625" s="2">
        <v>43221</v>
      </c>
      <c r="B625" s="3">
        <v>9.82</v>
      </c>
    </row>
    <row r="626" spans="1:2">
      <c r="A626" s="2">
        <v>43222</v>
      </c>
      <c r="B626" s="3">
        <v>9.82</v>
      </c>
    </row>
    <row r="627" spans="1:2">
      <c r="A627" s="2">
        <v>43223</v>
      </c>
      <c r="B627" s="3">
        <v>9.82</v>
      </c>
    </row>
    <row r="628" spans="1:2">
      <c r="A628" s="2">
        <v>43224</v>
      </c>
      <c r="B628" s="3">
        <v>9.82</v>
      </c>
    </row>
    <row r="629" spans="1:2">
      <c r="A629" s="2">
        <v>43225</v>
      </c>
      <c r="B629" s="3">
        <v>9.82</v>
      </c>
    </row>
    <row r="630" spans="1:2">
      <c r="A630" s="2">
        <v>43226</v>
      </c>
      <c r="B630" s="3">
        <v>9.82</v>
      </c>
    </row>
    <row r="631" spans="1:2">
      <c r="A631" s="2">
        <v>43227</v>
      </c>
      <c r="B631" s="3">
        <v>9.82</v>
      </c>
    </row>
    <row r="632" spans="1:2">
      <c r="A632" s="2">
        <v>43228</v>
      </c>
      <c r="B632" s="3">
        <v>9.82</v>
      </c>
    </row>
    <row r="633" spans="1:2">
      <c r="A633" s="2">
        <v>43229</v>
      </c>
      <c r="B633" s="3">
        <v>9.82</v>
      </c>
    </row>
    <row r="634" spans="1:2">
      <c r="A634" s="2">
        <v>43230</v>
      </c>
      <c r="B634" s="3">
        <v>9.82</v>
      </c>
    </row>
    <row r="635" spans="1:2">
      <c r="A635" s="2">
        <v>43231</v>
      </c>
      <c r="B635" s="3">
        <v>9.83</v>
      </c>
    </row>
    <row r="636" spans="1:2">
      <c r="A636" s="2">
        <v>43232</v>
      </c>
      <c r="B636" s="3">
        <v>9.83</v>
      </c>
    </row>
    <row r="637" spans="1:2">
      <c r="A637" s="2">
        <v>43233</v>
      </c>
      <c r="B637" s="3">
        <v>9.83</v>
      </c>
    </row>
    <row r="638" spans="1:2">
      <c r="A638" s="2">
        <v>43234</v>
      </c>
      <c r="B638" s="3">
        <v>9.83</v>
      </c>
    </row>
    <row r="639" spans="1:2">
      <c r="A639" s="2">
        <v>43235</v>
      </c>
      <c r="B639" s="3">
        <v>9.79</v>
      </c>
    </row>
    <row r="640" spans="1:2">
      <c r="A640" s="2">
        <v>43236</v>
      </c>
      <c r="B640" s="3">
        <v>9.77</v>
      </c>
    </row>
    <row r="641" spans="1:2">
      <c r="A641" s="2">
        <v>43237</v>
      </c>
      <c r="B641" s="3">
        <v>9.77</v>
      </c>
    </row>
    <row r="642" spans="1:2">
      <c r="A642" s="2">
        <v>43238</v>
      </c>
      <c r="B642" s="3">
        <v>9.77</v>
      </c>
    </row>
    <row r="643" spans="1:2">
      <c r="A643" s="2">
        <v>43239</v>
      </c>
      <c r="B643" s="3">
        <v>9.77</v>
      </c>
    </row>
    <row r="644" spans="1:2">
      <c r="A644" s="2">
        <v>43240</v>
      </c>
      <c r="B644" s="3">
        <v>9.77</v>
      </c>
    </row>
    <row r="645" spans="1:2">
      <c r="A645" s="2">
        <v>43241</v>
      </c>
      <c r="B645" s="3">
        <v>9.77</v>
      </c>
    </row>
    <row r="646" spans="1:2">
      <c r="A646" s="2">
        <v>43242</v>
      </c>
      <c r="B646" s="3">
        <v>9.77</v>
      </c>
    </row>
    <row r="647" spans="1:2">
      <c r="A647" s="2">
        <v>43243</v>
      </c>
      <c r="B647" s="3">
        <v>9.77</v>
      </c>
    </row>
    <row r="648" spans="1:2">
      <c r="A648" s="2">
        <v>43244</v>
      </c>
      <c r="B648" s="3">
        <v>9.77</v>
      </c>
    </row>
    <row r="649" spans="1:2">
      <c r="A649" s="2">
        <v>43245</v>
      </c>
      <c r="B649" s="3">
        <v>9.77</v>
      </c>
    </row>
    <row r="650" spans="1:2">
      <c r="A650" s="2">
        <v>43246</v>
      </c>
      <c r="B650" s="3">
        <v>9.77</v>
      </c>
    </row>
    <row r="651" spans="1:2">
      <c r="A651" s="2">
        <v>43247</v>
      </c>
      <c r="B651" s="3">
        <v>9.77</v>
      </c>
    </row>
    <row r="652" spans="1:2">
      <c r="A652" s="2">
        <v>43248</v>
      </c>
      <c r="B652" s="3">
        <v>9.77</v>
      </c>
    </row>
    <row r="653" spans="1:2">
      <c r="A653" s="2">
        <v>43249</v>
      </c>
      <c r="B653" s="3">
        <v>9.78</v>
      </c>
    </row>
    <row r="654" spans="1:2">
      <c r="A654" s="2">
        <v>43250</v>
      </c>
      <c r="B654" s="3">
        <v>9.77</v>
      </c>
    </row>
    <row r="655" spans="1:2">
      <c r="A655" s="2">
        <v>43251</v>
      </c>
      <c r="B655" s="3">
        <v>9.77</v>
      </c>
    </row>
    <row r="656" spans="1:2">
      <c r="A656" s="2">
        <v>43252</v>
      </c>
      <c r="B656" s="3">
        <v>9.78</v>
      </c>
    </row>
    <row r="657" spans="1:2">
      <c r="A657" s="2">
        <v>43253</v>
      </c>
      <c r="B657" s="3">
        <v>9.78</v>
      </c>
    </row>
    <row r="658" spans="1:2">
      <c r="A658" s="2">
        <v>43254</v>
      </c>
      <c r="B658" s="3">
        <v>9.78</v>
      </c>
    </row>
    <row r="659" spans="1:2">
      <c r="A659" s="2">
        <v>43255</v>
      </c>
      <c r="B659" s="3">
        <v>9.78</v>
      </c>
    </row>
    <row r="660" spans="1:2">
      <c r="A660" s="2">
        <v>43256</v>
      </c>
      <c r="B660" s="3">
        <v>9.79</v>
      </c>
    </row>
    <row r="661" spans="1:2">
      <c r="A661" s="2">
        <v>43257</v>
      </c>
      <c r="B661" s="3">
        <v>9.8</v>
      </c>
    </row>
    <row r="662" spans="1:2">
      <c r="A662" s="2">
        <v>43258</v>
      </c>
      <c r="B662" s="3">
        <v>9.8</v>
      </c>
    </row>
    <row r="663" spans="1:2">
      <c r="A663" s="2">
        <v>43259</v>
      </c>
      <c r="B663" s="3">
        <v>9.82</v>
      </c>
    </row>
    <row r="664" spans="1:2">
      <c r="A664" s="2">
        <v>43260</v>
      </c>
      <c r="B664" s="3">
        <v>9.82</v>
      </c>
    </row>
    <row r="665" spans="1:2">
      <c r="A665" s="2">
        <v>43261</v>
      </c>
      <c r="B665" s="3">
        <v>9.82</v>
      </c>
    </row>
    <row r="666" spans="1:2">
      <c r="A666" s="2">
        <v>43262</v>
      </c>
      <c r="B666" s="3">
        <v>9.82</v>
      </c>
    </row>
    <row r="667" spans="1:2">
      <c r="A667" s="2">
        <v>43263</v>
      </c>
      <c r="B667" s="3">
        <v>9.82</v>
      </c>
    </row>
    <row r="668" spans="1:2">
      <c r="A668" s="2">
        <v>43264</v>
      </c>
      <c r="B668" s="3">
        <v>9.83</v>
      </c>
    </row>
    <row r="669" spans="1:2">
      <c r="A669" s="2">
        <v>43265</v>
      </c>
      <c r="B669" s="3">
        <v>9.83</v>
      </c>
    </row>
    <row r="670" spans="1:2">
      <c r="A670" s="2">
        <v>43266</v>
      </c>
      <c r="B670" s="3">
        <v>9.81</v>
      </c>
    </row>
    <row r="671" spans="1:2">
      <c r="A671" s="2">
        <v>43267</v>
      </c>
      <c r="B671" s="3">
        <v>9.81</v>
      </c>
    </row>
    <row r="672" spans="1:2">
      <c r="A672" s="2">
        <v>43268</v>
      </c>
      <c r="B672" s="3">
        <v>9.81</v>
      </c>
    </row>
    <row r="673" spans="1:2">
      <c r="A673" s="2">
        <v>43269</v>
      </c>
      <c r="B673" s="3">
        <v>9.81</v>
      </c>
    </row>
    <row r="674" spans="1:2">
      <c r="A674" s="2">
        <v>43270</v>
      </c>
      <c r="B674" s="3">
        <v>9.81</v>
      </c>
    </row>
    <row r="675" spans="1:2">
      <c r="A675" s="2">
        <v>43271</v>
      </c>
      <c r="B675" s="3">
        <v>9.81</v>
      </c>
    </row>
    <row r="676" spans="1:2">
      <c r="A676" s="2">
        <v>43272</v>
      </c>
      <c r="B676" s="3">
        <v>9.81</v>
      </c>
    </row>
    <row r="677" spans="1:2">
      <c r="A677" s="2">
        <v>43273</v>
      </c>
      <c r="B677" s="3">
        <v>9.81</v>
      </c>
    </row>
    <row r="678" spans="1:2">
      <c r="A678" s="2">
        <v>43274</v>
      </c>
      <c r="B678" s="3">
        <v>9.81</v>
      </c>
    </row>
    <row r="679" spans="1:2">
      <c r="A679" s="2">
        <v>43275</v>
      </c>
      <c r="B679" s="3">
        <v>9.81</v>
      </c>
    </row>
    <row r="680" spans="1:2">
      <c r="A680" s="2">
        <v>43276</v>
      </c>
      <c r="B680" s="3">
        <v>9.81</v>
      </c>
    </row>
    <row r="681" spans="1:2">
      <c r="A681" s="2">
        <v>43277</v>
      </c>
      <c r="B681" s="3">
        <v>9.8</v>
      </c>
    </row>
    <row r="682" spans="1:2">
      <c r="A682" s="2">
        <v>43278</v>
      </c>
      <c r="B682" s="3">
        <v>9.8</v>
      </c>
    </row>
    <row r="683" spans="1:2">
      <c r="A683" s="2">
        <v>43279</v>
      </c>
      <c r="B683" s="3">
        <v>9.8</v>
      </c>
    </row>
    <row r="684" spans="1:2">
      <c r="A684" s="2">
        <v>43280</v>
      </c>
      <c r="B684" s="3">
        <v>9.78</v>
      </c>
    </row>
    <row r="685" spans="1:2">
      <c r="A685" s="2">
        <v>43281</v>
      </c>
      <c r="B685" s="3">
        <v>9.78</v>
      </c>
    </row>
    <row r="686" spans="1:2">
      <c r="A686" s="2">
        <v>43282</v>
      </c>
      <c r="B686" s="3">
        <v>9.78</v>
      </c>
    </row>
    <row r="687" spans="1:2">
      <c r="A687" s="2">
        <v>43283</v>
      </c>
      <c r="B687" s="3">
        <v>9.8</v>
      </c>
    </row>
    <row r="688" spans="1:2">
      <c r="A688" s="2">
        <v>43284</v>
      </c>
      <c r="B688" s="3">
        <v>9.78</v>
      </c>
    </row>
    <row r="689" spans="1:2">
      <c r="A689" s="2">
        <v>43285</v>
      </c>
      <c r="B689" s="3">
        <v>9.78</v>
      </c>
    </row>
    <row r="690" spans="1:2">
      <c r="A690" s="2">
        <v>43286</v>
      </c>
      <c r="B690" s="3">
        <v>9.78</v>
      </c>
    </row>
    <row r="691" spans="1:2">
      <c r="A691" s="2">
        <v>43287</v>
      </c>
      <c r="B691" s="3">
        <v>9.79</v>
      </c>
    </row>
    <row r="692" spans="1:2">
      <c r="A692" s="2">
        <v>43288</v>
      </c>
      <c r="B692" s="3">
        <v>9.79</v>
      </c>
    </row>
    <row r="693" spans="1:2">
      <c r="A693" s="2">
        <v>43289</v>
      </c>
      <c r="B693" s="3">
        <v>9.79</v>
      </c>
    </row>
    <row r="694" spans="1:2">
      <c r="A694" s="2">
        <v>43290</v>
      </c>
      <c r="B694" s="3">
        <v>9.79</v>
      </c>
    </row>
    <row r="695" spans="1:2">
      <c r="A695" s="2">
        <v>43291</v>
      </c>
      <c r="B695" s="3">
        <v>9.81</v>
      </c>
    </row>
    <row r="696" spans="1:2">
      <c r="A696" s="2">
        <v>43292</v>
      </c>
      <c r="B696" s="3">
        <v>9.82</v>
      </c>
    </row>
    <row r="697" spans="1:2">
      <c r="A697" s="2">
        <v>43293</v>
      </c>
      <c r="B697" s="3">
        <v>9.81</v>
      </c>
    </row>
    <row r="698" spans="1:2">
      <c r="A698" s="2">
        <v>43294</v>
      </c>
      <c r="B698" s="3">
        <v>9.82</v>
      </c>
    </row>
    <row r="699" spans="1:2">
      <c r="A699" s="2">
        <v>43295</v>
      </c>
      <c r="B699" s="3">
        <v>9.82</v>
      </c>
    </row>
    <row r="700" spans="1:2">
      <c r="A700" s="2">
        <v>43296</v>
      </c>
      <c r="B700" s="3">
        <v>9.82</v>
      </c>
    </row>
    <row r="701" spans="1:2">
      <c r="A701" s="2">
        <v>43297</v>
      </c>
      <c r="B701" s="3">
        <v>9.79</v>
      </c>
    </row>
    <row r="702" spans="1:2">
      <c r="A702" s="2">
        <v>43298</v>
      </c>
      <c r="B702" s="3">
        <v>9.79</v>
      </c>
    </row>
    <row r="703" spans="1:2">
      <c r="A703" s="2">
        <v>43299</v>
      </c>
      <c r="B703" s="3">
        <v>9.79</v>
      </c>
    </row>
    <row r="704" spans="1:2">
      <c r="A704" s="2">
        <v>43300</v>
      </c>
      <c r="B704" s="3">
        <v>9.79</v>
      </c>
    </row>
    <row r="705" spans="1:2">
      <c r="A705" s="2">
        <v>43301</v>
      </c>
      <c r="B705" s="3">
        <v>9.79</v>
      </c>
    </row>
    <row r="706" spans="1:2">
      <c r="A706" s="2">
        <v>43302</v>
      </c>
      <c r="B706" s="3">
        <v>9.79</v>
      </c>
    </row>
    <row r="707" spans="1:2">
      <c r="A707" s="2">
        <v>43303</v>
      </c>
      <c r="B707" s="3">
        <v>9.79</v>
      </c>
    </row>
    <row r="708" spans="1:2">
      <c r="A708" s="2">
        <v>43304</v>
      </c>
      <c r="B708" s="3">
        <v>9.79</v>
      </c>
    </row>
    <row r="709" spans="1:2">
      <c r="A709" s="2">
        <v>43305</v>
      </c>
      <c r="B709" s="3">
        <v>9.79</v>
      </c>
    </row>
    <row r="710" spans="1:2">
      <c r="A710" s="2">
        <v>43306</v>
      </c>
      <c r="B710" s="3">
        <v>9.8</v>
      </c>
    </row>
    <row r="711" spans="1:2">
      <c r="A711" s="2">
        <v>43307</v>
      </c>
      <c r="B711" s="3">
        <v>9.8</v>
      </c>
    </row>
    <row r="712" spans="1:2">
      <c r="A712" s="2">
        <v>43308</v>
      </c>
      <c r="B712" s="3">
        <v>9.8</v>
      </c>
    </row>
    <row r="713" spans="1:2">
      <c r="A713" s="2">
        <v>43309</v>
      </c>
      <c r="B713" s="3">
        <v>9.8</v>
      </c>
    </row>
    <row r="714" spans="1:2">
      <c r="A714" s="2">
        <v>43310</v>
      </c>
      <c r="B714" s="3">
        <v>9.8</v>
      </c>
    </row>
    <row r="715" spans="1:2">
      <c r="A715" s="2">
        <v>43311</v>
      </c>
      <c r="B715" s="3">
        <v>9.81</v>
      </c>
    </row>
    <row r="716" spans="1:2">
      <c r="A716" s="2">
        <v>43312</v>
      </c>
      <c r="B716" s="3">
        <v>9.81</v>
      </c>
    </row>
    <row r="717" spans="1:2">
      <c r="A717" s="2">
        <v>43313</v>
      </c>
      <c r="B717" s="3">
        <v>9.82</v>
      </c>
    </row>
    <row r="718" spans="1:2">
      <c r="A718" s="2">
        <v>43314</v>
      </c>
      <c r="B718" s="3">
        <v>9.82</v>
      </c>
    </row>
    <row r="719" spans="1:2">
      <c r="A719" s="2">
        <v>43315</v>
      </c>
      <c r="B719" s="3">
        <v>9.83</v>
      </c>
    </row>
    <row r="720" spans="1:2">
      <c r="A720" s="2">
        <v>43316</v>
      </c>
      <c r="B720" s="3">
        <v>9.83</v>
      </c>
    </row>
    <row r="721" spans="1:2">
      <c r="A721" s="2">
        <v>43317</v>
      </c>
      <c r="B721" s="3">
        <v>9.83</v>
      </c>
    </row>
    <row r="722" spans="1:2">
      <c r="A722" s="2">
        <v>43318</v>
      </c>
      <c r="B722" s="3">
        <v>9.84</v>
      </c>
    </row>
    <row r="723" spans="1:2">
      <c r="A723" s="2">
        <v>43319</v>
      </c>
      <c r="B723" s="3">
        <v>9.84</v>
      </c>
    </row>
    <row r="724" spans="1:2">
      <c r="A724" s="2">
        <v>43320</v>
      </c>
      <c r="B724" s="3">
        <v>9.85</v>
      </c>
    </row>
    <row r="725" spans="1:2">
      <c r="A725" s="2">
        <v>43321</v>
      </c>
      <c r="B725" s="3">
        <v>9.84</v>
      </c>
    </row>
    <row r="726" spans="1:2">
      <c r="A726" s="2">
        <v>43322</v>
      </c>
      <c r="B726" s="3">
        <v>9.85</v>
      </c>
    </row>
    <row r="727" spans="1:2">
      <c r="A727" s="2">
        <v>43323</v>
      </c>
      <c r="B727" s="3">
        <v>9.85</v>
      </c>
    </row>
    <row r="728" spans="1:2">
      <c r="A728" s="2">
        <v>43324</v>
      </c>
      <c r="B728" s="3">
        <v>9.85</v>
      </c>
    </row>
    <row r="729" spans="1:2">
      <c r="A729" s="2">
        <v>43325</v>
      </c>
      <c r="B729" s="3">
        <v>9.84</v>
      </c>
    </row>
    <row r="730" spans="1:2">
      <c r="A730" s="2">
        <v>43326</v>
      </c>
      <c r="B730" s="3">
        <v>9.84</v>
      </c>
    </row>
    <row r="731" spans="1:2">
      <c r="A731" s="2">
        <v>43327</v>
      </c>
      <c r="B731" s="3">
        <v>9.84</v>
      </c>
    </row>
    <row r="732" spans="1:2">
      <c r="A732" s="2">
        <v>43328</v>
      </c>
      <c r="B732" s="3">
        <v>9.8</v>
      </c>
    </row>
    <row r="733" spans="1:2">
      <c r="A733" s="2">
        <v>43329</v>
      </c>
      <c r="B733" s="3">
        <v>9.81</v>
      </c>
    </row>
    <row r="734" spans="1:2">
      <c r="A734" s="2">
        <v>43330</v>
      </c>
      <c r="B734" s="3">
        <v>9.81</v>
      </c>
    </row>
    <row r="735" spans="1:2">
      <c r="A735" s="2">
        <v>43331</v>
      </c>
      <c r="B735" s="3">
        <v>9.81</v>
      </c>
    </row>
    <row r="736" spans="1:2">
      <c r="A736" s="2">
        <v>43332</v>
      </c>
      <c r="B736" s="3">
        <v>9.81</v>
      </c>
    </row>
    <row r="737" spans="1:2">
      <c r="A737" s="2">
        <v>43333</v>
      </c>
      <c r="B737" s="3">
        <v>9.81</v>
      </c>
    </row>
    <row r="738" spans="1:2">
      <c r="A738" s="2">
        <v>43334</v>
      </c>
      <c r="B738" s="3">
        <v>9.82</v>
      </c>
    </row>
    <row r="739" spans="1:2">
      <c r="A739" s="2">
        <v>43335</v>
      </c>
      <c r="B739" s="3">
        <v>9.82</v>
      </c>
    </row>
    <row r="740" spans="1:2">
      <c r="A740" s="2">
        <v>43336</v>
      </c>
      <c r="B740" s="3">
        <v>9.82</v>
      </c>
    </row>
    <row r="741" spans="1:2">
      <c r="A741" s="2">
        <v>43337</v>
      </c>
      <c r="B741" s="3">
        <v>9.82</v>
      </c>
    </row>
    <row r="742" spans="1:2">
      <c r="A742" s="2">
        <v>43338</v>
      </c>
      <c r="B742" s="3">
        <v>9.82</v>
      </c>
    </row>
    <row r="743" spans="1:2">
      <c r="A743" s="2">
        <v>43339</v>
      </c>
      <c r="B743" s="3">
        <v>9.83</v>
      </c>
    </row>
    <row r="744" spans="1:2">
      <c r="A744" s="2">
        <v>43340</v>
      </c>
      <c r="B744" s="3">
        <v>9.83</v>
      </c>
    </row>
    <row r="745" spans="1:2">
      <c r="A745" s="2">
        <v>43341</v>
      </c>
      <c r="B745" s="3">
        <v>9.83</v>
      </c>
    </row>
    <row r="746" spans="1:2">
      <c r="A746" s="2">
        <v>43342</v>
      </c>
      <c r="B746" s="3">
        <v>9.83</v>
      </c>
    </row>
    <row r="747" spans="1:2">
      <c r="A747" s="2">
        <v>43343</v>
      </c>
      <c r="B747" s="3">
        <v>9.82</v>
      </c>
    </row>
    <row r="748" spans="1:2">
      <c r="A748" s="2">
        <v>43344</v>
      </c>
      <c r="B748" s="3">
        <v>9.82</v>
      </c>
    </row>
    <row r="749" spans="1:2">
      <c r="A749" s="2">
        <v>43345</v>
      </c>
      <c r="B749" s="3">
        <v>9.82</v>
      </c>
    </row>
    <row r="750" spans="1:2">
      <c r="A750" s="2">
        <v>43346</v>
      </c>
      <c r="B750" s="3">
        <v>9.82</v>
      </c>
    </row>
    <row r="751" spans="1:2">
      <c r="A751" s="2">
        <v>43347</v>
      </c>
      <c r="B751" s="3">
        <v>9.83</v>
      </c>
    </row>
    <row r="752" spans="1:2">
      <c r="A752" s="2">
        <v>43348</v>
      </c>
      <c r="B752" s="3">
        <v>9.83</v>
      </c>
    </row>
    <row r="753" spans="1:2">
      <c r="A753" s="2">
        <v>43349</v>
      </c>
      <c r="B753" s="3">
        <v>9.83</v>
      </c>
    </row>
    <row r="754" spans="1:2">
      <c r="A754" s="2">
        <v>43350</v>
      </c>
      <c r="B754" s="3">
        <v>9.83</v>
      </c>
    </row>
    <row r="755" spans="1:2">
      <c r="A755" s="2">
        <v>43351</v>
      </c>
      <c r="B755" s="3">
        <v>9.83</v>
      </c>
    </row>
    <row r="756" spans="1:2">
      <c r="A756" s="2">
        <v>43352</v>
      </c>
      <c r="B756" s="3">
        <v>9.83</v>
      </c>
    </row>
    <row r="757" spans="1:2">
      <c r="A757" s="2">
        <v>43353</v>
      </c>
      <c r="B757" s="3">
        <v>9.83</v>
      </c>
    </row>
    <row r="758" spans="1:2">
      <c r="A758" s="2">
        <v>43354</v>
      </c>
      <c r="B758" s="3">
        <v>9.83</v>
      </c>
    </row>
    <row r="759" spans="1:2">
      <c r="A759" s="2">
        <v>43355</v>
      </c>
      <c r="B759" s="3">
        <v>9.85</v>
      </c>
    </row>
    <row r="760" spans="1:2">
      <c r="A760" s="2">
        <v>43356</v>
      </c>
      <c r="B760" s="3">
        <v>9.85</v>
      </c>
    </row>
    <row r="761" spans="1:2">
      <c r="A761" s="2">
        <v>43357</v>
      </c>
      <c r="B761" s="3">
        <v>9.86</v>
      </c>
    </row>
    <row r="762" spans="1:2">
      <c r="A762" s="2">
        <v>43358</v>
      </c>
      <c r="B762" s="3">
        <v>9.86</v>
      </c>
    </row>
    <row r="763" spans="1:2">
      <c r="A763" s="2">
        <v>43359</v>
      </c>
      <c r="B763" s="3">
        <v>9.86</v>
      </c>
    </row>
    <row r="764" spans="1:2">
      <c r="A764" s="2">
        <v>43360</v>
      </c>
      <c r="B764" s="3">
        <v>9.83</v>
      </c>
    </row>
    <row r="765" spans="1:2">
      <c r="A765" s="2">
        <v>43361</v>
      </c>
      <c r="B765" s="3">
        <v>9.82</v>
      </c>
    </row>
    <row r="766" spans="1:2">
      <c r="A766" s="2">
        <v>43362</v>
      </c>
      <c r="B766" s="3">
        <v>9.83</v>
      </c>
    </row>
    <row r="767" spans="1:2">
      <c r="A767" s="2">
        <v>43363</v>
      </c>
      <c r="B767" s="3">
        <v>9.82</v>
      </c>
    </row>
    <row r="768" spans="1:2">
      <c r="A768" s="2">
        <v>43364</v>
      </c>
      <c r="B768" s="3">
        <v>9.79</v>
      </c>
    </row>
    <row r="769" spans="1:2">
      <c r="A769" s="2">
        <v>43365</v>
      </c>
      <c r="B769" s="3">
        <v>9.79</v>
      </c>
    </row>
    <row r="770" spans="1:2">
      <c r="A770" s="2">
        <v>43366</v>
      </c>
      <c r="B770" s="3">
        <v>9.79</v>
      </c>
    </row>
    <row r="771" spans="1:2">
      <c r="A771" s="2">
        <v>43367</v>
      </c>
      <c r="B771" s="3">
        <v>9.78</v>
      </c>
    </row>
    <row r="772" spans="1:2">
      <c r="A772" s="2">
        <v>43368</v>
      </c>
      <c r="B772" s="3">
        <v>9.78</v>
      </c>
    </row>
    <row r="773" spans="1:2">
      <c r="A773" s="2">
        <v>43369</v>
      </c>
      <c r="B773" s="3">
        <v>9.78</v>
      </c>
    </row>
    <row r="774" spans="1:2">
      <c r="A774" s="2">
        <v>43370</v>
      </c>
      <c r="B774" s="3">
        <v>9.79</v>
      </c>
    </row>
    <row r="775" spans="1:2">
      <c r="A775" s="2">
        <v>43371</v>
      </c>
      <c r="B775" s="3">
        <v>9.81</v>
      </c>
    </row>
    <row r="776" spans="1:2">
      <c r="A776" s="2">
        <v>43372</v>
      </c>
      <c r="B776" s="3">
        <v>9.81</v>
      </c>
    </row>
    <row r="777" spans="1:2">
      <c r="A777" s="2">
        <v>43373</v>
      </c>
      <c r="B777" s="3">
        <v>9.81</v>
      </c>
    </row>
    <row r="778" spans="1:2">
      <c r="A778" s="2">
        <v>43374</v>
      </c>
      <c r="B778" s="3">
        <v>9.82</v>
      </c>
    </row>
    <row r="779" spans="1:2">
      <c r="A779" s="2">
        <v>43375</v>
      </c>
      <c r="B779" s="3">
        <v>9.83</v>
      </c>
    </row>
    <row r="780" spans="1:2">
      <c r="A780" s="2">
        <v>43376</v>
      </c>
      <c r="B780" s="3">
        <v>9.83</v>
      </c>
    </row>
    <row r="781" spans="1:2">
      <c r="A781" s="2">
        <v>43377</v>
      </c>
      <c r="B781" s="3">
        <v>9.82</v>
      </c>
    </row>
    <row r="782" spans="1:2">
      <c r="A782" s="2">
        <v>43378</v>
      </c>
      <c r="B782" s="3">
        <v>9.8</v>
      </c>
    </row>
    <row r="783" spans="1:2">
      <c r="A783" s="2">
        <v>43379</v>
      </c>
      <c r="B783" s="3">
        <v>9.8</v>
      </c>
    </row>
    <row r="784" spans="1:2">
      <c r="A784" s="2">
        <v>43380</v>
      </c>
      <c r="B784" s="3">
        <v>9.8</v>
      </c>
    </row>
    <row r="785" spans="1:2">
      <c r="A785" s="2">
        <v>43381</v>
      </c>
      <c r="B785" s="3">
        <v>9.8</v>
      </c>
    </row>
    <row r="786" spans="1:2">
      <c r="A786" s="2">
        <v>43382</v>
      </c>
      <c r="B786" s="3">
        <v>9.8</v>
      </c>
    </row>
    <row r="787" spans="1:2">
      <c r="A787" s="2">
        <v>43383</v>
      </c>
      <c r="B787" s="3">
        <v>9.79</v>
      </c>
    </row>
    <row r="788" spans="1:2">
      <c r="A788" s="2">
        <v>43384</v>
      </c>
      <c r="B788" s="3">
        <v>9.78</v>
      </c>
    </row>
    <row r="789" spans="1:2">
      <c r="A789" s="2">
        <v>43385</v>
      </c>
      <c r="B789" s="3">
        <v>9.78</v>
      </c>
    </row>
    <row r="790" spans="1:2">
      <c r="A790" s="2">
        <v>43386</v>
      </c>
      <c r="B790" s="3">
        <v>9.78</v>
      </c>
    </row>
    <row r="791" spans="1:2">
      <c r="A791" s="2">
        <v>43387</v>
      </c>
      <c r="B791" s="3">
        <v>9.78</v>
      </c>
    </row>
    <row r="792" spans="1:2">
      <c r="A792" s="2">
        <v>43388</v>
      </c>
      <c r="B792" s="3">
        <v>9.75</v>
      </c>
    </row>
    <row r="793" spans="1:2">
      <c r="A793" s="2">
        <v>43389</v>
      </c>
      <c r="B793" s="3">
        <v>9.75</v>
      </c>
    </row>
    <row r="794" spans="1:2">
      <c r="A794" s="2">
        <v>43390</v>
      </c>
      <c r="B794" s="3">
        <v>9.76</v>
      </c>
    </row>
    <row r="795" spans="1:2">
      <c r="A795" s="2">
        <v>43391</v>
      </c>
      <c r="B795" s="3">
        <v>9.76</v>
      </c>
    </row>
    <row r="796" spans="1:2">
      <c r="A796" s="2">
        <v>43392</v>
      </c>
      <c r="B796" s="3">
        <v>9.75</v>
      </c>
    </row>
    <row r="797" spans="1:2">
      <c r="A797" s="2">
        <v>43393</v>
      </c>
      <c r="B797" s="3">
        <v>9.75</v>
      </c>
    </row>
    <row r="798" spans="1:2">
      <c r="A798" s="2">
        <v>43394</v>
      </c>
      <c r="B798" s="3">
        <v>9.75</v>
      </c>
    </row>
    <row r="799" spans="1:2">
      <c r="A799" s="2">
        <v>43395</v>
      </c>
      <c r="B799" s="3">
        <v>9.75</v>
      </c>
    </row>
    <row r="800" spans="1:2">
      <c r="A800" s="2">
        <v>43396</v>
      </c>
      <c r="B800" s="3">
        <v>9.75</v>
      </c>
    </row>
    <row r="801" spans="1:2">
      <c r="A801" s="2">
        <v>43397</v>
      </c>
      <c r="B801" s="3">
        <v>9.74</v>
      </c>
    </row>
    <row r="802" spans="1:2">
      <c r="A802" s="2">
        <v>43398</v>
      </c>
      <c r="B802" s="3">
        <v>9.74</v>
      </c>
    </row>
    <row r="803" spans="1:2">
      <c r="A803" s="2">
        <v>43399</v>
      </c>
      <c r="B803" s="3">
        <v>9.73</v>
      </c>
    </row>
    <row r="804" spans="1:2">
      <c r="A804" s="2">
        <v>43400</v>
      </c>
      <c r="B804" s="3">
        <v>9.73</v>
      </c>
    </row>
    <row r="805" spans="1:2">
      <c r="A805" s="2">
        <v>43401</v>
      </c>
      <c r="B805" s="3">
        <v>9.73</v>
      </c>
    </row>
    <row r="806" spans="1:2">
      <c r="A806" s="2">
        <v>43402</v>
      </c>
      <c r="B806" s="3">
        <v>9.72</v>
      </c>
    </row>
    <row r="807" spans="1:2">
      <c r="A807" s="2">
        <v>43403</v>
      </c>
      <c r="B807" s="3">
        <v>9.72</v>
      </c>
    </row>
    <row r="808" spans="1:2">
      <c r="A808" s="2">
        <v>43404</v>
      </c>
      <c r="B808" s="3">
        <v>9.71</v>
      </c>
    </row>
    <row r="809" spans="1:2">
      <c r="A809" s="2">
        <v>43405</v>
      </c>
      <c r="B809" s="3">
        <v>9.71</v>
      </c>
    </row>
    <row r="810" spans="1:2">
      <c r="A810" s="2">
        <v>43406</v>
      </c>
      <c r="B810" s="3">
        <v>9.7</v>
      </c>
    </row>
    <row r="811" spans="1:2">
      <c r="A811" s="2">
        <v>43407</v>
      </c>
      <c r="B811" s="3">
        <v>9.7</v>
      </c>
    </row>
    <row r="812" spans="1:2">
      <c r="A812" s="2">
        <v>43408</v>
      </c>
      <c r="B812" s="3">
        <v>9.7</v>
      </c>
    </row>
    <row r="813" spans="1:2">
      <c r="A813" s="2">
        <v>43409</v>
      </c>
      <c r="B813" s="3">
        <v>9.71</v>
      </c>
    </row>
    <row r="814" spans="1:2">
      <c r="A814" s="2">
        <v>43410</v>
      </c>
      <c r="B814" s="3">
        <v>9.71</v>
      </c>
    </row>
    <row r="815" spans="1:2">
      <c r="A815" s="2">
        <v>43411</v>
      </c>
      <c r="B815" s="3">
        <v>9.71</v>
      </c>
    </row>
    <row r="816" spans="1:2">
      <c r="A816" s="2">
        <v>43412</v>
      </c>
      <c r="B816" s="3">
        <v>9.72</v>
      </c>
    </row>
    <row r="817" spans="1:2">
      <c r="A817" s="2">
        <v>43413</v>
      </c>
      <c r="B817" s="3">
        <v>9.72</v>
      </c>
    </row>
    <row r="818" spans="1:2">
      <c r="A818" s="2">
        <v>43414</v>
      </c>
      <c r="B818" s="3">
        <v>9.72</v>
      </c>
    </row>
    <row r="819" spans="1:2">
      <c r="A819" s="2">
        <v>43415</v>
      </c>
      <c r="B819" s="3">
        <v>9.72</v>
      </c>
    </row>
    <row r="820" spans="1:2">
      <c r="A820" s="2">
        <v>43416</v>
      </c>
      <c r="B820" s="3">
        <v>9.72</v>
      </c>
    </row>
    <row r="821" spans="1:2">
      <c r="A821" s="2">
        <v>43417</v>
      </c>
      <c r="B821" s="3">
        <v>9.68</v>
      </c>
    </row>
    <row r="822" spans="1:2">
      <c r="A822" s="2">
        <v>43418</v>
      </c>
      <c r="B822" s="3">
        <v>9.66</v>
      </c>
    </row>
    <row r="823" spans="1:2">
      <c r="A823" s="2">
        <v>43419</v>
      </c>
      <c r="B823" s="3">
        <v>9.62</v>
      </c>
    </row>
    <row r="824" spans="1:2">
      <c r="A824" s="2">
        <v>43420</v>
      </c>
      <c r="B824" s="3">
        <v>9.6</v>
      </c>
    </row>
    <row r="825" spans="1:2">
      <c r="A825" s="2">
        <v>43421</v>
      </c>
      <c r="B825" s="3">
        <v>9.6</v>
      </c>
    </row>
    <row r="826" spans="1:2">
      <c r="A826" s="2">
        <v>43422</v>
      </c>
      <c r="B826" s="3">
        <v>9.6</v>
      </c>
    </row>
    <row r="827" spans="1:2">
      <c r="A827" s="2">
        <v>43423</v>
      </c>
      <c r="B827" s="3">
        <v>9.61</v>
      </c>
    </row>
    <row r="828" spans="1:2">
      <c r="A828" s="2">
        <v>43424</v>
      </c>
      <c r="B828" s="3">
        <v>9.6</v>
      </c>
    </row>
    <row r="829" spans="1:2">
      <c r="A829" s="2">
        <v>43425</v>
      </c>
      <c r="B829" s="3">
        <v>9.59</v>
      </c>
    </row>
    <row r="830" spans="1:2">
      <c r="A830" s="2">
        <v>43426</v>
      </c>
      <c r="B830" s="3">
        <v>9.59</v>
      </c>
    </row>
    <row r="831" spans="1:2">
      <c r="A831" s="2">
        <v>43427</v>
      </c>
      <c r="B831" s="3">
        <v>9.6</v>
      </c>
    </row>
    <row r="832" spans="1:2">
      <c r="A832" s="2">
        <v>43428</v>
      </c>
      <c r="B832" s="3">
        <v>9.6</v>
      </c>
    </row>
    <row r="833" spans="1:2">
      <c r="A833" s="2">
        <v>43429</v>
      </c>
      <c r="B833" s="3">
        <v>9.6</v>
      </c>
    </row>
    <row r="834" spans="1:2">
      <c r="A834" s="2">
        <v>43430</v>
      </c>
      <c r="B834" s="3">
        <v>9.59</v>
      </c>
    </row>
    <row r="835" spans="1:2">
      <c r="A835" s="2">
        <v>43431</v>
      </c>
      <c r="B835" s="3">
        <v>9.6</v>
      </c>
    </row>
    <row r="836" spans="1:2">
      <c r="A836" s="2">
        <v>43432</v>
      </c>
      <c r="B836" s="3">
        <v>9.6</v>
      </c>
    </row>
    <row r="837" spans="1:2">
      <c r="A837" s="2">
        <v>43433</v>
      </c>
      <c r="B837" s="3">
        <v>9.61</v>
      </c>
    </row>
    <row r="838" spans="1:2">
      <c r="A838" s="2">
        <v>43434</v>
      </c>
      <c r="B838" s="3">
        <v>9.61</v>
      </c>
    </row>
    <row r="839" spans="1:2">
      <c r="A839" s="2">
        <v>43435</v>
      </c>
      <c r="B839" s="3">
        <v>9.61</v>
      </c>
    </row>
    <row r="840" spans="1:2">
      <c r="A840" s="2">
        <v>43436</v>
      </c>
      <c r="B840" s="3">
        <v>9.61</v>
      </c>
    </row>
    <row r="841" spans="1:2">
      <c r="A841" s="2">
        <v>43437</v>
      </c>
      <c r="B841" s="3">
        <v>9.62</v>
      </c>
    </row>
    <row r="842" spans="1:2">
      <c r="A842" s="2">
        <v>43438</v>
      </c>
      <c r="B842" s="3">
        <v>9.62</v>
      </c>
    </row>
    <row r="843" spans="1:2">
      <c r="A843" s="2">
        <v>43439</v>
      </c>
      <c r="B843" s="3">
        <v>9.62</v>
      </c>
    </row>
    <row r="844" spans="1:2">
      <c r="A844" s="2">
        <v>43440</v>
      </c>
      <c r="B844" s="3">
        <v>9.62</v>
      </c>
    </row>
    <row r="845" spans="1:2">
      <c r="A845" s="2">
        <v>43441</v>
      </c>
      <c r="B845" s="3">
        <v>9.6</v>
      </c>
    </row>
    <row r="846" spans="1:2">
      <c r="A846" s="2">
        <v>43442</v>
      </c>
      <c r="B846" s="3">
        <v>9.6</v>
      </c>
    </row>
    <row r="847" spans="1:2">
      <c r="A847" s="2">
        <v>43443</v>
      </c>
      <c r="B847" s="3">
        <v>9.6</v>
      </c>
    </row>
    <row r="848" spans="1:2">
      <c r="A848" s="2">
        <v>43444</v>
      </c>
      <c r="B848" s="3">
        <v>9.61</v>
      </c>
    </row>
    <row r="849" spans="1:2">
      <c r="A849" s="2">
        <v>43445</v>
      </c>
      <c r="B849" s="3">
        <v>9.6</v>
      </c>
    </row>
    <row r="850" spans="1:2">
      <c r="A850" s="2">
        <v>43446</v>
      </c>
      <c r="B850" s="3">
        <v>9.6</v>
      </c>
    </row>
    <row r="851" spans="1:2">
      <c r="A851" s="2">
        <v>43447</v>
      </c>
      <c r="B851" s="3">
        <v>9.61</v>
      </c>
    </row>
    <row r="852" spans="1:2">
      <c r="A852" s="2">
        <v>43448</v>
      </c>
      <c r="B852" s="3">
        <v>9.62</v>
      </c>
    </row>
    <row r="853" spans="1:2">
      <c r="A853" s="2">
        <v>43449</v>
      </c>
      <c r="B853" s="3">
        <v>9.62</v>
      </c>
    </row>
    <row r="854" spans="1:2">
      <c r="A854" s="2">
        <v>43450</v>
      </c>
      <c r="B854" s="3">
        <v>9.62</v>
      </c>
    </row>
    <row r="855" spans="1:2">
      <c r="A855" s="2">
        <v>43451</v>
      </c>
      <c r="B855" s="3">
        <v>9.57</v>
      </c>
    </row>
    <row r="856" spans="1:2">
      <c r="A856" s="2">
        <v>43452</v>
      </c>
      <c r="B856" s="3">
        <v>9.57</v>
      </c>
    </row>
    <row r="857" spans="1:2">
      <c r="A857" s="2">
        <v>43453</v>
      </c>
      <c r="B857" s="3">
        <v>9.56</v>
      </c>
    </row>
    <row r="858" spans="1:2">
      <c r="A858" s="2">
        <v>43454</v>
      </c>
      <c r="B858" s="3">
        <v>9.55</v>
      </c>
    </row>
    <row r="859" spans="1:2">
      <c r="A859" s="2">
        <v>43455</v>
      </c>
      <c r="B859" s="3">
        <v>9.49</v>
      </c>
    </row>
    <row r="860" spans="1:2">
      <c r="A860" s="2">
        <v>43456</v>
      </c>
      <c r="B860" s="3">
        <v>9.49</v>
      </c>
    </row>
    <row r="861" spans="1:2">
      <c r="A861" s="2">
        <v>43457</v>
      </c>
      <c r="B861" s="3">
        <v>9.49</v>
      </c>
    </row>
    <row r="862" spans="1:2">
      <c r="A862" s="2">
        <v>43458</v>
      </c>
      <c r="B862" s="3">
        <v>9.49</v>
      </c>
    </row>
    <row r="863" spans="1:2">
      <c r="A863" s="2">
        <v>43459</v>
      </c>
      <c r="B863" s="3">
        <v>9.49</v>
      </c>
    </row>
    <row r="864" spans="1:2">
      <c r="A864" s="2">
        <v>43460</v>
      </c>
      <c r="B864" s="3">
        <v>9.49</v>
      </c>
    </row>
    <row r="865" spans="1:2">
      <c r="A865" s="2">
        <v>43461</v>
      </c>
      <c r="B865" s="3">
        <v>9.46</v>
      </c>
    </row>
    <row r="866" spans="1:2">
      <c r="A866" s="2">
        <v>43462</v>
      </c>
      <c r="B866" s="3">
        <v>9.47</v>
      </c>
    </row>
    <row r="867" spans="1:2">
      <c r="A867" s="2">
        <v>43463</v>
      </c>
      <c r="B867" s="3">
        <v>9.47</v>
      </c>
    </row>
    <row r="868" spans="1:2">
      <c r="A868" s="2">
        <v>43464</v>
      </c>
      <c r="B868" s="3">
        <v>9.47</v>
      </c>
    </row>
    <row r="869" spans="1:2">
      <c r="A869" s="2">
        <v>43465</v>
      </c>
      <c r="B869" s="3">
        <v>9.49</v>
      </c>
    </row>
    <row r="870" spans="1:2">
      <c r="A870" s="2">
        <v>43466</v>
      </c>
      <c r="B870" s="3">
        <v>9.49</v>
      </c>
    </row>
    <row r="871" spans="1:2">
      <c r="A871" s="2">
        <v>43467</v>
      </c>
      <c r="B871" s="3">
        <v>9.51</v>
      </c>
    </row>
    <row r="872" spans="1:2">
      <c r="A872" s="2">
        <v>43468</v>
      </c>
      <c r="B872" s="3">
        <v>9.5</v>
      </c>
    </row>
    <row r="873" spans="1:2">
      <c r="A873" s="2">
        <v>43469</v>
      </c>
      <c r="B873" s="3">
        <v>9.51</v>
      </c>
    </row>
    <row r="874" spans="1:2">
      <c r="A874" s="2">
        <v>43470</v>
      </c>
      <c r="B874" s="3">
        <v>9.51</v>
      </c>
    </row>
    <row r="875" spans="1:2">
      <c r="A875" s="2">
        <v>43471</v>
      </c>
      <c r="B875" s="3">
        <v>9.51</v>
      </c>
    </row>
    <row r="876" spans="1:2">
      <c r="A876" s="2">
        <v>43472</v>
      </c>
      <c r="B876" s="3">
        <v>9.57</v>
      </c>
    </row>
    <row r="877" spans="1:2">
      <c r="A877" s="2">
        <v>43473</v>
      </c>
      <c r="B877" s="3">
        <v>9.6</v>
      </c>
    </row>
    <row r="878" spans="1:2">
      <c r="A878" s="2">
        <v>43474</v>
      </c>
      <c r="B878" s="3">
        <v>9.63</v>
      </c>
    </row>
    <row r="879" spans="1:2">
      <c r="A879" s="2">
        <v>43475</v>
      </c>
      <c r="B879" s="3">
        <v>9.65</v>
      </c>
    </row>
    <row r="880" spans="1:2">
      <c r="A880" s="2">
        <v>43476</v>
      </c>
      <c r="B880" s="3">
        <v>9.65</v>
      </c>
    </row>
    <row r="881" spans="1:2">
      <c r="A881" s="2">
        <v>43477</v>
      </c>
      <c r="B881" s="3">
        <v>9.65</v>
      </c>
    </row>
    <row r="882" spans="1:2">
      <c r="A882" s="2">
        <v>43478</v>
      </c>
      <c r="B882" s="3">
        <v>9.65</v>
      </c>
    </row>
    <row r="883" spans="1:2">
      <c r="A883" s="2">
        <v>43479</v>
      </c>
      <c r="B883" s="3">
        <v>9.66</v>
      </c>
    </row>
    <row r="884" spans="1:2">
      <c r="A884" s="2">
        <v>43480</v>
      </c>
      <c r="B884" s="3">
        <v>9.61</v>
      </c>
    </row>
    <row r="885" spans="1:2">
      <c r="A885" s="2">
        <v>43481</v>
      </c>
      <c r="B885" s="3">
        <v>9.62</v>
      </c>
    </row>
    <row r="886" spans="1:2">
      <c r="A886" s="2">
        <v>43482</v>
      </c>
      <c r="B886" s="3">
        <v>9.63</v>
      </c>
    </row>
    <row r="887" spans="1:2">
      <c r="A887" s="2">
        <v>43483</v>
      </c>
      <c r="B887" s="3">
        <v>9.63</v>
      </c>
    </row>
    <row r="888" spans="1:2">
      <c r="A888" s="2">
        <v>43484</v>
      </c>
      <c r="B888" s="3">
        <v>9.63</v>
      </c>
    </row>
    <row r="889" spans="1:2">
      <c r="A889" s="2">
        <v>43485</v>
      </c>
      <c r="B889" s="3">
        <v>9.63</v>
      </c>
    </row>
    <row r="890" spans="1:2">
      <c r="A890" s="2">
        <v>43486</v>
      </c>
      <c r="B890" s="3">
        <v>9.63</v>
      </c>
    </row>
    <row r="891" spans="1:2">
      <c r="A891" s="2">
        <v>43487</v>
      </c>
      <c r="B891" s="3">
        <v>9.64</v>
      </c>
    </row>
    <row r="892" spans="1:2">
      <c r="A892" s="2">
        <v>43488</v>
      </c>
      <c r="B892" s="3">
        <v>9.63</v>
      </c>
    </row>
    <row r="893" spans="1:2">
      <c r="A893" s="2">
        <v>43489</v>
      </c>
      <c r="B893" s="3">
        <v>9.63</v>
      </c>
    </row>
    <row r="894" spans="1:2">
      <c r="A894" s="2">
        <v>43490</v>
      </c>
      <c r="B894" s="3">
        <v>9.64</v>
      </c>
    </row>
    <row r="895" spans="1:2">
      <c r="A895" s="2">
        <v>43491</v>
      </c>
      <c r="B895" s="3">
        <v>9.64</v>
      </c>
    </row>
    <row r="896" spans="1:2">
      <c r="A896" s="2">
        <v>43492</v>
      </c>
      <c r="B896" s="3">
        <v>9.64</v>
      </c>
    </row>
    <row r="897" spans="1:2">
      <c r="A897" s="2">
        <v>43493</v>
      </c>
      <c r="B897" s="3">
        <v>9.65</v>
      </c>
    </row>
    <row r="898" spans="1:2">
      <c r="A898" s="2">
        <v>43494</v>
      </c>
      <c r="B898" s="3">
        <v>9.64</v>
      </c>
    </row>
    <row r="899" spans="1:2">
      <c r="A899" s="2">
        <v>43495</v>
      </c>
      <c r="B899" s="3">
        <v>9.65</v>
      </c>
    </row>
    <row r="900" spans="1:2">
      <c r="A900" s="2">
        <v>43496</v>
      </c>
      <c r="B900" s="3">
        <v>9.65</v>
      </c>
    </row>
    <row r="901" spans="1:2">
      <c r="A901" s="2">
        <v>43497</v>
      </c>
      <c r="B901" s="3">
        <v>9.66</v>
      </c>
    </row>
    <row r="902" spans="1:2">
      <c r="A902" s="2">
        <v>43498</v>
      </c>
      <c r="B902" s="3">
        <v>9.66</v>
      </c>
    </row>
    <row r="903" spans="1:2">
      <c r="A903" s="2">
        <v>43499</v>
      </c>
      <c r="B903" s="3">
        <v>9.66</v>
      </c>
    </row>
    <row r="904" spans="1:2">
      <c r="A904" s="2">
        <v>43500</v>
      </c>
      <c r="B904" s="3">
        <v>9.67</v>
      </c>
    </row>
    <row r="905" spans="1:2">
      <c r="A905" s="2">
        <v>43501</v>
      </c>
      <c r="B905" s="3">
        <v>9.68</v>
      </c>
    </row>
    <row r="906" spans="1:2">
      <c r="A906" s="2">
        <v>43502</v>
      </c>
      <c r="B906" s="3">
        <v>9.69</v>
      </c>
    </row>
    <row r="907" spans="1:2">
      <c r="A907" s="2">
        <v>43503</v>
      </c>
      <c r="B907" s="3">
        <v>9.69</v>
      </c>
    </row>
    <row r="908" spans="1:2">
      <c r="A908" s="2">
        <v>43504</v>
      </c>
      <c r="B908" s="3">
        <v>9.68</v>
      </c>
    </row>
    <row r="909" spans="1:2">
      <c r="A909" s="2">
        <v>43505</v>
      </c>
      <c r="B909" s="3">
        <v>9.68</v>
      </c>
    </row>
    <row r="910" spans="1:2">
      <c r="A910" s="2">
        <v>43506</v>
      </c>
      <c r="B910" s="3">
        <v>9.68</v>
      </c>
    </row>
    <row r="911" spans="1:2">
      <c r="A911" s="2">
        <v>43507</v>
      </c>
      <c r="B911" s="3">
        <v>9.69</v>
      </c>
    </row>
    <row r="912" spans="1:2">
      <c r="A912" s="2">
        <v>43508</v>
      </c>
      <c r="B912" s="3">
        <v>9.7</v>
      </c>
    </row>
    <row r="913" spans="1:2">
      <c r="A913" s="2">
        <v>43509</v>
      </c>
      <c r="B913" s="3">
        <v>9.72</v>
      </c>
    </row>
    <row r="914" spans="1:2">
      <c r="A914" s="2">
        <v>43510</v>
      </c>
      <c r="B914" s="3">
        <v>9.72</v>
      </c>
    </row>
    <row r="915" spans="1:2">
      <c r="A915" s="2">
        <v>43511</v>
      </c>
      <c r="B915" s="3">
        <v>9.68</v>
      </c>
    </row>
    <row r="916" spans="1:2">
      <c r="A916" s="2">
        <v>43512</v>
      </c>
      <c r="B916" s="3">
        <v>9.68</v>
      </c>
    </row>
    <row r="917" spans="1:2">
      <c r="A917" s="2">
        <v>43513</v>
      </c>
      <c r="B917" s="3">
        <v>9.68</v>
      </c>
    </row>
    <row r="918" spans="1:2">
      <c r="A918" s="2">
        <v>43514</v>
      </c>
      <c r="B918" s="3">
        <v>9.68</v>
      </c>
    </row>
    <row r="919" spans="1:2">
      <c r="A919" s="2">
        <v>43515</v>
      </c>
      <c r="B919" s="3">
        <v>9.7</v>
      </c>
    </row>
    <row r="920" spans="1:2">
      <c r="A920" s="2">
        <v>43516</v>
      </c>
      <c r="B920" s="3">
        <v>9.7</v>
      </c>
    </row>
    <row r="921" spans="1:2">
      <c r="A921" s="2">
        <v>43517</v>
      </c>
      <c r="B921" s="3">
        <v>9.71</v>
      </c>
    </row>
    <row r="922" spans="1:2">
      <c r="A922" s="2">
        <v>43518</v>
      </c>
      <c r="B922" s="3">
        <v>9.71</v>
      </c>
    </row>
    <row r="923" spans="1:2">
      <c r="A923" s="2">
        <v>43519</v>
      </c>
      <c r="B923" s="3">
        <v>9.71</v>
      </c>
    </row>
    <row r="924" spans="1:2">
      <c r="A924" s="2">
        <v>43520</v>
      </c>
      <c r="B924" s="3">
        <v>9.71</v>
      </c>
    </row>
    <row r="925" spans="1:2">
      <c r="A925" s="2">
        <v>43521</v>
      </c>
      <c r="B925" s="3">
        <v>9.72</v>
      </c>
    </row>
    <row r="926" spans="1:2">
      <c r="A926" s="2">
        <v>43522</v>
      </c>
      <c r="B926" s="3">
        <v>9.73</v>
      </c>
    </row>
    <row r="927" spans="1:2">
      <c r="A927" s="2">
        <v>43523</v>
      </c>
      <c r="B927" s="3">
        <v>9.73</v>
      </c>
    </row>
    <row r="928" spans="1:2">
      <c r="A928" s="2">
        <v>43524</v>
      </c>
      <c r="B928" s="3">
        <v>9.73</v>
      </c>
    </row>
    <row r="929" spans="1:2">
      <c r="A929" s="2">
        <v>43525</v>
      </c>
      <c r="B929" s="3">
        <v>9.73</v>
      </c>
    </row>
    <row r="930" spans="1:2">
      <c r="A930" s="2">
        <v>43526</v>
      </c>
      <c r="B930" s="3">
        <v>9.73</v>
      </c>
    </row>
    <row r="931" spans="1:2">
      <c r="A931" s="2">
        <v>43527</v>
      </c>
      <c r="B931" s="3">
        <v>9.73</v>
      </c>
    </row>
    <row r="932" spans="1:2">
      <c r="A932" s="2">
        <v>43528</v>
      </c>
      <c r="B932" s="3">
        <v>9.73</v>
      </c>
    </row>
    <row r="933" spans="1:2">
      <c r="A933" s="2">
        <v>43529</v>
      </c>
      <c r="B933" s="3">
        <v>9.74</v>
      </c>
    </row>
    <row r="934" spans="1:2">
      <c r="A934" s="2">
        <v>43530</v>
      </c>
      <c r="B934" s="3">
        <v>9.74</v>
      </c>
    </row>
    <row r="935" spans="1:2">
      <c r="A935" s="2">
        <v>43531</v>
      </c>
      <c r="B935" s="3">
        <v>9.74</v>
      </c>
    </row>
    <row r="936" spans="1:2">
      <c r="A936" s="2">
        <v>43532</v>
      </c>
      <c r="B936" s="3">
        <v>9.73</v>
      </c>
    </row>
    <row r="937" spans="1:2">
      <c r="A937" s="2">
        <v>43533</v>
      </c>
      <c r="B937" s="3">
        <v>9.73</v>
      </c>
    </row>
    <row r="938" spans="1:2">
      <c r="A938" s="2">
        <v>43534</v>
      </c>
      <c r="B938" s="3">
        <v>9.73</v>
      </c>
    </row>
    <row r="939" spans="1:2">
      <c r="A939" s="2">
        <v>43535</v>
      </c>
      <c r="B939" s="3">
        <v>9.72</v>
      </c>
    </row>
    <row r="940" spans="1:2">
      <c r="A940" s="2">
        <v>43536</v>
      </c>
      <c r="B940" s="3">
        <v>9.73</v>
      </c>
    </row>
    <row r="941" spans="1:2">
      <c r="A941" s="2">
        <v>43537</v>
      </c>
      <c r="B941" s="3">
        <v>9.73</v>
      </c>
    </row>
    <row r="942" spans="1:2">
      <c r="A942" s="2">
        <v>43538</v>
      </c>
      <c r="B942" s="3">
        <v>9.74</v>
      </c>
    </row>
    <row r="943" spans="1:2">
      <c r="A943" s="2">
        <v>43539</v>
      </c>
      <c r="B943" s="3">
        <v>9.71</v>
      </c>
    </row>
    <row r="944" spans="1:2">
      <c r="A944" s="2">
        <v>43540</v>
      </c>
      <c r="B944" s="3">
        <v>9.71</v>
      </c>
    </row>
    <row r="945" spans="1:2">
      <c r="A945" s="2">
        <v>43541</v>
      </c>
      <c r="B945" s="3">
        <v>9.71</v>
      </c>
    </row>
    <row r="946" spans="1:2">
      <c r="A946" s="2">
        <v>43542</v>
      </c>
      <c r="B946" s="3">
        <v>9.72</v>
      </c>
    </row>
    <row r="947" spans="1:2">
      <c r="A947" s="2">
        <v>43543</v>
      </c>
      <c r="B947" s="3">
        <v>9.71</v>
      </c>
    </row>
    <row r="948" spans="1:2">
      <c r="A948" s="2">
        <v>43544</v>
      </c>
      <c r="B948" s="3">
        <v>9.71</v>
      </c>
    </row>
    <row r="949" spans="1:2">
      <c r="A949" s="2">
        <v>43545</v>
      </c>
      <c r="B949" s="3">
        <v>9.71</v>
      </c>
    </row>
    <row r="950" spans="1:2">
      <c r="A950" s="2">
        <v>43546</v>
      </c>
      <c r="B950" s="3">
        <v>9.71</v>
      </c>
    </row>
    <row r="951" spans="1:2">
      <c r="A951" s="2">
        <v>43547</v>
      </c>
      <c r="B951" s="3">
        <v>9.71</v>
      </c>
    </row>
    <row r="952" spans="1:2">
      <c r="A952" s="2">
        <v>43548</v>
      </c>
      <c r="B952" s="3">
        <v>9.71</v>
      </c>
    </row>
    <row r="953" spans="1:2">
      <c r="A953" s="2">
        <v>43549</v>
      </c>
      <c r="B953" s="3">
        <v>9.7</v>
      </c>
    </row>
    <row r="954" spans="1:2">
      <c r="A954" s="2">
        <v>43550</v>
      </c>
      <c r="B954" s="3">
        <v>9.7</v>
      </c>
    </row>
    <row r="955" spans="1:2">
      <c r="A955" s="2">
        <v>43551</v>
      </c>
      <c r="B955" s="3">
        <v>9.71</v>
      </c>
    </row>
    <row r="956" spans="1:2">
      <c r="A956" s="2">
        <v>43552</v>
      </c>
      <c r="B956" s="3">
        <v>9.71</v>
      </c>
    </row>
    <row r="957" spans="1:2">
      <c r="A957" s="2">
        <v>43553</v>
      </c>
      <c r="B957" s="3">
        <v>9.71</v>
      </c>
    </row>
    <row r="958" spans="1:2">
      <c r="A958" s="2">
        <v>43554</v>
      </c>
      <c r="B958" s="3">
        <v>9.71</v>
      </c>
    </row>
    <row r="959" spans="1:2">
      <c r="A959" s="2">
        <v>43555</v>
      </c>
      <c r="B959" s="3">
        <v>9.71</v>
      </c>
    </row>
    <row r="960" spans="1:2">
      <c r="A960" s="2">
        <v>43556</v>
      </c>
      <c r="B960" s="3">
        <v>9.71</v>
      </c>
    </row>
    <row r="961" spans="1:2">
      <c r="A961" s="2">
        <v>43557</v>
      </c>
      <c r="B961" s="3">
        <v>9.72</v>
      </c>
    </row>
    <row r="962" spans="1:2">
      <c r="A962" s="2">
        <v>43558</v>
      </c>
      <c r="B962" s="3">
        <v>9.72</v>
      </c>
    </row>
    <row r="963" spans="1:2">
      <c r="A963" s="2">
        <v>43559</v>
      </c>
      <c r="B963" s="3">
        <v>9.72</v>
      </c>
    </row>
    <row r="964" spans="1:2">
      <c r="A964" s="2">
        <v>43560</v>
      </c>
      <c r="B964" s="3">
        <v>9.72</v>
      </c>
    </row>
    <row r="965" spans="1:2">
      <c r="A965" s="2">
        <v>43561</v>
      </c>
      <c r="B965" s="3">
        <v>9.72</v>
      </c>
    </row>
    <row r="966" spans="1:2">
      <c r="A966" s="2">
        <v>43562</v>
      </c>
      <c r="B966" s="3">
        <v>9.72</v>
      </c>
    </row>
    <row r="967" spans="1:2">
      <c r="A967" s="2">
        <v>43563</v>
      </c>
      <c r="B967" s="3">
        <v>9.73</v>
      </c>
    </row>
    <row r="968" spans="1:2">
      <c r="A968" s="2">
        <v>43564</v>
      </c>
      <c r="B968" s="3">
        <v>9.73</v>
      </c>
    </row>
    <row r="969" spans="1:2">
      <c r="A969" s="2">
        <v>43565</v>
      </c>
      <c r="B969" s="3">
        <v>9.72</v>
      </c>
    </row>
    <row r="970" spans="1:2">
      <c r="A970" s="2">
        <v>43566</v>
      </c>
      <c r="B970" s="3">
        <v>9.73</v>
      </c>
    </row>
    <row r="971" spans="1:2">
      <c r="A971" s="2">
        <v>43567</v>
      </c>
      <c r="B971" s="3">
        <v>9.74</v>
      </c>
    </row>
    <row r="972" spans="1:2">
      <c r="A972" s="2">
        <v>43568</v>
      </c>
      <c r="B972" s="3">
        <v>9.74</v>
      </c>
    </row>
    <row r="973" spans="1:2">
      <c r="A973" s="2">
        <v>43569</v>
      </c>
      <c r="B973" s="3">
        <v>9.74</v>
      </c>
    </row>
    <row r="974" spans="1:2">
      <c r="A974" s="2">
        <v>43570</v>
      </c>
      <c r="B974" s="3">
        <v>9.71</v>
      </c>
    </row>
    <row r="975" spans="1:2">
      <c r="A975" s="2">
        <v>43571</v>
      </c>
      <c r="B975" s="3">
        <v>9.71</v>
      </c>
    </row>
    <row r="976" spans="1:2">
      <c r="A976" s="2">
        <v>43572</v>
      </c>
      <c r="B976" s="3">
        <v>9.71</v>
      </c>
    </row>
    <row r="977" spans="1:2">
      <c r="A977" s="2">
        <v>43573</v>
      </c>
      <c r="B977" s="3">
        <v>9.71</v>
      </c>
    </row>
    <row r="978" spans="1:2">
      <c r="A978" s="2">
        <v>43574</v>
      </c>
      <c r="B978" s="3">
        <v>9.71</v>
      </c>
    </row>
    <row r="979" spans="1:2">
      <c r="A979" s="2">
        <v>43575</v>
      </c>
      <c r="B979" s="3">
        <v>9.71</v>
      </c>
    </row>
    <row r="980" spans="1:2">
      <c r="A980" s="2">
        <v>43576</v>
      </c>
      <c r="B980" s="3">
        <v>9.71</v>
      </c>
    </row>
    <row r="981" spans="1:2">
      <c r="A981" s="2">
        <v>43577</v>
      </c>
      <c r="B981" s="3">
        <v>9.71</v>
      </c>
    </row>
    <row r="982" spans="1:2">
      <c r="A982" s="2">
        <v>43578</v>
      </c>
      <c r="B982" s="3">
        <v>9.71</v>
      </c>
    </row>
    <row r="983" spans="1:2">
      <c r="A983" s="2">
        <v>43579</v>
      </c>
      <c r="B983" s="3">
        <v>9.71</v>
      </c>
    </row>
    <row r="984" spans="1:2">
      <c r="A984" s="2">
        <v>43580</v>
      </c>
      <c r="B984" s="3">
        <v>9.71</v>
      </c>
    </row>
    <row r="985" spans="1:2">
      <c r="A985" s="2">
        <v>43581</v>
      </c>
      <c r="B985" s="3">
        <v>9.72</v>
      </c>
    </row>
    <row r="986" spans="1:2">
      <c r="A986" s="2">
        <v>43582</v>
      </c>
      <c r="B986" s="3">
        <v>9.72</v>
      </c>
    </row>
    <row r="987" spans="1:2">
      <c r="A987" s="2">
        <v>43583</v>
      </c>
      <c r="B987" s="3">
        <v>9.72</v>
      </c>
    </row>
    <row r="988" spans="1:2">
      <c r="A988" s="2">
        <v>43584</v>
      </c>
      <c r="B988" s="3">
        <v>9.72</v>
      </c>
    </row>
    <row r="989" spans="1:2">
      <c r="A989" s="2">
        <v>43585</v>
      </c>
      <c r="B989" s="3">
        <v>9.72</v>
      </c>
    </row>
    <row r="990" spans="1:2">
      <c r="A990" s="2">
        <v>43586</v>
      </c>
      <c r="B990" s="3">
        <v>9.72</v>
      </c>
    </row>
    <row r="991" spans="1:2">
      <c r="A991" s="2">
        <v>43587</v>
      </c>
      <c r="B991" s="3">
        <v>9.72</v>
      </c>
    </row>
    <row r="992" spans="1:2">
      <c r="A992" s="2">
        <v>43588</v>
      </c>
      <c r="B992" s="3">
        <v>9.71</v>
      </c>
    </row>
    <row r="993" spans="1:2">
      <c r="A993" s="2">
        <v>43589</v>
      </c>
      <c r="B993" s="3">
        <v>9.71</v>
      </c>
    </row>
    <row r="994" spans="1:2">
      <c r="A994" s="2">
        <v>43590</v>
      </c>
      <c r="B994" s="3">
        <v>9.71</v>
      </c>
    </row>
    <row r="995" spans="1:2">
      <c r="A995" s="2">
        <v>43591</v>
      </c>
      <c r="B995" s="3">
        <v>9.72</v>
      </c>
    </row>
    <row r="996" spans="1:2">
      <c r="A996" s="2">
        <v>43592</v>
      </c>
      <c r="B996" s="3">
        <v>9.71</v>
      </c>
    </row>
    <row r="997" spans="1:2">
      <c r="A997" s="2">
        <v>43593</v>
      </c>
      <c r="B997" s="3">
        <v>9.71</v>
      </c>
    </row>
    <row r="998" spans="1:2">
      <c r="A998" s="2">
        <v>43594</v>
      </c>
      <c r="B998" s="3">
        <v>9.71</v>
      </c>
    </row>
    <row r="999" spans="1:2">
      <c r="A999" s="2">
        <v>43595</v>
      </c>
      <c r="B999" s="3">
        <v>9.7</v>
      </c>
    </row>
    <row r="1000" spans="1:2">
      <c r="A1000" s="2">
        <v>43596</v>
      </c>
      <c r="B1000" s="3">
        <v>9.7</v>
      </c>
    </row>
    <row r="1001" spans="1:2">
      <c r="A1001" s="2">
        <v>43597</v>
      </c>
      <c r="B1001" s="3">
        <v>9.7</v>
      </c>
    </row>
    <row r="1002" spans="1:2">
      <c r="A1002" s="2">
        <v>43598</v>
      </c>
      <c r="B1002" s="3">
        <v>9.7</v>
      </c>
    </row>
    <row r="1003" spans="1:2">
      <c r="A1003" s="2">
        <v>43599</v>
      </c>
      <c r="B1003" s="3">
        <v>9.69</v>
      </c>
    </row>
    <row r="1004" spans="1:2">
      <c r="A1004" s="2">
        <v>43600</v>
      </c>
      <c r="B1004" s="3">
        <v>9.64</v>
      </c>
    </row>
    <row r="1005" spans="1:2">
      <c r="A1005" s="2">
        <v>43601</v>
      </c>
      <c r="B1005" s="3">
        <v>9.65</v>
      </c>
    </row>
    <row r="1006" spans="1:2">
      <c r="A1006" s="2">
        <v>43602</v>
      </c>
      <c r="B1006" s="3">
        <v>9.66</v>
      </c>
    </row>
    <row r="1007" spans="1:2">
      <c r="A1007" s="2">
        <v>43603</v>
      </c>
      <c r="B1007" s="3">
        <v>9.66</v>
      </c>
    </row>
    <row r="1008" spans="1:2">
      <c r="A1008" s="2">
        <v>43604</v>
      </c>
      <c r="B1008" s="3">
        <v>9.66</v>
      </c>
    </row>
    <row r="1009" spans="1:2">
      <c r="A1009" s="2">
        <v>43605</v>
      </c>
      <c r="B1009" s="3">
        <v>9.66</v>
      </c>
    </row>
    <row r="1010" spans="1:2">
      <c r="A1010" s="2">
        <v>43606</v>
      </c>
      <c r="B1010" s="3">
        <v>9.66</v>
      </c>
    </row>
    <row r="1011" spans="1:2">
      <c r="A1011" s="2">
        <v>43607</v>
      </c>
      <c r="B1011" s="3">
        <v>9.67</v>
      </c>
    </row>
    <row r="1012" spans="1:2">
      <c r="A1012" s="2">
        <v>43608</v>
      </c>
      <c r="B1012" s="3">
        <v>9.67</v>
      </c>
    </row>
    <row r="1013" spans="1:2">
      <c r="A1013" s="2">
        <v>43609</v>
      </c>
      <c r="B1013" s="3">
        <v>9.65</v>
      </c>
    </row>
    <row r="1014" spans="1:2">
      <c r="A1014" s="2">
        <v>43610</v>
      </c>
      <c r="B1014" s="3">
        <v>9.65</v>
      </c>
    </row>
    <row r="1015" spans="1:2">
      <c r="A1015" s="2">
        <v>43611</v>
      </c>
      <c r="B1015" s="3">
        <v>9.65</v>
      </c>
    </row>
    <row r="1016" spans="1:2">
      <c r="A1016" s="2">
        <v>43612</v>
      </c>
      <c r="B1016" s="3">
        <v>9.65</v>
      </c>
    </row>
    <row r="1017" spans="1:2">
      <c r="A1017" s="2">
        <v>43613</v>
      </c>
      <c r="B1017" s="3">
        <v>9.66</v>
      </c>
    </row>
    <row r="1018" spans="1:2">
      <c r="A1018" s="2">
        <v>43614</v>
      </c>
      <c r="B1018" s="3">
        <v>9.66</v>
      </c>
    </row>
    <row r="1019" spans="1:2">
      <c r="A1019" s="2">
        <v>43615</v>
      </c>
      <c r="B1019" s="3">
        <v>9.66</v>
      </c>
    </row>
    <row r="1020" spans="1:2">
      <c r="A1020" s="2">
        <v>43616</v>
      </c>
      <c r="B1020" s="3">
        <v>9.65</v>
      </c>
    </row>
    <row r="1021" spans="1:2">
      <c r="A1021" s="2">
        <v>43617</v>
      </c>
      <c r="B1021" s="3">
        <v>9.65</v>
      </c>
    </row>
    <row r="1022" spans="1:2">
      <c r="A1022" s="2">
        <v>43618</v>
      </c>
      <c r="B1022" s="3">
        <v>9.65</v>
      </c>
    </row>
    <row r="1023" spans="1:2">
      <c r="A1023" s="2">
        <v>43619</v>
      </c>
      <c r="B1023" s="3">
        <v>9.62</v>
      </c>
    </row>
    <row r="1024" spans="1:2">
      <c r="A1024" s="2">
        <v>43620</v>
      </c>
      <c r="B1024" s="3">
        <v>9.63</v>
      </c>
    </row>
    <row r="1025" spans="1:2">
      <c r="A1025" s="2">
        <v>43621</v>
      </c>
      <c r="B1025" s="3">
        <v>9.65</v>
      </c>
    </row>
    <row r="1026" spans="1:2">
      <c r="A1026" s="2">
        <v>43622</v>
      </c>
      <c r="B1026" s="3">
        <v>9.66</v>
      </c>
    </row>
    <row r="1027" spans="1:2">
      <c r="A1027" s="2">
        <v>43623</v>
      </c>
      <c r="B1027" s="3">
        <v>9.66</v>
      </c>
    </row>
    <row r="1028" spans="1:2">
      <c r="A1028" s="2">
        <v>43624</v>
      </c>
      <c r="B1028" s="3">
        <v>9.66</v>
      </c>
    </row>
    <row r="1029" spans="1:2">
      <c r="A1029" s="2">
        <v>43625</v>
      </c>
      <c r="B1029" s="3">
        <v>9.66</v>
      </c>
    </row>
    <row r="1030" spans="1:2">
      <c r="A1030" s="2">
        <v>43626</v>
      </c>
      <c r="B1030" s="3">
        <v>9.66</v>
      </c>
    </row>
    <row r="1031" spans="1:2">
      <c r="A1031" s="2">
        <v>43627</v>
      </c>
      <c r="B1031" s="3">
        <v>9.67</v>
      </c>
    </row>
    <row r="1032" spans="1:2">
      <c r="A1032" s="2">
        <v>43628</v>
      </c>
      <c r="B1032" s="3">
        <v>9.66</v>
      </c>
    </row>
    <row r="1033" spans="1:2">
      <c r="A1033" s="2">
        <v>43629</v>
      </c>
      <c r="B1033" s="3">
        <v>9.67</v>
      </c>
    </row>
    <row r="1034" spans="1:2">
      <c r="A1034" s="2">
        <v>43630</v>
      </c>
      <c r="B1034" s="3">
        <v>9.67</v>
      </c>
    </row>
    <row r="1035" spans="1:2">
      <c r="A1035" s="2">
        <v>43631</v>
      </c>
      <c r="B1035" s="3">
        <v>9.67</v>
      </c>
    </row>
    <row r="1036" spans="1:2">
      <c r="A1036" s="2">
        <v>43632</v>
      </c>
      <c r="B1036" s="3">
        <v>9.67</v>
      </c>
    </row>
    <row r="1037" spans="1:2">
      <c r="A1037" s="2">
        <v>43633</v>
      </c>
      <c r="B1037" s="3">
        <v>9.64</v>
      </c>
    </row>
    <row r="1038" spans="1:2">
      <c r="A1038" s="2">
        <v>43634</v>
      </c>
      <c r="B1038" s="3">
        <v>9.64</v>
      </c>
    </row>
    <row r="1039" spans="1:2">
      <c r="A1039" s="2">
        <v>43635</v>
      </c>
      <c r="B1039" s="3">
        <v>9.64</v>
      </c>
    </row>
    <row r="1040" spans="1:2">
      <c r="A1040" s="2">
        <v>43636</v>
      </c>
      <c r="B1040" s="3">
        <v>9.63</v>
      </c>
    </row>
    <row r="1041" spans="1:2">
      <c r="A1041" s="2">
        <v>43637</v>
      </c>
      <c r="B1041" s="3">
        <v>9.65</v>
      </c>
    </row>
    <row r="1042" spans="1:2">
      <c r="A1042" s="2">
        <v>43638</v>
      </c>
      <c r="B1042" s="3">
        <v>9.65</v>
      </c>
    </row>
    <row r="1043" spans="1:2">
      <c r="A1043" s="2">
        <v>43639</v>
      </c>
      <c r="B1043" s="3">
        <v>9.65</v>
      </c>
    </row>
    <row r="1044" spans="1:2">
      <c r="A1044" s="2">
        <v>43640</v>
      </c>
      <c r="B1044" s="3">
        <v>9.64</v>
      </c>
    </row>
    <row r="1045" spans="1:2">
      <c r="A1045" s="2">
        <v>43641</v>
      </c>
      <c r="B1045" s="3">
        <v>9.64</v>
      </c>
    </row>
    <row r="1046" spans="1:2">
      <c r="A1046" s="2">
        <v>43642</v>
      </c>
      <c r="B1046" s="3">
        <v>9.63</v>
      </c>
    </row>
    <row r="1047" spans="1:2">
      <c r="A1047" s="2">
        <v>43643</v>
      </c>
      <c r="B1047" s="3">
        <v>9.64</v>
      </c>
    </row>
    <row r="1048" spans="1:2">
      <c r="A1048" s="2">
        <v>43644</v>
      </c>
      <c r="B1048" s="3">
        <v>9.63</v>
      </c>
    </row>
    <row r="1049" spans="1:2">
      <c r="A1049" s="2">
        <v>43645</v>
      </c>
      <c r="B1049" s="3">
        <v>9.63</v>
      </c>
    </row>
    <row r="1050" spans="1:2">
      <c r="A1050" s="2">
        <v>43646</v>
      </c>
      <c r="B1050" s="3">
        <v>9.63</v>
      </c>
    </row>
    <row r="1051" spans="1:2">
      <c r="A1051" s="2">
        <v>43647</v>
      </c>
      <c r="B1051" s="3">
        <v>9.63</v>
      </c>
    </row>
    <row r="1052" spans="1:2">
      <c r="A1052" s="2">
        <v>43648</v>
      </c>
      <c r="B1052" s="3">
        <v>9.64</v>
      </c>
    </row>
    <row r="1053" spans="1:2">
      <c r="A1053" s="2">
        <v>43649</v>
      </c>
      <c r="B1053" s="3">
        <v>9.62</v>
      </c>
    </row>
    <row r="1054" spans="1:2">
      <c r="A1054" s="2">
        <v>43650</v>
      </c>
      <c r="B1054" s="3">
        <v>9.62</v>
      </c>
    </row>
    <row r="1055" spans="1:2">
      <c r="A1055" s="2">
        <v>43651</v>
      </c>
      <c r="B1055" s="3">
        <v>9.62</v>
      </c>
    </row>
    <row r="1056" spans="1:2">
      <c r="A1056" s="2">
        <v>43652</v>
      </c>
      <c r="B1056" s="3">
        <v>9.62</v>
      </c>
    </row>
    <row r="1057" spans="1:2">
      <c r="A1057" s="2">
        <v>43653</v>
      </c>
      <c r="B1057" s="3">
        <v>9.62</v>
      </c>
    </row>
    <row r="1058" spans="1:2">
      <c r="A1058" s="2">
        <v>43654</v>
      </c>
      <c r="B1058" s="3">
        <v>9.63</v>
      </c>
    </row>
    <row r="1059" spans="1:2">
      <c r="A1059" s="2">
        <v>43655</v>
      </c>
      <c r="B1059" s="3">
        <v>9.64</v>
      </c>
    </row>
    <row r="1060" spans="1:2">
      <c r="A1060" s="2">
        <v>43656</v>
      </c>
      <c r="B1060" s="3">
        <v>9.65</v>
      </c>
    </row>
    <row r="1061" spans="1:2">
      <c r="A1061" s="2">
        <v>43657</v>
      </c>
      <c r="B1061" s="3">
        <v>9.66</v>
      </c>
    </row>
    <row r="1062" spans="1:2">
      <c r="A1062" s="2">
        <v>43658</v>
      </c>
      <c r="B1062" s="3">
        <v>9.66</v>
      </c>
    </row>
    <row r="1063" spans="1:2">
      <c r="A1063" s="2">
        <v>43659</v>
      </c>
      <c r="B1063" s="3">
        <v>9.66</v>
      </c>
    </row>
    <row r="1064" spans="1:2">
      <c r="A1064" s="2">
        <v>43660</v>
      </c>
      <c r="B1064" s="3">
        <v>9.66</v>
      </c>
    </row>
    <row r="1065" spans="1:2">
      <c r="A1065" s="2">
        <v>43661</v>
      </c>
      <c r="B1065" s="3">
        <v>9.63</v>
      </c>
    </row>
    <row r="1066" spans="1:2">
      <c r="A1066" s="2">
        <v>43662</v>
      </c>
      <c r="B1066" s="3">
        <v>9.61</v>
      </c>
    </row>
    <row r="1067" spans="1:2">
      <c r="A1067" s="2">
        <v>43663</v>
      </c>
      <c r="B1067" s="3">
        <v>9.62</v>
      </c>
    </row>
    <row r="1068" spans="1:2">
      <c r="A1068" s="2">
        <v>43664</v>
      </c>
      <c r="B1068" s="3">
        <v>9.62</v>
      </c>
    </row>
    <row r="1069" spans="1:2">
      <c r="A1069" s="2">
        <v>43665</v>
      </c>
      <c r="B1069" s="3">
        <v>9.61</v>
      </c>
    </row>
    <row r="1070" spans="1:2">
      <c r="A1070" s="2">
        <v>43666</v>
      </c>
      <c r="B1070" s="3">
        <v>9.61</v>
      </c>
    </row>
    <row r="1071" spans="1:2">
      <c r="A1071" s="2">
        <v>43667</v>
      </c>
      <c r="B1071" s="3">
        <v>9.61</v>
      </c>
    </row>
    <row r="1072" spans="1:2">
      <c r="A1072" s="2">
        <v>43668</v>
      </c>
      <c r="B1072" s="3">
        <v>9.62</v>
      </c>
    </row>
    <row r="1073" spans="1:2">
      <c r="A1073" s="2">
        <v>43669</v>
      </c>
      <c r="B1073" s="3">
        <v>9.62</v>
      </c>
    </row>
    <row r="1074" spans="1:2">
      <c r="A1074" s="2">
        <v>43670</v>
      </c>
      <c r="B1074" s="3">
        <v>9.64</v>
      </c>
    </row>
    <row r="1075" spans="1:2">
      <c r="A1075" s="2">
        <v>43671</v>
      </c>
      <c r="B1075" s="3">
        <v>9.64</v>
      </c>
    </row>
    <row r="1076" spans="1:2">
      <c r="A1076" s="2">
        <v>43672</v>
      </c>
      <c r="B1076" s="3">
        <v>9.65</v>
      </c>
    </row>
    <row r="1077" spans="1:2">
      <c r="A1077" s="2">
        <v>43673</v>
      </c>
      <c r="B1077" s="3">
        <v>9.65</v>
      </c>
    </row>
    <row r="1078" spans="1:2">
      <c r="A1078" s="2">
        <v>43674</v>
      </c>
      <c r="B1078" s="3">
        <v>9.65</v>
      </c>
    </row>
    <row r="1079" spans="1:2">
      <c r="A1079" s="2">
        <v>43675</v>
      </c>
      <c r="B1079" s="3">
        <v>9.65</v>
      </c>
    </row>
    <row r="1080" spans="1:2">
      <c r="A1080" s="2">
        <v>43676</v>
      </c>
      <c r="B1080" s="3">
        <v>9.65</v>
      </c>
    </row>
    <row r="1081" spans="1:2">
      <c r="A1081" s="2">
        <v>43677</v>
      </c>
      <c r="B1081" s="3">
        <v>9.65</v>
      </c>
    </row>
    <row r="1082" spans="1:2">
      <c r="A1082" s="2">
        <v>43678</v>
      </c>
      <c r="B1082" s="3">
        <v>9.65</v>
      </c>
    </row>
    <row r="1083" spans="1:2">
      <c r="A1083" s="2">
        <v>43679</v>
      </c>
      <c r="B1083" s="3">
        <v>9.65</v>
      </c>
    </row>
    <row r="1084" spans="1:2">
      <c r="A1084" s="2">
        <v>43680</v>
      </c>
      <c r="B1084" s="3">
        <v>9.65</v>
      </c>
    </row>
    <row r="1085" spans="1:2">
      <c r="A1085" s="2">
        <v>43681</v>
      </c>
      <c r="B1085" s="3">
        <v>9.65</v>
      </c>
    </row>
    <row r="1086" spans="1:2">
      <c r="A1086" s="2">
        <v>43682</v>
      </c>
      <c r="B1086" s="3">
        <v>9.66</v>
      </c>
    </row>
    <row r="1087" spans="1:2">
      <c r="A1087" s="2">
        <v>43683</v>
      </c>
      <c r="B1087" s="3">
        <v>9.64</v>
      </c>
    </row>
    <row r="1088" spans="1:2">
      <c r="A1088" s="2">
        <v>43684</v>
      </c>
      <c r="B1088" s="3">
        <v>9.66</v>
      </c>
    </row>
    <row r="1089" spans="1:2">
      <c r="A1089" s="2">
        <v>43685</v>
      </c>
      <c r="B1089" s="3">
        <v>9.66</v>
      </c>
    </row>
    <row r="1090" spans="1:2">
      <c r="A1090" s="2">
        <v>43686</v>
      </c>
      <c r="B1090" s="3">
        <v>9.68</v>
      </c>
    </row>
    <row r="1091" spans="1:2">
      <c r="A1091" s="2">
        <v>43687</v>
      </c>
      <c r="B1091" s="3">
        <v>9.68</v>
      </c>
    </row>
    <row r="1092" spans="1:2">
      <c r="A1092" s="2">
        <v>43688</v>
      </c>
      <c r="B1092" s="3">
        <v>9.68</v>
      </c>
    </row>
    <row r="1093" spans="1:2">
      <c r="A1093" s="2">
        <v>43689</v>
      </c>
      <c r="B1093" s="3">
        <v>9.69</v>
      </c>
    </row>
    <row r="1094" spans="1:2">
      <c r="A1094" s="2">
        <v>43690</v>
      </c>
      <c r="B1094" s="3">
        <v>9.69</v>
      </c>
    </row>
    <row r="1095" spans="1:2">
      <c r="A1095" s="2">
        <v>43691</v>
      </c>
      <c r="B1095" s="3">
        <v>9.69</v>
      </c>
    </row>
    <row r="1096" spans="1:2">
      <c r="A1096" s="2">
        <v>43692</v>
      </c>
      <c r="B1096" s="3">
        <v>9.69</v>
      </c>
    </row>
    <row r="1097" spans="1:2">
      <c r="A1097" s="2">
        <v>43693</v>
      </c>
      <c r="B1097" s="3">
        <v>9.64</v>
      </c>
    </row>
    <row r="1098" spans="1:2">
      <c r="A1098" s="2">
        <v>43694</v>
      </c>
      <c r="B1098" s="3">
        <v>9.64</v>
      </c>
    </row>
    <row r="1099" spans="1:2">
      <c r="A1099" s="2">
        <v>43695</v>
      </c>
      <c r="B1099" s="3">
        <v>9.64</v>
      </c>
    </row>
    <row r="1100" spans="1:2">
      <c r="A1100" s="2">
        <v>43696</v>
      </c>
      <c r="B1100" s="3">
        <v>9.66</v>
      </c>
    </row>
    <row r="1101" spans="1:2">
      <c r="A1101" s="2">
        <v>43697</v>
      </c>
      <c r="B1101" s="3">
        <v>9.66</v>
      </c>
    </row>
    <row r="1102" spans="1:2">
      <c r="A1102" s="2">
        <v>43698</v>
      </c>
      <c r="B1102" s="3">
        <v>9.67</v>
      </c>
    </row>
    <row r="1103" spans="1:2">
      <c r="A1103" s="2">
        <v>43699</v>
      </c>
      <c r="B1103" s="3">
        <v>9.68</v>
      </c>
    </row>
    <row r="1104" spans="1:2">
      <c r="A1104" s="2">
        <v>43700</v>
      </c>
      <c r="B1104" s="3">
        <v>9.7</v>
      </c>
    </row>
    <row r="1105" spans="1:2">
      <c r="A1105" s="2">
        <v>43701</v>
      </c>
      <c r="B1105" s="3">
        <v>9.7</v>
      </c>
    </row>
    <row r="1106" spans="1:2">
      <c r="A1106" s="2">
        <v>43702</v>
      </c>
      <c r="B1106" s="3">
        <v>9.7</v>
      </c>
    </row>
    <row r="1107" spans="1:2">
      <c r="A1107" s="2">
        <v>43703</v>
      </c>
      <c r="B1107" s="3">
        <v>9.71</v>
      </c>
    </row>
    <row r="1108" spans="1:2">
      <c r="A1108" s="2">
        <v>43704</v>
      </c>
      <c r="B1108" s="3">
        <v>9.71</v>
      </c>
    </row>
    <row r="1109" spans="1:2">
      <c r="A1109" s="2">
        <v>43705</v>
      </c>
      <c r="B1109" s="3">
        <v>9.71</v>
      </c>
    </row>
    <row r="1110" spans="1:2">
      <c r="A1110" s="2">
        <v>43706</v>
      </c>
      <c r="B1110" s="3">
        <v>9.72</v>
      </c>
    </row>
    <row r="1111" spans="1:2">
      <c r="A1111" s="2">
        <v>43707</v>
      </c>
      <c r="B1111" s="3">
        <v>9.71</v>
      </c>
    </row>
    <row r="1112" spans="1:2">
      <c r="A1112" s="2">
        <v>43708</v>
      </c>
      <c r="B1112" s="3">
        <v>9.71</v>
      </c>
    </row>
    <row r="1113" spans="1:2">
      <c r="A1113" s="2">
        <v>43709</v>
      </c>
      <c r="B1113" s="3">
        <v>9.71</v>
      </c>
    </row>
    <row r="1114" spans="1:2">
      <c r="A1114" s="2">
        <v>43710</v>
      </c>
      <c r="B1114" s="3">
        <v>9.71</v>
      </c>
    </row>
    <row r="1115" spans="1:2">
      <c r="A1115" s="2">
        <v>43711</v>
      </c>
      <c r="B1115" s="3">
        <v>9.72</v>
      </c>
    </row>
    <row r="1116" spans="1:2">
      <c r="A1116" s="2">
        <v>43712</v>
      </c>
      <c r="B1116" s="3">
        <v>9.7</v>
      </c>
    </row>
    <row r="1117" spans="1:2">
      <c r="A1117" s="2">
        <v>43713</v>
      </c>
      <c r="B1117" s="3">
        <v>9.71</v>
      </c>
    </row>
    <row r="1118" spans="1:2">
      <c r="A1118" s="2">
        <v>43714</v>
      </c>
      <c r="B1118" s="3">
        <v>9.72</v>
      </c>
    </row>
    <row r="1119" spans="1:2">
      <c r="A1119" s="2">
        <v>43715</v>
      </c>
      <c r="B1119" s="3">
        <v>9.72</v>
      </c>
    </row>
    <row r="1120" spans="1:2">
      <c r="A1120" s="2">
        <v>43716</v>
      </c>
      <c r="B1120" s="3">
        <v>9.72</v>
      </c>
    </row>
    <row r="1121" spans="1:2">
      <c r="A1121" s="2">
        <v>43717</v>
      </c>
      <c r="B1121" s="3">
        <v>9.73</v>
      </c>
    </row>
    <row r="1122" spans="1:2">
      <c r="A1122" s="2">
        <v>43718</v>
      </c>
      <c r="B1122" s="3">
        <v>9.73</v>
      </c>
    </row>
    <row r="1123" spans="1:2">
      <c r="A1123" s="2">
        <v>43719</v>
      </c>
      <c r="B1123" s="3">
        <v>9.73</v>
      </c>
    </row>
    <row r="1124" spans="1:2">
      <c r="A1124" s="2">
        <v>43720</v>
      </c>
      <c r="B1124" s="3">
        <v>9.72</v>
      </c>
    </row>
    <row r="1125" spans="1:2">
      <c r="A1125" s="2">
        <v>43721</v>
      </c>
      <c r="B1125" s="3">
        <v>9.72</v>
      </c>
    </row>
    <row r="1126" spans="1:2">
      <c r="A1126" s="2">
        <v>43722</v>
      </c>
      <c r="B1126" s="3">
        <v>9.72</v>
      </c>
    </row>
    <row r="1127" spans="1:2">
      <c r="A1127" s="2">
        <v>43723</v>
      </c>
      <c r="B1127" s="3">
        <v>9.72</v>
      </c>
    </row>
    <row r="1128" spans="1:2">
      <c r="A1128" s="2">
        <v>43724</v>
      </c>
      <c r="B1128" s="3">
        <v>9.68</v>
      </c>
    </row>
    <row r="1129" spans="1:2">
      <c r="A1129" s="2">
        <v>43725</v>
      </c>
      <c r="B1129" s="3">
        <v>9.7</v>
      </c>
    </row>
    <row r="1130" spans="1:2">
      <c r="A1130" s="2">
        <v>43726</v>
      </c>
      <c r="B1130" s="3">
        <v>9.71</v>
      </c>
    </row>
    <row r="1131" spans="1:2">
      <c r="A1131" s="2">
        <v>43727</v>
      </c>
      <c r="B1131" s="3">
        <v>9.71</v>
      </c>
    </row>
    <row r="1132" spans="1:2">
      <c r="A1132" s="2">
        <v>43728</v>
      </c>
      <c r="B1132" s="3">
        <v>9.72</v>
      </c>
    </row>
    <row r="1133" spans="1:2">
      <c r="A1133" s="2">
        <v>43729</v>
      </c>
      <c r="B1133" s="3">
        <v>9.72</v>
      </c>
    </row>
    <row r="1134" spans="1:2">
      <c r="A1134" s="2">
        <v>43730</v>
      </c>
      <c r="B1134" s="3">
        <v>9.72</v>
      </c>
    </row>
    <row r="1135" spans="1:2">
      <c r="A1135" s="2">
        <v>43731</v>
      </c>
      <c r="B1135" s="3">
        <v>9.73</v>
      </c>
    </row>
    <row r="1136" spans="1:2">
      <c r="A1136" s="2">
        <v>43732</v>
      </c>
      <c r="B1136" s="3">
        <v>9.73</v>
      </c>
    </row>
    <row r="1137" spans="1:2">
      <c r="A1137" s="2">
        <v>43733</v>
      </c>
      <c r="B1137" s="3">
        <v>9.74</v>
      </c>
    </row>
    <row r="1138" spans="1:2">
      <c r="A1138" s="2">
        <v>43734</v>
      </c>
      <c r="B1138" s="3">
        <v>9.73</v>
      </c>
    </row>
    <row r="1139" spans="1:2">
      <c r="A1139" s="2">
        <v>43735</v>
      </c>
      <c r="B1139" s="3">
        <v>9.72</v>
      </c>
    </row>
    <row r="1140" spans="1:2">
      <c r="A1140" s="2">
        <v>43736</v>
      </c>
      <c r="B1140" s="3">
        <v>9.72</v>
      </c>
    </row>
    <row r="1141" spans="1:2">
      <c r="A1141" s="2">
        <v>43737</v>
      </c>
      <c r="B1141" s="3">
        <v>9.72</v>
      </c>
    </row>
    <row r="1142" spans="1:2">
      <c r="A1142" s="2">
        <v>43738</v>
      </c>
      <c r="B1142" s="3">
        <v>9.73</v>
      </c>
    </row>
    <row r="1143" spans="1:2">
      <c r="A1143" s="2">
        <v>43739</v>
      </c>
      <c r="B1143" s="3">
        <v>9.74</v>
      </c>
    </row>
    <row r="1144" spans="1:2">
      <c r="A1144" s="2">
        <v>43740</v>
      </c>
      <c r="B1144" s="3">
        <v>9.74</v>
      </c>
    </row>
    <row r="1145" spans="1:2">
      <c r="A1145" s="2">
        <v>43741</v>
      </c>
      <c r="B1145" s="3">
        <v>9.73</v>
      </c>
    </row>
    <row r="1146" spans="1:2">
      <c r="A1146" s="2">
        <v>43742</v>
      </c>
      <c r="B1146" s="3">
        <v>9.72</v>
      </c>
    </row>
    <row r="1147" spans="1:2">
      <c r="A1147" s="2">
        <v>43743</v>
      </c>
      <c r="B1147" s="3">
        <v>9.72</v>
      </c>
    </row>
    <row r="1148" spans="1:2">
      <c r="A1148" s="2">
        <v>43744</v>
      </c>
      <c r="B1148" s="3">
        <v>9.72</v>
      </c>
    </row>
    <row r="1149" spans="1:2">
      <c r="A1149" s="2">
        <v>43745</v>
      </c>
      <c r="B1149" s="3">
        <v>9.73</v>
      </c>
    </row>
    <row r="1150" spans="1:2">
      <c r="A1150" s="2">
        <v>43746</v>
      </c>
      <c r="B1150" s="3">
        <v>9.73</v>
      </c>
    </row>
    <row r="1151" spans="1:2">
      <c r="A1151" s="2">
        <v>43747</v>
      </c>
      <c r="B1151" s="3">
        <v>9.73</v>
      </c>
    </row>
    <row r="1152" spans="1:2">
      <c r="A1152" s="2">
        <v>43748</v>
      </c>
      <c r="B1152" s="3">
        <v>9.73</v>
      </c>
    </row>
    <row r="1153" spans="1:2">
      <c r="A1153" s="2">
        <v>43749</v>
      </c>
      <c r="B1153" s="3">
        <v>9.74</v>
      </c>
    </row>
    <row r="1154" spans="1:2">
      <c r="A1154" s="2">
        <v>43750</v>
      </c>
      <c r="B1154" s="3">
        <v>9.74</v>
      </c>
    </row>
    <row r="1155" spans="1:2">
      <c r="A1155" s="2">
        <v>43751</v>
      </c>
      <c r="B1155" s="3">
        <v>9.74</v>
      </c>
    </row>
    <row r="1156" spans="1:2">
      <c r="A1156" s="2">
        <v>43752</v>
      </c>
      <c r="B1156" s="3">
        <v>9.74</v>
      </c>
    </row>
    <row r="1157" spans="1:2">
      <c r="A1157" s="2">
        <v>43753</v>
      </c>
      <c r="B1157" s="3">
        <v>9.71</v>
      </c>
    </row>
    <row r="1158" spans="1:2">
      <c r="A1158" s="2">
        <v>43754</v>
      </c>
      <c r="B1158" s="3">
        <v>9.72</v>
      </c>
    </row>
    <row r="1159" spans="1:2">
      <c r="A1159" s="2">
        <v>43755</v>
      </c>
      <c r="B1159" s="3">
        <v>9.73</v>
      </c>
    </row>
    <row r="1160" spans="1:2">
      <c r="A1160" s="2">
        <v>43756</v>
      </c>
      <c r="B1160" s="3">
        <v>9.73</v>
      </c>
    </row>
    <row r="1161" spans="1:2">
      <c r="A1161" s="2">
        <v>43757</v>
      </c>
      <c r="B1161" s="3">
        <v>9.73</v>
      </c>
    </row>
    <row r="1162" spans="1:2">
      <c r="A1162" s="2">
        <v>43758</v>
      </c>
      <c r="B1162" s="3">
        <v>9.73</v>
      </c>
    </row>
    <row r="1163" spans="1:2">
      <c r="A1163" s="2">
        <v>43759</v>
      </c>
      <c r="B1163" s="3">
        <v>9.73</v>
      </c>
    </row>
    <row r="1164" spans="1:2">
      <c r="A1164" s="2">
        <v>43760</v>
      </c>
      <c r="B1164" s="3">
        <v>9.74</v>
      </c>
    </row>
    <row r="1165" spans="1:2">
      <c r="A1165" s="2">
        <v>43761</v>
      </c>
      <c r="B1165" s="3">
        <v>9.74</v>
      </c>
    </row>
    <row r="1166" spans="1:2">
      <c r="A1166" s="2">
        <v>43762</v>
      </c>
      <c r="B1166" s="3">
        <v>9.74</v>
      </c>
    </row>
    <row r="1167" spans="1:2">
      <c r="A1167" s="2">
        <v>43763</v>
      </c>
      <c r="B1167" s="3">
        <v>9.74</v>
      </c>
    </row>
    <row r="1168" spans="1:2">
      <c r="A1168" s="2">
        <v>43764</v>
      </c>
      <c r="B1168" s="3">
        <v>9.74</v>
      </c>
    </row>
    <row r="1169" spans="1:2">
      <c r="A1169" s="2">
        <v>43765</v>
      </c>
      <c r="B1169" s="3">
        <v>9.74</v>
      </c>
    </row>
    <row r="1170" spans="1:2">
      <c r="A1170" s="2">
        <v>43766</v>
      </c>
      <c r="B1170" s="3">
        <v>9.75</v>
      </c>
    </row>
    <row r="1171" spans="1:2">
      <c r="A1171" s="2">
        <v>43767</v>
      </c>
      <c r="B1171" s="3">
        <v>9.76</v>
      </c>
    </row>
    <row r="1172" spans="1:2">
      <c r="A1172" s="2">
        <v>43768</v>
      </c>
      <c r="B1172" s="3">
        <v>9.76</v>
      </c>
    </row>
    <row r="1173" spans="1:2">
      <c r="A1173" s="2">
        <v>43769</v>
      </c>
      <c r="B1173" s="3">
        <v>9.75</v>
      </c>
    </row>
    <row r="1174" spans="1:2">
      <c r="A1174" s="2">
        <v>43770</v>
      </c>
      <c r="B1174" s="3">
        <v>9.75</v>
      </c>
    </row>
    <row r="1175" spans="1:2">
      <c r="A1175" s="2">
        <v>43771</v>
      </c>
      <c r="B1175" s="3">
        <v>9.75</v>
      </c>
    </row>
    <row r="1176" spans="1:2">
      <c r="A1176" s="2">
        <v>43772</v>
      </c>
      <c r="B1176" s="3">
        <v>9.75</v>
      </c>
    </row>
    <row r="1177" spans="1:2">
      <c r="A1177" s="2">
        <v>43773</v>
      </c>
      <c r="B1177" s="3">
        <v>9.75</v>
      </c>
    </row>
    <row r="1178" spans="1:2">
      <c r="A1178" s="2">
        <v>43774</v>
      </c>
      <c r="B1178" s="3">
        <v>9.75</v>
      </c>
    </row>
    <row r="1179" spans="1:2">
      <c r="A1179" s="2">
        <v>43775</v>
      </c>
      <c r="B1179" s="3">
        <v>9.74</v>
      </c>
    </row>
    <row r="1180" spans="1:2">
      <c r="A1180" s="2">
        <v>43776</v>
      </c>
      <c r="B1180" s="3">
        <v>9.74</v>
      </c>
    </row>
    <row r="1181" spans="1:2">
      <c r="A1181" s="2">
        <v>43777</v>
      </c>
      <c r="B1181" s="3">
        <v>9.72</v>
      </c>
    </row>
    <row r="1182" spans="1:2">
      <c r="A1182" s="2">
        <v>43778</v>
      </c>
      <c r="B1182" s="3">
        <v>9.72</v>
      </c>
    </row>
    <row r="1183" spans="1:2">
      <c r="A1183" s="2">
        <v>43779</v>
      </c>
      <c r="B1183" s="3">
        <v>9.72</v>
      </c>
    </row>
    <row r="1184" spans="1:2">
      <c r="A1184" s="2">
        <v>43780</v>
      </c>
      <c r="B1184" s="3">
        <v>9.72</v>
      </c>
    </row>
    <row r="1185" spans="1:2">
      <c r="A1185" s="2">
        <v>43781</v>
      </c>
      <c r="B1185" s="3">
        <v>9.7</v>
      </c>
    </row>
    <row r="1186" spans="1:2">
      <c r="A1186" s="2">
        <v>43782</v>
      </c>
      <c r="B1186" s="3">
        <v>9.69</v>
      </c>
    </row>
    <row r="1187" spans="1:2">
      <c r="A1187" s="2">
        <v>43783</v>
      </c>
      <c r="B1187" s="3">
        <v>9.65</v>
      </c>
    </row>
    <row r="1188" spans="1:2">
      <c r="A1188" s="2">
        <v>43784</v>
      </c>
      <c r="B1188" s="3">
        <v>9.63</v>
      </c>
    </row>
    <row r="1189" spans="1:2">
      <c r="A1189" s="2">
        <v>43785</v>
      </c>
      <c r="B1189" s="3">
        <v>9.63</v>
      </c>
    </row>
    <row r="1190" spans="1:2">
      <c r="A1190" s="2">
        <v>43786</v>
      </c>
      <c r="B1190" s="3">
        <v>9.63</v>
      </c>
    </row>
    <row r="1191" spans="1:2">
      <c r="A1191" s="2">
        <v>43787</v>
      </c>
      <c r="B1191" s="3">
        <v>9.63</v>
      </c>
    </row>
    <row r="1192" spans="1:2">
      <c r="A1192" s="2">
        <v>43788</v>
      </c>
      <c r="B1192" s="3">
        <v>9.63</v>
      </c>
    </row>
    <row r="1193" spans="1:2">
      <c r="A1193" s="2">
        <v>43789</v>
      </c>
      <c r="B1193" s="3">
        <v>9.62</v>
      </c>
    </row>
    <row r="1194" spans="1:2">
      <c r="A1194" s="2">
        <v>43790</v>
      </c>
      <c r="B1194" s="3">
        <v>9.62</v>
      </c>
    </row>
    <row r="1195" spans="1:2">
      <c r="A1195" s="2">
        <v>43791</v>
      </c>
      <c r="B1195" s="3">
        <v>9.61</v>
      </c>
    </row>
    <row r="1196" spans="1:2">
      <c r="A1196" s="2">
        <v>43792</v>
      </c>
      <c r="B1196" s="3">
        <v>9.61</v>
      </c>
    </row>
    <row r="1197" spans="1:2">
      <c r="A1197" s="2">
        <v>43793</v>
      </c>
      <c r="B1197" s="3">
        <v>9.61</v>
      </c>
    </row>
    <row r="1198" spans="1:2">
      <c r="A1198" s="2">
        <v>43794</v>
      </c>
      <c r="B1198" s="3">
        <v>9.63</v>
      </c>
    </row>
    <row r="1199" spans="1:2">
      <c r="A1199" s="2">
        <v>43795</v>
      </c>
      <c r="B1199" s="3">
        <v>9.64</v>
      </c>
    </row>
    <row r="1200" spans="1:2">
      <c r="A1200" s="2">
        <v>43796</v>
      </c>
      <c r="B1200" s="3">
        <v>9.65</v>
      </c>
    </row>
    <row r="1201" spans="1:2">
      <c r="A1201" s="2">
        <v>43797</v>
      </c>
      <c r="B1201" s="3">
        <v>9.65</v>
      </c>
    </row>
    <row r="1202" spans="1:2">
      <c r="A1202" s="2">
        <v>43798</v>
      </c>
      <c r="B1202" s="3">
        <v>9.65</v>
      </c>
    </row>
    <row r="1203" spans="1:2">
      <c r="A1203" s="2">
        <v>43799</v>
      </c>
      <c r="B1203" s="3">
        <v>9.65</v>
      </c>
    </row>
    <row r="1204" spans="1:2">
      <c r="A1204" s="2">
        <v>43800</v>
      </c>
      <c r="B1204" s="3">
        <v>9.65</v>
      </c>
    </row>
    <row r="1205" spans="1:2">
      <c r="A1205" s="2">
        <v>43801</v>
      </c>
      <c r="B1205" s="3">
        <v>9.66</v>
      </c>
    </row>
    <row r="1206" spans="1:2">
      <c r="A1206" s="2">
        <v>43802</v>
      </c>
      <c r="B1206" s="3">
        <v>9.66</v>
      </c>
    </row>
    <row r="1207" spans="1:2">
      <c r="A1207" s="2">
        <v>43803</v>
      </c>
      <c r="B1207" s="3">
        <v>9.66</v>
      </c>
    </row>
    <row r="1208" spans="1:2">
      <c r="A1208" s="2">
        <v>43804</v>
      </c>
      <c r="B1208" s="3">
        <v>9.67</v>
      </c>
    </row>
    <row r="1209" spans="1:2">
      <c r="A1209" s="2">
        <v>43805</v>
      </c>
      <c r="B1209" s="3">
        <v>9.67</v>
      </c>
    </row>
    <row r="1210" spans="1:2">
      <c r="A1210" s="2">
        <v>43806</v>
      </c>
      <c r="B1210" s="3">
        <v>9.67</v>
      </c>
    </row>
    <row r="1211" spans="1:2">
      <c r="A1211" s="2">
        <v>43807</v>
      </c>
      <c r="B1211" s="3">
        <v>9.67</v>
      </c>
    </row>
    <row r="1212" spans="1:2">
      <c r="A1212" s="2">
        <v>43808</v>
      </c>
      <c r="B1212" s="3">
        <v>9.68</v>
      </c>
    </row>
    <row r="1213" spans="1:2">
      <c r="A1213" s="2">
        <v>43809</v>
      </c>
      <c r="B1213" s="3">
        <v>9.68</v>
      </c>
    </row>
    <row r="1214" spans="1:2">
      <c r="A1214" s="2">
        <v>43810</v>
      </c>
      <c r="B1214" s="3">
        <v>9.67</v>
      </c>
    </row>
    <row r="1215" spans="1:2">
      <c r="A1215" s="2">
        <v>43811</v>
      </c>
      <c r="B1215" s="3">
        <v>9.66</v>
      </c>
    </row>
    <row r="1216" spans="1:2">
      <c r="A1216" s="2">
        <v>43812</v>
      </c>
      <c r="B1216" s="3">
        <v>9.66</v>
      </c>
    </row>
    <row r="1217" spans="1:2">
      <c r="A1217" s="2">
        <v>43813</v>
      </c>
      <c r="B1217" s="3">
        <v>9.66</v>
      </c>
    </row>
    <row r="1218" spans="1:2">
      <c r="A1218" s="2">
        <v>43814</v>
      </c>
      <c r="B1218" s="3">
        <v>9.66</v>
      </c>
    </row>
    <row r="1219" spans="1:2">
      <c r="A1219" s="2">
        <v>43815</v>
      </c>
      <c r="B1219" s="3">
        <v>9.63</v>
      </c>
    </row>
    <row r="1220" spans="1:2">
      <c r="A1220" s="2">
        <v>43816</v>
      </c>
      <c r="B1220" s="3">
        <v>9.63</v>
      </c>
    </row>
    <row r="1221" spans="1:2">
      <c r="A1221" s="2">
        <v>43817</v>
      </c>
      <c r="B1221" s="3">
        <v>9.64</v>
      </c>
    </row>
    <row r="1222" spans="1:2">
      <c r="A1222" s="2">
        <v>43818</v>
      </c>
      <c r="B1222" s="3">
        <v>9.65</v>
      </c>
    </row>
    <row r="1223" spans="1:2">
      <c r="A1223" s="2">
        <v>43819</v>
      </c>
      <c r="B1223" s="3">
        <v>9.67</v>
      </c>
    </row>
    <row r="1224" spans="1:2">
      <c r="A1224" s="2">
        <v>43820</v>
      </c>
      <c r="B1224" s="3">
        <v>9.67</v>
      </c>
    </row>
    <row r="1225" spans="1:2">
      <c r="A1225" s="2">
        <v>43821</v>
      </c>
      <c r="B1225" s="3">
        <v>9.67</v>
      </c>
    </row>
    <row r="1226" spans="1:2">
      <c r="A1226" s="2">
        <v>43822</v>
      </c>
      <c r="B1226" s="3">
        <v>9.66</v>
      </c>
    </row>
    <row r="1227" spans="1:2">
      <c r="A1227" s="2">
        <v>43823</v>
      </c>
      <c r="B1227" s="3">
        <v>9.66</v>
      </c>
    </row>
    <row r="1228" spans="1:2">
      <c r="A1228" s="2">
        <v>43824</v>
      </c>
      <c r="B1228" s="3">
        <v>9.66</v>
      </c>
    </row>
    <row r="1229" spans="1:2">
      <c r="A1229" s="2">
        <v>43825</v>
      </c>
      <c r="B1229" s="3">
        <v>9.66</v>
      </c>
    </row>
    <row r="1230" spans="1:2">
      <c r="A1230" s="2">
        <v>43826</v>
      </c>
      <c r="B1230" s="3">
        <v>9.66</v>
      </c>
    </row>
    <row r="1231" spans="1:2">
      <c r="A1231" s="2">
        <v>43827</v>
      </c>
      <c r="B1231" s="3">
        <v>9.66</v>
      </c>
    </row>
    <row r="1232" spans="1:2">
      <c r="A1232" s="2">
        <v>43828</v>
      </c>
      <c r="B1232" s="3">
        <v>9.66</v>
      </c>
    </row>
    <row r="1233" spans="1:2">
      <c r="A1233" s="2">
        <v>43829</v>
      </c>
      <c r="B1233" s="3">
        <v>9.67</v>
      </c>
    </row>
    <row r="1234" spans="1:2">
      <c r="A1234" s="2">
        <v>43830</v>
      </c>
      <c r="B1234" s="3">
        <v>9.66</v>
      </c>
    </row>
    <row r="1235" spans="1:2">
      <c r="A1235" s="2">
        <v>43831</v>
      </c>
      <c r="B1235" s="3">
        <v>9.66</v>
      </c>
    </row>
    <row r="1236" spans="1:2">
      <c r="A1236" s="2">
        <v>43832</v>
      </c>
      <c r="B1236" s="3">
        <v>9.67</v>
      </c>
    </row>
    <row r="1237" spans="1:2">
      <c r="A1237" s="2">
        <v>43833</v>
      </c>
      <c r="B1237" s="3">
        <v>9.66</v>
      </c>
    </row>
    <row r="1238" spans="1:2">
      <c r="A1238" s="2">
        <v>43834</v>
      </c>
      <c r="B1238" s="3">
        <v>9.66</v>
      </c>
    </row>
    <row r="1239" spans="1:2">
      <c r="A1239" s="2">
        <v>43835</v>
      </c>
      <c r="B1239" s="3">
        <v>9.66</v>
      </c>
    </row>
    <row r="1240" spans="1:2">
      <c r="A1240" s="2">
        <v>43836</v>
      </c>
      <c r="B1240" s="3">
        <v>9.65</v>
      </c>
    </row>
    <row r="1241" spans="1:2">
      <c r="A1241" s="2">
        <v>43837</v>
      </c>
      <c r="B1241" s="3">
        <v>9.68</v>
      </c>
    </row>
    <row r="1242" spans="1:2">
      <c r="A1242" s="2">
        <v>43838</v>
      </c>
      <c r="B1242" s="3">
        <v>9.68</v>
      </c>
    </row>
    <row r="1243" spans="1:2">
      <c r="A1243" s="2">
        <v>43839</v>
      </c>
      <c r="B1243" s="3">
        <v>9.68</v>
      </c>
    </row>
    <row r="1244" spans="1:2">
      <c r="A1244" s="2">
        <v>43840</v>
      </c>
      <c r="B1244" s="3">
        <v>9.68</v>
      </c>
    </row>
    <row r="1245" spans="1:2">
      <c r="A1245" s="2">
        <v>43841</v>
      </c>
      <c r="B1245" s="3">
        <v>9.68</v>
      </c>
    </row>
    <row r="1246" spans="1:2">
      <c r="A1246" s="2">
        <v>43842</v>
      </c>
      <c r="B1246" s="3">
        <v>9.68</v>
      </c>
    </row>
    <row r="1247" spans="1:2">
      <c r="A1247" s="2">
        <v>43843</v>
      </c>
      <c r="B1247" s="3">
        <v>9.69</v>
      </c>
    </row>
    <row r="1248" spans="1:2">
      <c r="A1248" s="2">
        <v>43844</v>
      </c>
      <c r="B1248" s="3">
        <v>9.71</v>
      </c>
    </row>
    <row r="1249" spans="1:2">
      <c r="A1249" s="2">
        <v>43845</v>
      </c>
      <c r="B1249" s="3">
        <v>9.66</v>
      </c>
    </row>
    <row r="1250" spans="1:2">
      <c r="A1250" s="2">
        <v>43846</v>
      </c>
      <c r="B1250" s="3">
        <v>9.66</v>
      </c>
    </row>
    <row r="1251" spans="1:2">
      <c r="A1251" s="2">
        <v>43847</v>
      </c>
      <c r="B1251" s="3">
        <v>9.66</v>
      </c>
    </row>
    <row r="1252" spans="1:2">
      <c r="A1252" s="2">
        <v>43848</v>
      </c>
      <c r="B1252" s="3">
        <v>9.66</v>
      </c>
    </row>
    <row r="1253" spans="1:2">
      <c r="A1253" s="2">
        <v>43849</v>
      </c>
      <c r="B1253" s="3">
        <v>9.66</v>
      </c>
    </row>
    <row r="1254" spans="1:2">
      <c r="A1254" s="2">
        <v>43850</v>
      </c>
      <c r="B1254" s="3">
        <v>9.66</v>
      </c>
    </row>
    <row r="1255" spans="1:2">
      <c r="A1255" s="2">
        <v>43851</v>
      </c>
      <c r="B1255" s="3">
        <v>9.68</v>
      </c>
    </row>
    <row r="1256" spans="1:2">
      <c r="A1256" s="2">
        <v>43852</v>
      </c>
      <c r="B1256" s="3">
        <v>9.67</v>
      </c>
    </row>
    <row r="1257" spans="1:2">
      <c r="A1257" s="2">
        <v>43853</v>
      </c>
      <c r="B1257" s="3">
        <v>9.68</v>
      </c>
    </row>
    <row r="1258" spans="1:2">
      <c r="A1258" s="2">
        <v>43854</v>
      </c>
      <c r="B1258" s="3">
        <v>9.68</v>
      </c>
    </row>
    <row r="1259" spans="1:2">
      <c r="A1259" s="2">
        <v>43855</v>
      </c>
      <c r="B1259" s="3">
        <v>9.68</v>
      </c>
    </row>
    <row r="1260" spans="1:2">
      <c r="A1260" s="2">
        <v>43856</v>
      </c>
      <c r="B1260" s="3">
        <v>9.68</v>
      </c>
    </row>
    <row r="1261" spans="1:2">
      <c r="A1261" s="2">
        <v>43857</v>
      </c>
      <c r="B1261" s="3">
        <v>9.67</v>
      </c>
    </row>
    <row r="1262" spans="1:2">
      <c r="A1262" s="2">
        <v>43858</v>
      </c>
      <c r="B1262" s="3">
        <v>9.64</v>
      </c>
    </row>
    <row r="1263" spans="1:2">
      <c r="A1263" s="2">
        <v>43859</v>
      </c>
      <c r="B1263" s="3">
        <v>9.65</v>
      </c>
    </row>
    <row r="1264" spans="1:2">
      <c r="A1264" s="2">
        <v>43860</v>
      </c>
      <c r="B1264" s="3">
        <v>9.65</v>
      </c>
    </row>
    <row r="1265" spans="1:2">
      <c r="A1265" s="2">
        <v>43861</v>
      </c>
      <c r="B1265" s="3">
        <v>9.64</v>
      </c>
    </row>
    <row r="1266" spans="1:2">
      <c r="A1266" s="2">
        <v>43862</v>
      </c>
      <c r="B1266" s="3">
        <v>9.64</v>
      </c>
    </row>
    <row r="1267" spans="1:2">
      <c r="A1267" s="2">
        <v>43863</v>
      </c>
      <c r="B1267" s="3">
        <v>9.64</v>
      </c>
    </row>
    <row r="1268" spans="1:2">
      <c r="A1268" s="2">
        <v>43864</v>
      </c>
      <c r="B1268" s="3">
        <v>9.65</v>
      </c>
    </row>
    <row r="1269" spans="1:2">
      <c r="A1269" s="2">
        <v>43865</v>
      </c>
      <c r="B1269" s="3">
        <v>9.65</v>
      </c>
    </row>
    <row r="1270" spans="1:2">
      <c r="A1270" s="2">
        <v>43866</v>
      </c>
      <c r="B1270" s="3">
        <v>9.65</v>
      </c>
    </row>
    <row r="1271" spans="1:2">
      <c r="A1271" s="2">
        <v>43867</v>
      </c>
      <c r="B1271" s="3">
        <v>9.66</v>
      </c>
    </row>
    <row r="1272" spans="1:2">
      <c r="A1272" s="2">
        <v>43868</v>
      </c>
      <c r="B1272" s="3">
        <v>9.66</v>
      </c>
    </row>
    <row r="1273" spans="1:2">
      <c r="A1273" s="2">
        <v>43869</v>
      </c>
      <c r="B1273" s="3">
        <v>9.66</v>
      </c>
    </row>
    <row r="1274" spans="1:2">
      <c r="A1274" s="2">
        <v>43870</v>
      </c>
      <c r="B1274" s="3">
        <v>9.66</v>
      </c>
    </row>
    <row r="1275" spans="1:2">
      <c r="A1275" s="2">
        <v>43871</v>
      </c>
      <c r="B1275" s="3">
        <v>9.66</v>
      </c>
    </row>
    <row r="1276" spans="1:2">
      <c r="A1276" s="2">
        <v>43872</v>
      </c>
      <c r="B1276" s="3">
        <v>9.66</v>
      </c>
    </row>
    <row r="1277" spans="1:2">
      <c r="A1277" s="2">
        <v>43873</v>
      </c>
      <c r="B1277" s="3">
        <v>9.68</v>
      </c>
    </row>
    <row r="1278" spans="1:2">
      <c r="A1278" s="2">
        <v>43874</v>
      </c>
      <c r="B1278" s="3">
        <v>9.68</v>
      </c>
    </row>
    <row r="1279" spans="1:2">
      <c r="A1279" s="2">
        <v>43875</v>
      </c>
      <c r="B1279" s="3">
        <v>9.68</v>
      </c>
    </row>
    <row r="1280" spans="1:2">
      <c r="A1280" s="2">
        <v>43876</v>
      </c>
      <c r="B1280" s="3">
        <v>9.68</v>
      </c>
    </row>
    <row r="1281" spans="1:2">
      <c r="A1281" s="2">
        <v>43877</v>
      </c>
      <c r="B1281" s="3">
        <v>9.68</v>
      </c>
    </row>
    <row r="1282" spans="1:2">
      <c r="A1282" s="2">
        <v>43878</v>
      </c>
      <c r="B1282" s="3">
        <v>9.68</v>
      </c>
    </row>
    <row r="1283" spans="1:2">
      <c r="A1283" s="2">
        <v>43879</v>
      </c>
      <c r="B1283" s="3">
        <v>9.66</v>
      </c>
    </row>
    <row r="1284" spans="1:2">
      <c r="A1284" s="2">
        <v>43880</v>
      </c>
      <c r="B1284" s="3">
        <v>9.65</v>
      </c>
    </row>
    <row r="1285" spans="1:2">
      <c r="A1285" s="2">
        <v>43881</v>
      </c>
      <c r="B1285" s="3">
        <v>9.66</v>
      </c>
    </row>
    <row r="1286" spans="1:2">
      <c r="A1286" s="2">
        <v>43882</v>
      </c>
      <c r="B1286" s="3">
        <v>9.68</v>
      </c>
    </row>
    <row r="1287" spans="1:2">
      <c r="A1287" s="2">
        <v>43883</v>
      </c>
      <c r="B1287" s="3">
        <v>9.68</v>
      </c>
    </row>
    <row r="1288" spans="1:2">
      <c r="A1288" s="2">
        <v>43884</v>
      </c>
      <c r="B1288" s="3">
        <v>9.68</v>
      </c>
    </row>
    <row r="1289" spans="1:2">
      <c r="A1289" s="2">
        <v>43885</v>
      </c>
      <c r="B1289" s="3">
        <v>9.69</v>
      </c>
    </row>
    <row r="1290" spans="1:2">
      <c r="A1290" s="2">
        <v>43886</v>
      </c>
      <c r="B1290" s="3">
        <v>9.65</v>
      </c>
    </row>
    <row r="1291" spans="1:2">
      <c r="A1291" s="2">
        <v>43887</v>
      </c>
      <c r="B1291" s="3">
        <v>9.64</v>
      </c>
    </row>
    <row r="1292" spans="1:2">
      <c r="A1292" s="2">
        <v>43888</v>
      </c>
      <c r="B1292" s="3">
        <v>9.63</v>
      </c>
    </row>
    <row r="1293" spans="1:2">
      <c r="A1293" s="2">
        <v>43889</v>
      </c>
      <c r="B1293" s="3">
        <v>9.58</v>
      </c>
    </row>
    <row r="1294" spans="1:2">
      <c r="A1294" s="2">
        <v>43890</v>
      </c>
      <c r="B1294" s="3">
        <v>9.58</v>
      </c>
    </row>
    <row r="1295" spans="1:2">
      <c r="A1295" s="2">
        <v>43891</v>
      </c>
      <c r="B1295" s="3">
        <v>9.58</v>
      </c>
    </row>
    <row r="1296" spans="1:2">
      <c r="A1296" s="2">
        <v>43892</v>
      </c>
      <c r="B1296" s="3">
        <v>9.53</v>
      </c>
    </row>
    <row r="1297" spans="1:2">
      <c r="A1297" s="2">
        <v>43893</v>
      </c>
      <c r="B1297" s="3">
        <v>9.54</v>
      </c>
    </row>
    <row r="1298" spans="1:2">
      <c r="A1298" s="2">
        <v>43894</v>
      </c>
      <c r="B1298" s="3">
        <v>9.54</v>
      </c>
    </row>
    <row r="1299" spans="1:2">
      <c r="A1299" s="2">
        <v>43895</v>
      </c>
      <c r="B1299" s="3">
        <v>9.56</v>
      </c>
    </row>
    <row r="1300" spans="1:2">
      <c r="A1300" s="2">
        <v>43896</v>
      </c>
      <c r="B1300" s="3">
        <v>9.54</v>
      </c>
    </row>
    <row r="1301" spans="1:2">
      <c r="A1301" s="2">
        <v>43897</v>
      </c>
      <c r="B1301" s="3">
        <v>9.54</v>
      </c>
    </row>
    <row r="1302" spans="1:2">
      <c r="A1302" s="2">
        <v>43898</v>
      </c>
      <c r="B1302" s="3">
        <v>9.54</v>
      </c>
    </row>
    <row r="1303" spans="1:2">
      <c r="A1303" s="2">
        <v>43899</v>
      </c>
      <c r="B1303" s="3">
        <v>9.49</v>
      </c>
    </row>
    <row r="1304" spans="1:2">
      <c r="A1304" s="2">
        <v>43900</v>
      </c>
      <c r="B1304" s="3">
        <v>9.39</v>
      </c>
    </row>
    <row r="1305" spans="1:2">
      <c r="A1305" s="2">
        <v>43901</v>
      </c>
      <c r="B1305" s="3">
        <v>9.36</v>
      </c>
    </row>
    <row r="1306" spans="1:2">
      <c r="A1306" s="2">
        <v>43902</v>
      </c>
      <c r="B1306" s="3">
        <v>9.24</v>
      </c>
    </row>
    <row r="1307" spans="1:2">
      <c r="A1307" s="2">
        <v>43903</v>
      </c>
      <c r="B1307" s="3">
        <v>9.01</v>
      </c>
    </row>
    <row r="1308" spans="1:2">
      <c r="A1308" s="2">
        <v>43904</v>
      </c>
      <c r="B1308" s="3">
        <v>9.01</v>
      </c>
    </row>
    <row r="1309" spans="1:2">
      <c r="A1309" s="2">
        <v>43905</v>
      </c>
      <c r="B1309" s="3">
        <v>9.01</v>
      </c>
    </row>
    <row r="1310" spans="1:2">
      <c r="A1310" s="2">
        <v>43906</v>
      </c>
      <c r="B1310" s="3">
        <v>8.94</v>
      </c>
    </row>
    <row r="1311" spans="1:2">
      <c r="A1311" s="2">
        <v>43907</v>
      </c>
      <c r="B1311" s="3">
        <v>8.7</v>
      </c>
    </row>
    <row r="1312" spans="1:2">
      <c r="A1312" s="2">
        <v>43908</v>
      </c>
      <c r="B1312" s="3">
        <v>8.6</v>
      </c>
    </row>
    <row r="1313" spans="1:2">
      <c r="A1313" s="2">
        <v>43909</v>
      </c>
      <c r="B1313" s="3">
        <v>8.39</v>
      </c>
    </row>
    <row r="1314" spans="1:2">
      <c r="A1314" s="2">
        <v>43910</v>
      </c>
      <c r="B1314" s="3">
        <v>8.24</v>
      </c>
    </row>
    <row r="1315" spans="1:2">
      <c r="A1315" s="2">
        <v>43911</v>
      </c>
      <c r="B1315" s="3">
        <v>8.24</v>
      </c>
    </row>
    <row r="1316" spans="1:2">
      <c r="A1316" s="2">
        <v>43912</v>
      </c>
      <c r="B1316" s="3">
        <v>8.24</v>
      </c>
    </row>
    <row r="1317" spans="1:2">
      <c r="A1317" s="2">
        <v>43913</v>
      </c>
      <c r="B1317" s="3">
        <v>8.15</v>
      </c>
    </row>
    <row r="1318" spans="1:2">
      <c r="A1318" s="2">
        <v>43914</v>
      </c>
      <c r="B1318" s="3">
        <v>7.99</v>
      </c>
    </row>
    <row r="1319" spans="1:2">
      <c r="A1319" s="2">
        <v>43915</v>
      </c>
      <c r="B1319" s="3">
        <v>8.06</v>
      </c>
    </row>
    <row r="1320" spans="1:2">
      <c r="A1320" s="2">
        <v>43916</v>
      </c>
      <c r="B1320" s="3">
        <v>8.09</v>
      </c>
    </row>
    <row r="1321" spans="1:2">
      <c r="A1321" s="2">
        <v>43917</v>
      </c>
      <c r="B1321" s="3">
        <v>8.28</v>
      </c>
    </row>
    <row r="1322" spans="1:2">
      <c r="A1322" s="2">
        <v>43918</v>
      </c>
      <c r="B1322" s="3">
        <v>8.28</v>
      </c>
    </row>
    <row r="1323" spans="1:2">
      <c r="A1323" s="2">
        <v>43919</v>
      </c>
      <c r="B1323" s="3">
        <v>8.28</v>
      </c>
    </row>
    <row r="1324" spans="1:2">
      <c r="A1324" s="2">
        <v>43920</v>
      </c>
      <c r="B1324" s="3">
        <v>8.35</v>
      </c>
    </row>
    <row r="1325" spans="1:2">
      <c r="A1325" s="2">
        <v>43921</v>
      </c>
      <c r="B1325" s="3">
        <v>8.42</v>
      </c>
    </row>
    <row r="1326" spans="1:2">
      <c r="A1326" s="2">
        <v>43922</v>
      </c>
      <c r="B1326" s="3">
        <v>8.48</v>
      </c>
    </row>
    <row r="1327" spans="1:2">
      <c r="A1327" s="2">
        <v>43923</v>
      </c>
      <c r="B1327" s="3">
        <v>8.44</v>
      </c>
    </row>
    <row r="1328" spans="1:2">
      <c r="A1328" s="2">
        <v>43924</v>
      </c>
      <c r="B1328" s="3">
        <v>8.41</v>
      </c>
    </row>
    <row r="1329" spans="1:2">
      <c r="A1329" s="2">
        <v>43925</v>
      </c>
      <c r="B1329" s="3">
        <v>8.41</v>
      </c>
    </row>
    <row r="1330" spans="1:2">
      <c r="A1330" s="2">
        <v>43926</v>
      </c>
      <c r="B1330" s="3">
        <v>8.41</v>
      </c>
    </row>
    <row r="1331" spans="1:2">
      <c r="A1331" s="2">
        <v>43927</v>
      </c>
      <c r="B1331" s="3">
        <v>8.39</v>
      </c>
    </row>
    <row r="1332" spans="1:2">
      <c r="A1332" s="2">
        <v>43928</v>
      </c>
      <c r="B1332" s="3">
        <v>8.36</v>
      </c>
    </row>
    <row r="1333" spans="1:2">
      <c r="A1333" s="2">
        <v>43929</v>
      </c>
      <c r="B1333" s="3">
        <v>8.4</v>
      </c>
    </row>
    <row r="1334" spans="1:2">
      <c r="A1334" s="2">
        <v>43930</v>
      </c>
      <c r="B1334" s="3">
        <v>8.43</v>
      </c>
    </row>
    <row r="1335" spans="1:2">
      <c r="A1335" s="2">
        <v>43931</v>
      </c>
      <c r="B1335" s="3">
        <v>8.43</v>
      </c>
    </row>
    <row r="1336" spans="1:2">
      <c r="A1336" s="2">
        <v>43932</v>
      </c>
      <c r="B1336" s="3">
        <v>8.43</v>
      </c>
    </row>
    <row r="1337" spans="1:2">
      <c r="A1337" s="2">
        <v>43933</v>
      </c>
      <c r="B1337" s="3">
        <v>8.43</v>
      </c>
    </row>
    <row r="1338" spans="1:2">
      <c r="A1338" s="2">
        <v>43934</v>
      </c>
      <c r="B1338" s="3">
        <v>8.43</v>
      </c>
    </row>
    <row r="1339" spans="1:2">
      <c r="A1339" s="2">
        <v>43935</v>
      </c>
      <c r="B1339" s="3">
        <v>8.72</v>
      </c>
    </row>
    <row r="1340" spans="1:2">
      <c r="A1340" s="2">
        <v>43936</v>
      </c>
      <c r="B1340" s="3">
        <v>8.75</v>
      </c>
    </row>
    <row r="1341" spans="1:2">
      <c r="A1341" s="2">
        <v>43937</v>
      </c>
      <c r="B1341" s="3">
        <v>8.7</v>
      </c>
    </row>
    <row r="1342" spans="1:2">
      <c r="A1342" s="2">
        <v>43938</v>
      </c>
      <c r="B1342" s="3">
        <v>8.73</v>
      </c>
    </row>
    <row r="1343" spans="1:2">
      <c r="A1343" s="2">
        <v>43939</v>
      </c>
      <c r="B1343" s="3">
        <v>8.73</v>
      </c>
    </row>
    <row r="1344" spans="1:2">
      <c r="A1344" s="2">
        <v>43940</v>
      </c>
      <c r="B1344" s="3">
        <v>8.73</v>
      </c>
    </row>
    <row r="1345" spans="1:2">
      <c r="A1345" s="2">
        <v>43941</v>
      </c>
      <c r="B1345" s="3">
        <v>8.76</v>
      </c>
    </row>
    <row r="1346" spans="1:2">
      <c r="A1346" s="2">
        <v>43942</v>
      </c>
      <c r="B1346" s="3">
        <v>8.71</v>
      </c>
    </row>
    <row r="1347" spans="1:2">
      <c r="A1347" s="2">
        <v>43943</v>
      </c>
      <c r="B1347" s="3">
        <v>8.64</v>
      </c>
    </row>
    <row r="1348" spans="1:2">
      <c r="A1348" s="2">
        <v>43944</v>
      </c>
      <c r="B1348" s="3">
        <v>8.61</v>
      </c>
    </row>
    <row r="1349" spans="1:2">
      <c r="A1349" s="2">
        <v>43945</v>
      </c>
      <c r="B1349" s="3">
        <v>8.59</v>
      </c>
    </row>
    <row r="1350" spans="1:2">
      <c r="A1350" s="2">
        <v>43946</v>
      </c>
      <c r="B1350" s="3">
        <v>8.59</v>
      </c>
    </row>
    <row r="1351" spans="1:2">
      <c r="A1351" s="2">
        <v>43947</v>
      </c>
      <c r="B1351" s="3">
        <v>8.59</v>
      </c>
    </row>
    <row r="1352" spans="1:2">
      <c r="A1352" s="2">
        <v>43948</v>
      </c>
      <c r="B1352" s="3">
        <v>8.58</v>
      </c>
    </row>
    <row r="1353" spans="1:2">
      <c r="A1353" s="2">
        <v>43949</v>
      </c>
      <c r="B1353" s="3">
        <v>8.55</v>
      </c>
    </row>
    <row r="1354" spans="1:2">
      <c r="A1354" s="2">
        <v>43950</v>
      </c>
      <c r="B1354" s="3">
        <v>8.52</v>
      </c>
    </row>
    <row r="1355" spans="1:2">
      <c r="A1355" s="2">
        <v>43951</v>
      </c>
      <c r="B1355" s="3">
        <v>8.57</v>
      </c>
    </row>
    <row r="1356" spans="1:2">
      <c r="A1356" s="2">
        <v>43952</v>
      </c>
      <c r="B1356" s="3">
        <v>8.57</v>
      </c>
    </row>
    <row r="1357" spans="1:2">
      <c r="A1357" s="2">
        <v>43953</v>
      </c>
      <c r="B1357" s="3">
        <v>8.57</v>
      </c>
    </row>
    <row r="1358" spans="1:2">
      <c r="A1358" s="2">
        <v>43954</v>
      </c>
      <c r="B1358" s="3">
        <v>8.57</v>
      </c>
    </row>
    <row r="1359" spans="1:2">
      <c r="A1359" s="2">
        <v>43955</v>
      </c>
      <c r="B1359" s="3">
        <v>8.57</v>
      </c>
    </row>
    <row r="1360" spans="1:2">
      <c r="A1360" s="2">
        <v>43956</v>
      </c>
      <c r="B1360" s="3">
        <v>8.54</v>
      </c>
    </row>
    <row r="1361" spans="1:2">
      <c r="A1361" s="2">
        <v>43957</v>
      </c>
      <c r="B1361" s="3">
        <v>8.57</v>
      </c>
    </row>
    <row r="1362" spans="1:2">
      <c r="A1362" s="2">
        <v>43958</v>
      </c>
      <c r="B1362" s="3">
        <v>8.57</v>
      </c>
    </row>
    <row r="1363" spans="1:2">
      <c r="A1363" s="2">
        <v>43959</v>
      </c>
      <c r="B1363" s="3">
        <v>8.61</v>
      </c>
    </row>
    <row r="1364" spans="1:2">
      <c r="A1364" s="2">
        <v>43960</v>
      </c>
      <c r="B1364" s="3">
        <v>8.61</v>
      </c>
    </row>
    <row r="1365" spans="1:2">
      <c r="A1365" s="2">
        <v>43961</v>
      </c>
      <c r="B1365" s="3">
        <v>8.61</v>
      </c>
    </row>
    <row r="1366" spans="1:2">
      <c r="A1366" s="2">
        <v>43962</v>
      </c>
      <c r="B1366" s="3">
        <v>8.64</v>
      </c>
    </row>
    <row r="1367" spans="1:2">
      <c r="A1367" s="2">
        <v>43963</v>
      </c>
      <c r="B1367" s="3">
        <v>8.65</v>
      </c>
    </row>
    <row r="1368" spans="1:2">
      <c r="A1368" s="2">
        <v>43964</v>
      </c>
      <c r="B1368" s="3">
        <v>8.66</v>
      </c>
    </row>
    <row r="1369" spans="1:2">
      <c r="A1369" s="2">
        <v>43965</v>
      </c>
      <c r="B1369" s="3">
        <v>8.64</v>
      </c>
    </row>
    <row r="1370" spans="1:2">
      <c r="A1370" s="2">
        <v>43966</v>
      </c>
      <c r="B1370" s="3">
        <v>8.56</v>
      </c>
    </row>
    <row r="1371" spans="1:2">
      <c r="A1371" s="2">
        <v>43967</v>
      </c>
      <c r="B1371" s="3">
        <v>8.56</v>
      </c>
    </row>
    <row r="1372" spans="1:2">
      <c r="A1372" s="2">
        <v>43968</v>
      </c>
      <c r="B1372" s="3">
        <v>8.56</v>
      </c>
    </row>
    <row r="1373" spans="1:2">
      <c r="A1373" s="2">
        <v>43969</v>
      </c>
      <c r="B1373" s="3">
        <v>8.57</v>
      </c>
    </row>
    <row r="1374" spans="1:2">
      <c r="A1374" s="2">
        <v>43970</v>
      </c>
      <c r="B1374" s="3">
        <v>8.64</v>
      </c>
    </row>
    <row r="1375" spans="1:2">
      <c r="A1375" s="2">
        <v>43971</v>
      </c>
      <c r="B1375" s="3">
        <v>8.67</v>
      </c>
    </row>
    <row r="1376" spans="1:2">
      <c r="A1376" s="2">
        <v>43972</v>
      </c>
      <c r="B1376" s="3">
        <v>8.67</v>
      </c>
    </row>
    <row r="1377" spans="1:2">
      <c r="A1377" s="2">
        <v>43973</v>
      </c>
      <c r="B1377" s="3">
        <v>8.72</v>
      </c>
    </row>
    <row r="1378" spans="1:2">
      <c r="A1378" s="2">
        <v>43974</v>
      </c>
      <c r="B1378" s="3">
        <v>8.72</v>
      </c>
    </row>
    <row r="1379" spans="1:2">
      <c r="A1379" s="2">
        <v>43975</v>
      </c>
      <c r="B1379" s="3">
        <v>8.72</v>
      </c>
    </row>
    <row r="1380" spans="1:2">
      <c r="A1380" s="2">
        <v>43976</v>
      </c>
      <c r="B1380" s="3">
        <v>8.72</v>
      </c>
    </row>
    <row r="1381" spans="1:2">
      <c r="A1381" s="2">
        <v>43977</v>
      </c>
      <c r="B1381" s="3">
        <v>8.72</v>
      </c>
    </row>
    <row r="1382" spans="1:2">
      <c r="A1382" s="2">
        <v>43978</v>
      </c>
      <c r="B1382" s="3">
        <v>8.79</v>
      </c>
    </row>
    <row r="1383" spans="1:2">
      <c r="A1383" s="2">
        <v>43979</v>
      </c>
      <c r="B1383" s="3">
        <v>8.81</v>
      </c>
    </row>
    <row r="1384" spans="1:2">
      <c r="A1384" s="2">
        <v>43980</v>
      </c>
      <c r="B1384" s="3">
        <v>8.86</v>
      </c>
    </row>
    <row r="1385" spans="1:2">
      <c r="A1385" s="2">
        <v>43981</v>
      </c>
      <c r="B1385" s="3">
        <v>8.86</v>
      </c>
    </row>
    <row r="1386" spans="1:2">
      <c r="A1386" s="2">
        <v>43982</v>
      </c>
      <c r="B1386" s="3">
        <v>8.86</v>
      </c>
    </row>
    <row r="1387" spans="1:2">
      <c r="A1387" s="2">
        <v>43983</v>
      </c>
      <c r="B1387" s="3">
        <v>8.86</v>
      </c>
    </row>
    <row r="1388" spans="1:2">
      <c r="A1388" s="2">
        <v>43984</v>
      </c>
      <c r="B1388" s="3">
        <v>8.89</v>
      </c>
    </row>
    <row r="1389" spans="1:2">
      <c r="A1389" s="2">
        <v>43985</v>
      </c>
      <c r="B1389" s="3">
        <v>8.96</v>
      </c>
    </row>
    <row r="1390" spans="1:2">
      <c r="A1390" s="2">
        <v>43986</v>
      </c>
      <c r="B1390" s="3">
        <v>9.01</v>
      </c>
    </row>
    <row r="1391" spans="1:2">
      <c r="A1391" s="2">
        <v>43987</v>
      </c>
      <c r="B1391" s="3">
        <v>9.02</v>
      </c>
    </row>
    <row r="1392" spans="1:2">
      <c r="A1392" s="2">
        <v>43988</v>
      </c>
      <c r="B1392" s="3">
        <v>9.02</v>
      </c>
    </row>
    <row r="1393" spans="1:2">
      <c r="A1393" s="2">
        <v>43989</v>
      </c>
      <c r="B1393" s="3">
        <v>9.02</v>
      </c>
    </row>
    <row r="1394" spans="1:2">
      <c r="A1394" s="2">
        <v>43990</v>
      </c>
      <c r="B1394" s="3">
        <v>9.11</v>
      </c>
    </row>
    <row r="1395" spans="1:2">
      <c r="A1395" s="2">
        <v>43991</v>
      </c>
      <c r="B1395" s="3">
        <v>9.14</v>
      </c>
    </row>
    <row r="1396" spans="1:2">
      <c r="A1396" s="2">
        <v>43992</v>
      </c>
      <c r="B1396" s="3">
        <v>9.13</v>
      </c>
    </row>
    <row r="1397" spans="1:2">
      <c r="A1397" s="2">
        <v>43993</v>
      </c>
      <c r="B1397" s="3">
        <v>9.16</v>
      </c>
    </row>
    <row r="1398" spans="1:2">
      <c r="A1398" s="2">
        <v>43994</v>
      </c>
      <c r="B1398" s="3">
        <v>9.07</v>
      </c>
    </row>
    <row r="1399" spans="1:2">
      <c r="A1399" s="2">
        <v>43995</v>
      </c>
      <c r="B1399" s="3">
        <v>9.07</v>
      </c>
    </row>
    <row r="1400" spans="1:2">
      <c r="A1400" s="2">
        <v>43996</v>
      </c>
      <c r="B1400" s="3">
        <v>9.07</v>
      </c>
    </row>
    <row r="1401" spans="1:2">
      <c r="A1401" s="2">
        <v>43997</v>
      </c>
      <c r="B1401" s="3">
        <v>9.04</v>
      </c>
    </row>
    <row r="1402" spans="1:2">
      <c r="A1402" s="2">
        <v>43998</v>
      </c>
      <c r="B1402" s="3">
        <v>9.03</v>
      </c>
    </row>
    <row r="1403" spans="1:2">
      <c r="A1403" s="2">
        <v>43999</v>
      </c>
      <c r="B1403" s="3">
        <v>9.11</v>
      </c>
    </row>
    <row r="1404" spans="1:2">
      <c r="A1404" s="2">
        <v>44000</v>
      </c>
      <c r="B1404" s="3">
        <v>9.12</v>
      </c>
    </row>
    <row r="1405" spans="1:2">
      <c r="A1405" s="2">
        <v>44001</v>
      </c>
      <c r="B1405" s="3">
        <v>9.1</v>
      </c>
    </row>
    <row r="1406" spans="1:2">
      <c r="A1406" s="2">
        <v>44002</v>
      </c>
      <c r="B1406" s="3">
        <v>9.1</v>
      </c>
    </row>
    <row r="1407" spans="1:2">
      <c r="A1407" s="2">
        <v>44003</v>
      </c>
      <c r="B1407" s="3">
        <v>9.1</v>
      </c>
    </row>
    <row r="1408" spans="1:2">
      <c r="A1408" s="2">
        <v>44004</v>
      </c>
      <c r="B1408" s="3">
        <v>9.1</v>
      </c>
    </row>
    <row r="1409" spans="1:2">
      <c r="A1409" s="2">
        <v>44005</v>
      </c>
      <c r="B1409" s="3">
        <v>9.1</v>
      </c>
    </row>
    <row r="1410" spans="1:2">
      <c r="A1410" s="2">
        <v>44006</v>
      </c>
      <c r="B1410" s="3">
        <v>9.11</v>
      </c>
    </row>
    <row r="1411" spans="1:2">
      <c r="A1411" s="2">
        <v>44007</v>
      </c>
      <c r="B1411" s="3">
        <v>9.08</v>
      </c>
    </row>
    <row r="1412" spans="1:2">
      <c r="A1412" s="2">
        <v>44008</v>
      </c>
      <c r="B1412" s="3">
        <v>9.07</v>
      </c>
    </row>
    <row r="1413" spans="1:2">
      <c r="A1413" s="2">
        <v>44009</v>
      </c>
      <c r="B1413" s="3">
        <v>9.07</v>
      </c>
    </row>
    <row r="1414" spans="1:2">
      <c r="A1414" s="2">
        <v>44010</v>
      </c>
      <c r="B1414" s="3">
        <v>9.07</v>
      </c>
    </row>
    <row r="1415" spans="1:2">
      <c r="A1415" s="2">
        <v>44011</v>
      </c>
      <c r="B1415" s="3">
        <v>9.05</v>
      </c>
    </row>
    <row r="1416" spans="1:2">
      <c r="A1416" s="2">
        <v>44012</v>
      </c>
      <c r="B1416" s="3">
        <v>9.01</v>
      </c>
    </row>
    <row r="1417" spans="1:2">
      <c r="A1417" s="2">
        <v>44013</v>
      </c>
      <c r="B1417" s="3">
        <v>9.01</v>
      </c>
    </row>
    <row r="1418" spans="1:2">
      <c r="A1418" s="2">
        <v>44014</v>
      </c>
      <c r="B1418" s="3">
        <v>9.02</v>
      </c>
    </row>
    <row r="1419" spans="1:2">
      <c r="A1419" s="2">
        <v>44015</v>
      </c>
      <c r="B1419" s="3">
        <v>9.02</v>
      </c>
    </row>
    <row r="1420" spans="1:2">
      <c r="A1420" s="2">
        <v>44016</v>
      </c>
      <c r="B1420" s="3">
        <v>9.02</v>
      </c>
    </row>
    <row r="1421" spans="1:2">
      <c r="A1421" s="2">
        <v>44017</v>
      </c>
      <c r="B1421" s="3">
        <v>9.02</v>
      </c>
    </row>
    <row r="1422" spans="1:2">
      <c r="A1422" s="2">
        <v>44018</v>
      </c>
      <c r="B1422" s="3">
        <v>9.05</v>
      </c>
    </row>
    <row r="1423" spans="1:2">
      <c r="A1423" s="2">
        <v>44019</v>
      </c>
      <c r="B1423" s="3">
        <v>9.08</v>
      </c>
    </row>
    <row r="1424" spans="1:2">
      <c r="A1424" s="2">
        <v>44020</v>
      </c>
      <c r="B1424" s="3">
        <v>9.09</v>
      </c>
    </row>
    <row r="1425" spans="1:2">
      <c r="A1425" s="2">
        <v>44021</v>
      </c>
      <c r="B1425" s="3">
        <v>9.04</v>
      </c>
    </row>
    <row r="1426" spans="1:2">
      <c r="A1426" s="2">
        <v>44022</v>
      </c>
      <c r="B1426" s="3">
        <v>9.03</v>
      </c>
    </row>
    <row r="1427" spans="1:2">
      <c r="A1427" s="2">
        <v>44023</v>
      </c>
      <c r="B1427" s="3">
        <v>9.03</v>
      </c>
    </row>
    <row r="1428" spans="1:2">
      <c r="A1428" s="2">
        <v>44024</v>
      </c>
      <c r="B1428" s="3">
        <v>9.03</v>
      </c>
    </row>
    <row r="1429" spans="1:2">
      <c r="A1429" s="2">
        <v>44025</v>
      </c>
      <c r="B1429" s="3">
        <v>9.08</v>
      </c>
    </row>
    <row r="1430" spans="1:2">
      <c r="A1430" s="2">
        <v>44026</v>
      </c>
      <c r="B1430" s="3">
        <v>9.1</v>
      </c>
    </row>
    <row r="1431" spans="1:2">
      <c r="A1431" s="2">
        <v>44027</v>
      </c>
      <c r="B1431" s="3">
        <v>9.06</v>
      </c>
    </row>
    <row r="1432" spans="1:2">
      <c r="A1432" s="2">
        <v>44028</v>
      </c>
      <c r="B1432" s="3">
        <v>9.1</v>
      </c>
    </row>
    <row r="1433" spans="1:2">
      <c r="A1433" s="2">
        <v>44029</v>
      </c>
      <c r="B1433" s="3">
        <v>9.1</v>
      </c>
    </row>
    <row r="1434" spans="1:2">
      <c r="A1434" s="2">
        <v>44030</v>
      </c>
      <c r="B1434" s="3">
        <v>9.1</v>
      </c>
    </row>
    <row r="1435" spans="1:2">
      <c r="A1435" s="2">
        <v>44031</v>
      </c>
      <c r="B1435" s="3">
        <v>9.1</v>
      </c>
    </row>
    <row r="1436" spans="1:2">
      <c r="A1436" s="2">
        <v>44032</v>
      </c>
      <c r="B1436" s="3">
        <v>9.11</v>
      </c>
    </row>
    <row r="1437" spans="1:2">
      <c r="A1437" s="2">
        <v>44033</v>
      </c>
      <c r="B1437" s="3">
        <v>9.13</v>
      </c>
    </row>
    <row r="1438" spans="1:2">
      <c r="A1438" s="2">
        <v>44034</v>
      </c>
      <c r="B1438" s="3">
        <v>9.17</v>
      </c>
    </row>
    <row r="1439" spans="1:2">
      <c r="A1439" s="2">
        <v>44035</v>
      </c>
      <c r="B1439" s="3">
        <v>9.17</v>
      </c>
    </row>
    <row r="1440" spans="1:2">
      <c r="A1440" s="2">
        <v>44036</v>
      </c>
      <c r="B1440" s="3">
        <v>9.17</v>
      </c>
    </row>
    <row r="1441" spans="1:2">
      <c r="A1441" s="2">
        <v>44037</v>
      </c>
      <c r="B1441" s="3">
        <v>9.17</v>
      </c>
    </row>
    <row r="1442" spans="1:2">
      <c r="A1442" s="2">
        <v>44038</v>
      </c>
      <c r="B1442" s="3">
        <v>9.17</v>
      </c>
    </row>
    <row r="1443" spans="1:2">
      <c r="A1443" s="2">
        <v>44039</v>
      </c>
      <c r="B1443" s="3">
        <v>9.17</v>
      </c>
    </row>
    <row r="1444" spans="1:2">
      <c r="A1444" s="2">
        <v>44040</v>
      </c>
      <c r="B1444" s="3">
        <v>9.17</v>
      </c>
    </row>
    <row r="1445" spans="1:2">
      <c r="A1445" s="2">
        <v>44041</v>
      </c>
      <c r="B1445" s="3">
        <v>9.16</v>
      </c>
    </row>
    <row r="1446" spans="1:2">
      <c r="A1446" s="2">
        <v>44042</v>
      </c>
      <c r="B1446" s="3">
        <v>9.18</v>
      </c>
    </row>
    <row r="1447" spans="1:2">
      <c r="A1447" s="2">
        <v>44043</v>
      </c>
      <c r="B1447" s="3">
        <v>9.18</v>
      </c>
    </row>
    <row r="1448" spans="1:2">
      <c r="A1448" s="2">
        <v>44044</v>
      </c>
      <c r="B1448" s="3">
        <v>9.18</v>
      </c>
    </row>
    <row r="1449" spans="1:2">
      <c r="A1449" s="2">
        <v>44045</v>
      </c>
      <c r="B1449" s="3">
        <v>9.18</v>
      </c>
    </row>
    <row r="1450" spans="1:2">
      <c r="A1450" s="2">
        <v>44046</v>
      </c>
      <c r="B1450" s="3">
        <v>9.19</v>
      </c>
    </row>
    <row r="1451" spans="1:2">
      <c r="A1451" s="2">
        <v>44047</v>
      </c>
      <c r="B1451" s="3">
        <v>9.21</v>
      </c>
    </row>
    <row r="1452" spans="1:2">
      <c r="A1452" s="2">
        <v>44048</v>
      </c>
      <c r="B1452" s="3">
        <v>9.22</v>
      </c>
    </row>
    <row r="1453" spans="1:2">
      <c r="A1453" s="2">
        <v>44049</v>
      </c>
      <c r="B1453" s="3">
        <v>9.23</v>
      </c>
    </row>
    <row r="1454" spans="1:2">
      <c r="A1454" s="2">
        <v>44050</v>
      </c>
      <c r="B1454" s="3">
        <v>9.23</v>
      </c>
    </row>
    <row r="1455" spans="1:2">
      <c r="A1455" s="2">
        <v>44051</v>
      </c>
      <c r="B1455" s="3">
        <v>9.23</v>
      </c>
    </row>
    <row r="1456" spans="1:2">
      <c r="A1456" s="2">
        <v>44052</v>
      </c>
      <c r="B1456" s="3">
        <v>9.23</v>
      </c>
    </row>
    <row r="1457" spans="1:2">
      <c r="A1457" s="2">
        <v>44053</v>
      </c>
      <c r="B1457" s="3">
        <v>9.24</v>
      </c>
    </row>
    <row r="1458" spans="1:2">
      <c r="A1458" s="2">
        <v>44054</v>
      </c>
      <c r="B1458" s="3">
        <v>9.25</v>
      </c>
    </row>
    <row r="1459" spans="1:2">
      <c r="A1459" s="2">
        <v>44055</v>
      </c>
      <c r="B1459" s="3">
        <v>9.26</v>
      </c>
    </row>
    <row r="1460" spans="1:2">
      <c r="A1460" s="2">
        <v>44056</v>
      </c>
      <c r="B1460" s="3">
        <v>9.26</v>
      </c>
    </row>
    <row r="1461" spans="1:2">
      <c r="A1461" s="2">
        <v>44057</v>
      </c>
      <c r="B1461" s="3">
        <v>9.25</v>
      </c>
    </row>
    <row r="1462" spans="1:2">
      <c r="A1462" s="2">
        <v>44058</v>
      </c>
      <c r="B1462" s="3">
        <v>9.25</v>
      </c>
    </row>
    <row r="1463" spans="1:2">
      <c r="A1463" s="2">
        <v>44059</v>
      </c>
      <c r="B1463" s="3">
        <v>9.25</v>
      </c>
    </row>
    <row r="1464" spans="1:2">
      <c r="A1464" s="2">
        <v>44060</v>
      </c>
      <c r="B1464" s="3">
        <v>9.2</v>
      </c>
    </row>
    <row r="1465" spans="1:2">
      <c r="A1465" s="2">
        <v>44061</v>
      </c>
      <c r="B1465" s="3">
        <v>9.19</v>
      </c>
    </row>
    <row r="1466" spans="1:2">
      <c r="A1466" s="2">
        <v>44062</v>
      </c>
      <c r="B1466" s="3">
        <v>9.2</v>
      </c>
    </row>
    <row r="1467" spans="1:2">
      <c r="A1467" s="2">
        <v>44063</v>
      </c>
      <c r="B1467" s="3">
        <v>9.2</v>
      </c>
    </row>
    <row r="1468" spans="1:2">
      <c r="A1468" s="2">
        <v>44064</v>
      </c>
      <c r="B1468" s="3">
        <v>9.19</v>
      </c>
    </row>
    <row r="1469" spans="1:2">
      <c r="A1469" s="2">
        <v>44065</v>
      </c>
      <c r="B1469" s="3">
        <v>9.19</v>
      </c>
    </row>
    <row r="1470" spans="1:2">
      <c r="A1470" s="2">
        <v>44066</v>
      </c>
      <c r="B1470" s="3">
        <v>9.19</v>
      </c>
    </row>
    <row r="1471" spans="1:2">
      <c r="A1471" s="2">
        <v>44067</v>
      </c>
      <c r="B1471" s="3">
        <v>9.2</v>
      </c>
    </row>
    <row r="1472" spans="1:2">
      <c r="A1472" s="2">
        <v>44068</v>
      </c>
      <c r="B1472" s="3">
        <v>9.25</v>
      </c>
    </row>
    <row r="1473" spans="1:2">
      <c r="A1473" s="2">
        <v>44069</v>
      </c>
      <c r="B1473" s="3">
        <v>9.23</v>
      </c>
    </row>
    <row r="1474" spans="1:2">
      <c r="A1474" s="2">
        <v>44070</v>
      </c>
      <c r="B1474" s="3">
        <v>9.24</v>
      </c>
    </row>
    <row r="1475" spans="1:2">
      <c r="A1475" s="2">
        <v>44071</v>
      </c>
      <c r="B1475" s="3">
        <v>9.25</v>
      </c>
    </row>
    <row r="1476" spans="1:2">
      <c r="A1476" s="2">
        <v>44072</v>
      </c>
      <c r="B1476" s="3">
        <v>9.25</v>
      </c>
    </row>
    <row r="1477" spans="1:2">
      <c r="A1477" s="2">
        <v>44073</v>
      </c>
      <c r="B1477" s="3">
        <v>9.25</v>
      </c>
    </row>
    <row r="1478" spans="1:2">
      <c r="A1478" s="2">
        <v>44074</v>
      </c>
      <c r="B1478" s="3">
        <v>9.25</v>
      </c>
    </row>
    <row r="1479" spans="1:2">
      <c r="A1479" s="2">
        <v>44075</v>
      </c>
      <c r="B1479" s="3">
        <v>9.26</v>
      </c>
    </row>
    <row r="1480" spans="1:2">
      <c r="A1480" s="2">
        <v>44076</v>
      </c>
      <c r="B1480" s="3">
        <v>9.27</v>
      </c>
    </row>
    <row r="1481" spans="1:2">
      <c r="A1481" s="2">
        <v>44077</v>
      </c>
      <c r="B1481" s="3">
        <v>9.28</v>
      </c>
    </row>
    <row r="1482" spans="1:2">
      <c r="A1482" s="2">
        <v>44078</v>
      </c>
      <c r="B1482" s="3">
        <v>9.27</v>
      </c>
    </row>
    <row r="1483" spans="1:2">
      <c r="A1483" s="2">
        <v>44079</v>
      </c>
      <c r="B1483" s="3">
        <v>9.27</v>
      </c>
    </row>
    <row r="1484" spans="1:2">
      <c r="A1484" s="2">
        <v>44080</v>
      </c>
      <c r="B1484" s="3">
        <v>9.27</v>
      </c>
    </row>
    <row r="1485" spans="1:2">
      <c r="A1485" s="2">
        <v>44081</v>
      </c>
      <c r="B1485" s="3">
        <v>9.27</v>
      </c>
    </row>
    <row r="1486" spans="1:2">
      <c r="A1486" s="2">
        <v>44082</v>
      </c>
      <c r="B1486" s="3">
        <v>9.25</v>
      </c>
    </row>
    <row r="1487" spans="1:2">
      <c r="A1487" s="2">
        <v>44083</v>
      </c>
      <c r="B1487" s="3">
        <v>9.24</v>
      </c>
    </row>
    <row r="1488" spans="1:2">
      <c r="A1488" s="2">
        <v>44084</v>
      </c>
      <c r="B1488" s="3">
        <v>9.25</v>
      </c>
    </row>
    <row r="1489" spans="1:2">
      <c r="A1489" s="2">
        <v>44085</v>
      </c>
      <c r="B1489" s="3">
        <v>9.25</v>
      </c>
    </row>
    <row r="1490" spans="1:2">
      <c r="A1490" s="2">
        <v>44086</v>
      </c>
      <c r="B1490" s="3">
        <v>9.25</v>
      </c>
    </row>
    <row r="1491" spans="1:2">
      <c r="A1491" s="2">
        <v>44087</v>
      </c>
      <c r="B1491" s="3">
        <v>9.25</v>
      </c>
    </row>
    <row r="1492" spans="1:2">
      <c r="A1492" s="2">
        <v>44088</v>
      </c>
      <c r="B1492" s="3">
        <v>9.25</v>
      </c>
    </row>
    <row r="1493" spans="1:2">
      <c r="A1493" s="2">
        <v>44089</v>
      </c>
      <c r="B1493" s="3">
        <v>9.23</v>
      </c>
    </row>
    <row r="1494" spans="1:2">
      <c r="A1494" s="2">
        <v>44090</v>
      </c>
      <c r="B1494" s="3">
        <v>9.24</v>
      </c>
    </row>
    <row r="1495" spans="1:2">
      <c r="A1495" s="2">
        <v>44091</v>
      </c>
      <c r="B1495" s="3">
        <v>9.24</v>
      </c>
    </row>
    <row r="1496" spans="1:2">
      <c r="A1496" s="2">
        <v>44092</v>
      </c>
      <c r="B1496" s="3">
        <v>9.23</v>
      </c>
    </row>
    <row r="1497" spans="1:2">
      <c r="A1497" s="2">
        <v>44093</v>
      </c>
      <c r="B1497" s="3">
        <v>9.23</v>
      </c>
    </row>
    <row r="1498" spans="1:2">
      <c r="A1498" s="2">
        <v>44094</v>
      </c>
      <c r="B1498" s="3">
        <v>9.23</v>
      </c>
    </row>
    <row r="1499" spans="1:2">
      <c r="A1499" s="2">
        <v>44095</v>
      </c>
      <c r="B1499" s="3">
        <v>9.22</v>
      </c>
    </row>
    <row r="1500" spans="1:2">
      <c r="A1500" s="2">
        <v>44096</v>
      </c>
      <c r="B1500" s="3">
        <v>9.18</v>
      </c>
    </row>
    <row r="1501" spans="1:2">
      <c r="A1501" s="2">
        <v>44097</v>
      </c>
      <c r="B1501" s="3">
        <v>9.17</v>
      </c>
    </row>
    <row r="1502" spans="1:2">
      <c r="A1502" s="2">
        <v>44098</v>
      </c>
      <c r="B1502" s="3">
        <v>9.15</v>
      </c>
    </row>
    <row r="1503" spans="1:2">
      <c r="A1503" s="2">
        <v>44099</v>
      </c>
      <c r="B1503" s="3">
        <v>9.12</v>
      </c>
    </row>
    <row r="1504" spans="1:2">
      <c r="A1504" s="2">
        <v>44100</v>
      </c>
      <c r="B1504" s="3">
        <v>9.12</v>
      </c>
    </row>
    <row r="1505" spans="1:2">
      <c r="A1505" s="2">
        <v>44101</v>
      </c>
      <c r="B1505" s="3">
        <v>9.12</v>
      </c>
    </row>
    <row r="1506" spans="1:2">
      <c r="A1506" s="2">
        <v>44102</v>
      </c>
      <c r="B1506" s="3">
        <v>9.11</v>
      </c>
    </row>
    <row r="1507" spans="1:2">
      <c r="A1507" s="2">
        <v>44103</v>
      </c>
      <c r="B1507" s="3">
        <v>9.15</v>
      </c>
    </row>
    <row r="1508" spans="1:2">
      <c r="A1508" s="2">
        <v>44104</v>
      </c>
      <c r="B1508" s="3">
        <v>9.15</v>
      </c>
    </row>
    <row r="1509" spans="1:2">
      <c r="A1509" s="2">
        <v>44105</v>
      </c>
      <c r="B1509" s="3">
        <v>9.17</v>
      </c>
    </row>
    <row r="1510" spans="1:2">
      <c r="A1510" s="2">
        <v>44106</v>
      </c>
      <c r="B1510" s="3">
        <v>9.17</v>
      </c>
    </row>
    <row r="1511" spans="1:2">
      <c r="A1511" s="2">
        <v>44107</v>
      </c>
      <c r="B1511" s="3">
        <v>9.17</v>
      </c>
    </row>
    <row r="1512" spans="1:2">
      <c r="A1512" s="2">
        <v>44108</v>
      </c>
      <c r="B1512" s="3">
        <v>9.17</v>
      </c>
    </row>
    <row r="1513" spans="1:2">
      <c r="A1513" s="2">
        <v>44109</v>
      </c>
      <c r="B1513" s="3">
        <v>9.16</v>
      </c>
    </row>
    <row r="1514" spans="1:2">
      <c r="A1514" s="2">
        <v>44110</v>
      </c>
      <c r="B1514" s="3">
        <v>9.19</v>
      </c>
    </row>
    <row r="1515" spans="1:2">
      <c r="A1515" s="2">
        <v>44111</v>
      </c>
      <c r="B1515" s="3">
        <v>9.2</v>
      </c>
    </row>
    <row r="1516" spans="1:2">
      <c r="A1516" s="2">
        <v>44112</v>
      </c>
      <c r="B1516" s="3">
        <v>9.2</v>
      </c>
    </row>
    <row r="1517" spans="1:2">
      <c r="A1517" s="2">
        <v>44113</v>
      </c>
      <c r="B1517" s="3">
        <v>9.23</v>
      </c>
    </row>
    <row r="1518" spans="1:2">
      <c r="A1518" s="2">
        <v>44114</v>
      </c>
      <c r="B1518" s="3">
        <v>9.23</v>
      </c>
    </row>
    <row r="1519" spans="1:2">
      <c r="A1519" s="2">
        <v>44115</v>
      </c>
      <c r="B1519" s="3">
        <v>9.23</v>
      </c>
    </row>
    <row r="1520" spans="1:2">
      <c r="A1520" s="2">
        <v>44116</v>
      </c>
      <c r="B1520" s="3">
        <v>9.23</v>
      </c>
    </row>
    <row r="1521" spans="1:2">
      <c r="A1521" s="2">
        <v>44117</v>
      </c>
      <c r="B1521" s="3">
        <v>9.24</v>
      </c>
    </row>
    <row r="1522" spans="1:2">
      <c r="A1522" s="2">
        <v>44118</v>
      </c>
      <c r="B1522" s="3">
        <v>9.26</v>
      </c>
    </row>
    <row r="1523" spans="1:2">
      <c r="A1523" s="2">
        <v>44119</v>
      </c>
      <c r="B1523" s="3">
        <v>9.49</v>
      </c>
    </row>
    <row r="1524" spans="1:2">
      <c r="A1524" s="2">
        <v>44120</v>
      </c>
      <c r="B1524" s="3">
        <v>9.2</v>
      </c>
    </row>
    <row r="1525" spans="1:2">
      <c r="A1525" s="2">
        <v>44121</v>
      </c>
      <c r="B1525" s="3">
        <v>9.2</v>
      </c>
    </row>
    <row r="1526" spans="1:2">
      <c r="A1526" s="2">
        <v>44122</v>
      </c>
      <c r="B1526" s="3">
        <v>9.2</v>
      </c>
    </row>
    <row r="1527" spans="1:2">
      <c r="A1527" s="2">
        <v>44123</v>
      </c>
      <c r="B1527" s="3">
        <v>9.22</v>
      </c>
    </row>
    <row r="1528" spans="1:2">
      <c r="A1528" s="2">
        <v>44124</v>
      </c>
      <c r="B1528" s="3">
        <v>9.23</v>
      </c>
    </row>
    <row r="1529" spans="1:2">
      <c r="A1529" s="2">
        <v>44125</v>
      </c>
      <c r="B1529" s="3">
        <v>9.24</v>
      </c>
    </row>
    <row r="1530" spans="1:2">
      <c r="A1530" s="2">
        <v>44126</v>
      </c>
      <c r="B1530" s="3">
        <v>9.23</v>
      </c>
    </row>
    <row r="1531" spans="1:2">
      <c r="A1531" s="2">
        <v>44127</v>
      </c>
      <c r="B1531" s="3">
        <v>9.17</v>
      </c>
    </row>
    <row r="1532" spans="1:2">
      <c r="A1532" s="2">
        <v>44128</v>
      </c>
      <c r="B1532" s="3">
        <v>9.17</v>
      </c>
    </row>
    <row r="1533" spans="1:2">
      <c r="A1533" s="2">
        <v>44129</v>
      </c>
      <c r="B1533" s="3">
        <v>9.17</v>
      </c>
    </row>
    <row r="1534" spans="1:2">
      <c r="A1534" s="2">
        <v>44130</v>
      </c>
      <c r="B1534" s="3">
        <v>9.17</v>
      </c>
    </row>
    <row r="1535" spans="1:2">
      <c r="A1535" s="2">
        <v>44131</v>
      </c>
      <c r="B1535" s="3">
        <v>9.14</v>
      </c>
    </row>
    <row r="1536" spans="1:2">
      <c r="A1536" s="2">
        <v>44132</v>
      </c>
      <c r="B1536" s="3">
        <v>9.09</v>
      </c>
    </row>
    <row r="1537" spans="1:2">
      <c r="A1537" s="2">
        <v>44133</v>
      </c>
      <c r="B1537" s="3">
        <v>9.02</v>
      </c>
    </row>
    <row r="1538" spans="1:2">
      <c r="A1538" s="2">
        <v>44134</v>
      </c>
      <c r="B1538" s="3">
        <v>9.02</v>
      </c>
    </row>
    <row r="1539" spans="1:2">
      <c r="A1539" s="2">
        <v>44135</v>
      </c>
      <c r="B1539" s="3">
        <v>9.02</v>
      </c>
    </row>
    <row r="1540" spans="1:2">
      <c r="A1540" s="2">
        <v>44136</v>
      </c>
      <c r="B1540" s="3">
        <v>9.02</v>
      </c>
    </row>
    <row r="1541" spans="1:2">
      <c r="A1541" s="2">
        <v>44137</v>
      </c>
      <c r="B1541" s="3">
        <v>9.05</v>
      </c>
    </row>
    <row r="1542" spans="1:2">
      <c r="A1542" s="2">
        <v>44138</v>
      </c>
      <c r="B1542" s="3">
        <v>9.06</v>
      </c>
    </row>
    <row r="1543" spans="1:2">
      <c r="A1543" s="2">
        <v>44139</v>
      </c>
      <c r="B1543" s="3">
        <v>9.1</v>
      </c>
    </row>
  </sheetData>
  <pageMargins left="0.699305555555556" right="0.699305555555556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376"/>
  <sheetViews>
    <sheetView zoomScale="133" zoomScaleNormal="133" topLeftCell="A143" workbookViewId="0">
      <selection activeCell="B147" sqref="B147"/>
    </sheetView>
  </sheetViews>
  <sheetFormatPr defaultColWidth="9" defaultRowHeight="14.8" outlineLevelCol="5"/>
  <cols>
    <col min="1" max="1" width="11.5220588235294" customWidth="1"/>
    <col min="5" max="5" width="14.7058823529412" customWidth="1"/>
    <col min="6" max="6" width="18.9852941176471" customWidth="1"/>
  </cols>
  <sheetData>
    <row r="1" spans="1:2">
      <c r="A1" s="1" t="s">
        <v>81</v>
      </c>
      <c r="B1" s="1" t="s">
        <v>61</v>
      </c>
    </row>
    <row r="2" spans="1:2">
      <c r="A2" s="2">
        <v>41765</v>
      </c>
      <c r="B2" s="3">
        <v>117.13</v>
      </c>
    </row>
    <row r="3" spans="1:2">
      <c r="A3" s="2">
        <v>41766</v>
      </c>
      <c r="B3" s="3">
        <v>117.38</v>
      </c>
    </row>
    <row r="4" spans="1:2">
      <c r="A4" s="2">
        <v>41767</v>
      </c>
      <c r="B4" s="3">
        <v>117.51</v>
      </c>
    </row>
    <row r="5" spans="1:2">
      <c r="A5" s="2">
        <v>41768</v>
      </c>
      <c r="B5" s="3">
        <v>117.51</v>
      </c>
    </row>
    <row r="6" spans="1:2">
      <c r="A6" s="2">
        <v>41769</v>
      </c>
      <c r="B6" s="3">
        <v>117.51</v>
      </c>
    </row>
    <row r="7" spans="1:2">
      <c r="A7" s="2">
        <v>41770</v>
      </c>
      <c r="B7" s="3">
        <v>117.51</v>
      </c>
    </row>
    <row r="8" spans="1:2">
      <c r="A8" s="2">
        <v>41771</v>
      </c>
      <c r="B8" s="3">
        <v>117.59</v>
      </c>
    </row>
    <row r="9" spans="1:2">
      <c r="A9" s="2">
        <v>41772</v>
      </c>
      <c r="B9" s="3">
        <v>117.67</v>
      </c>
    </row>
    <row r="10" spans="1:2">
      <c r="A10" s="2">
        <v>41773</v>
      </c>
      <c r="B10" s="3">
        <v>117.75</v>
      </c>
    </row>
    <row r="11" spans="1:2">
      <c r="A11" s="2">
        <v>41774</v>
      </c>
      <c r="B11" s="3">
        <v>117.68</v>
      </c>
    </row>
    <row r="12" spans="1:2">
      <c r="A12" s="2">
        <v>41775</v>
      </c>
      <c r="B12" s="3">
        <v>117.68</v>
      </c>
    </row>
    <row r="13" spans="1:2">
      <c r="A13" s="2">
        <v>41776</v>
      </c>
      <c r="B13" s="3">
        <v>117.68</v>
      </c>
    </row>
    <row r="14" spans="1:2">
      <c r="A14" s="2">
        <v>41777</v>
      </c>
      <c r="B14" s="3">
        <v>117.68</v>
      </c>
    </row>
    <row r="15" spans="1:2">
      <c r="A15" s="2">
        <v>41778</v>
      </c>
      <c r="B15" s="3">
        <v>117.68</v>
      </c>
    </row>
    <row r="16" spans="1:2">
      <c r="A16" s="2">
        <v>41779</v>
      </c>
      <c r="B16" s="3">
        <v>117.68</v>
      </c>
    </row>
    <row r="17" spans="1:2">
      <c r="A17" s="2">
        <v>41780</v>
      </c>
      <c r="B17" s="3">
        <v>117.68</v>
      </c>
    </row>
    <row r="18" spans="1:2">
      <c r="A18" s="2">
        <v>41781</v>
      </c>
      <c r="B18" s="3">
        <v>117.7</v>
      </c>
    </row>
    <row r="19" spans="1:2">
      <c r="A19" s="2">
        <v>41782</v>
      </c>
      <c r="B19" s="3">
        <v>117.77</v>
      </c>
    </row>
    <row r="20" spans="1:2">
      <c r="A20" s="2">
        <v>41783</v>
      </c>
      <c r="B20" s="3">
        <v>117.77</v>
      </c>
    </row>
    <row r="21" spans="1:2">
      <c r="A21" s="2">
        <v>41784</v>
      </c>
      <c r="B21" s="3">
        <v>117.77</v>
      </c>
    </row>
    <row r="22" spans="1:2">
      <c r="A22" s="2">
        <v>41785</v>
      </c>
      <c r="B22" s="3">
        <v>117.77</v>
      </c>
    </row>
    <row r="23" spans="1:2">
      <c r="A23" s="2">
        <v>41786</v>
      </c>
      <c r="B23" s="3">
        <v>117.77</v>
      </c>
    </row>
    <row r="24" spans="1:2">
      <c r="A24" s="2">
        <v>41787</v>
      </c>
      <c r="B24" s="3">
        <v>117.93</v>
      </c>
    </row>
    <row r="25" spans="1:2">
      <c r="A25" s="2">
        <v>41788</v>
      </c>
      <c r="B25" s="3">
        <v>117.93</v>
      </c>
    </row>
    <row r="26" spans="1:2">
      <c r="A26" s="2">
        <v>41789</v>
      </c>
      <c r="B26" s="3">
        <v>117.38</v>
      </c>
    </row>
    <row r="27" spans="1:2">
      <c r="A27" s="2">
        <v>41790</v>
      </c>
      <c r="B27" s="3">
        <v>117.38</v>
      </c>
    </row>
    <row r="28" spans="1:2">
      <c r="A28" s="2">
        <v>41791</v>
      </c>
      <c r="B28" s="3">
        <v>117.38</v>
      </c>
    </row>
    <row r="29" spans="1:2">
      <c r="A29" s="2">
        <v>41792</v>
      </c>
      <c r="B29" s="3">
        <v>117.31</v>
      </c>
    </row>
    <row r="30" spans="1:2">
      <c r="A30" s="2">
        <v>41793</v>
      </c>
      <c r="B30" s="3">
        <v>117.22</v>
      </c>
    </row>
    <row r="31" spans="1:2">
      <c r="A31" s="2">
        <v>41794</v>
      </c>
      <c r="B31" s="3">
        <v>117.22</v>
      </c>
    </row>
    <row r="32" spans="1:2">
      <c r="A32" s="2">
        <v>41795</v>
      </c>
      <c r="B32" s="3">
        <v>117.37</v>
      </c>
    </row>
    <row r="33" spans="1:2">
      <c r="A33" s="2">
        <v>41796</v>
      </c>
      <c r="B33" s="3">
        <v>117.68</v>
      </c>
    </row>
    <row r="34" spans="1:2">
      <c r="A34" s="2">
        <v>41797</v>
      </c>
      <c r="B34" s="3">
        <v>117.68</v>
      </c>
    </row>
    <row r="35" spans="1:2">
      <c r="A35" s="2">
        <v>41798</v>
      </c>
      <c r="B35" s="3">
        <v>117.68</v>
      </c>
    </row>
    <row r="36" spans="1:2">
      <c r="A36" s="2">
        <v>41799</v>
      </c>
      <c r="B36" s="3">
        <v>117.68</v>
      </c>
    </row>
    <row r="37" spans="1:2">
      <c r="A37" s="2">
        <v>41800</v>
      </c>
      <c r="B37" s="3">
        <v>117.83</v>
      </c>
    </row>
    <row r="38" spans="1:2">
      <c r="A38" s="2">
        <v>41801</v>
      </c>
      <c r="B38" s="3">
        <v>117.75</v>
      </c>
    </row>
    <row r="39" spans="1:2">
      <c r="A39" s="2">
        <v>41802</v>
      </c>
      <c r="B39" s="3">
        <v>117.74</v>
      </c>
    </row>
    <row r="40" spans="1:2">
      <c r="A40" s="2">
        <v>41803</v>
      </c>
      <c r="B40" s="3">
        <v>117.83</v>
      </c>
    </row>
    <row r="41" spans="1:2">
      <c r="A41" s="2">
        <v>41804</v>
      </c>
      <c r="B41" s="3">
        <v>117.83</v>
      </c>
    </row>
    <row r="42" spans="1:2">
      <c r="A42" s="2">
        <v>41805</v>
      </c>
      <c r="B42" s="3">
        <v>117.83</v>
      </c>
    </row>
    <row r="43" spans="1:2">
      <c r="A43" s="2">
        <v>41806</v>
      </c>
      <c r="B43" s="3">
        <v>117.74</v>
      </c>
    </row>
    <row r="44" spans="1:2">
      <c r="A44" s="2">
        <v>41807</v>
      </c>
      <c r="B44" s="3">
        <v>117.66</v>
      </c>
    </row>
    <row r="45" spans="1:2">
      <c r="A45" s="2">
        <v>41808</v>
      </c>
      <c r="B45" s="3">
        <v>117.81</v>
      </c>
    </row>
    <row r="46" spans="1:2">
      <c r="A46" s="2">
        <v>41809</v>
      </c>
      <c r="B46" s="3">
        <v>117.96</v>
      </c>
    </row>
    <row r="47" spans="1:2">
      <c r="A47" s="2">
        <v>41810</v>
      </c>
      <c r="B47" s="3">
        <v>118.13</v>
      </c>
    </row>
    <row r="48" spans="1:2">
      <c r="A48" s="2">
        <v>41811</v>
      </c>
      <c r="B48" s="3">
        <v>118.13</v>
      </c>
    </row>
    <row r="49" spans="1:2">
      <c r="A49" s="2">
        <v>41812</v>
      </c>
      <c r="B49" s="3">
        <v>118.13</v>
      </c>
    </row>
    <row r="50" spans="1:2">
      <c r="A50" s="2">
        <v>41813</v>
      </c>
      <c r="B50" s="3">
        <v>118.13</v>
      </c>
    </row>
    <row r="51" spans="1:2">
      <c r="A51" s="2">
        <v>41814</v>
      </c>
      <c r="B51" s="3">
        <v>118.13</v>
      </c>
    </row>
    <row r="52" spans="1:2">
      <c r="A52" s="2">
        <v>41815</v>
      </c>
      <c r="B52" s="3">
        <v>118.13</v>
      </c>
    </row>
    <row r="53" spans="1:2">
      <c r="A53" s="2">
        <v>41816</v>
      </c>
      <c r="B53" s="3">
        <v>118.14</v>
      </c>
    </row>
    <row r="54" spans="1:2">
      <c r="A54" s="2">
        <v>41817</v>
      </c>
      <c r="B54" s="3">
        <v>118.21</v>
      </c>
    </row>
    <row r="55" spans="1:2">
      <c r="A55" s="2">
        <v>41818</v>
      </c>
      <c r="B55" s="3">
        <v>118.21</v>
      </c>
    </row>
    <row r="56" spans="1:2">
      <c r="A56" s="2">
        <v>41819</v>
      </c>
      <c r="B56" s="3">
        <v>118.21</v>
      </c>
    </row>
    <row r="57" spans="1:2">
      <c r="A57" s="2">
        <v>41820</v>
      </c>
      <c r="B57" s="3">
        <v>117.43</v>
      </c>
    </row>
    <row r="58" spans="1:2">
      <c r="A58" s="2">
        <v>41821</v>
      </c>
      <c r="B58" s="3">
        <v>117.44</v>
      </c>
    </row>
    <row r="59" spans="1:2">
      <c r="A59" s="2">
        <v>41822</v>
      </c>
      <c r="B59" s="3">
        <v>117.33</v>
      </c>
    </row>
    <row r="60" spans="1:2">
      <c r="A60" s="2">
        <v>41823</v>
      </c>
      <c r="B60" s="3">
        <v>117.41</v>
      </c>
    </row>
    <row r="61" spans="1:2">
      <c r="A61" s="2">
        <v>41824</v>
      </c>
      <c r="B61" s="3">
        <v>117.41</v>
      </c>
    </row>
    <row r="62" spans="1:2">
      <c r="A62" s="2">
        <v>41825</v>
      </c>
      <c r="B62" s="3">
        <v>117.41</v>
      </c>
    </row>
    <row r="63" spans="1:2">
      <c r="A63" s="2">
        <v>41826</v>
      </c>
      <c r="B63" s="3">
        <v>117.41</v>
      </c>
    </row>
    <row r="64" spans="1:2">
      <c r="A64" s="2">
        <v>41827</v>
      </c>
      <c r="B64" s="3">
        <v>117.49</v>
      </c>
    </row>
    <row r="65" spans="1:2">
      <c r="A65" s="2">
        <v>41828</v>
      </c>
      <c r="B65" s="3">
        <v>117.57</v>
      </c>
    </row>
    <row r="66" spans="1:2">
      <c r="A66" s="2">
        <v>41829</v>
      </c>
      <c r="B66" s="3">
        <v>117.57</v>
      </c>
    </row>
    <row r="67" spans="1:2">
      <c r="A67" s="2">
        <v>41830</v>
      </c>
      <c r="B67" s="3">
        <v>117.41</v>
      </c>
    </row>
    <row r="68" spans="1:2">
      <c r="A68" s="2">
        <v>41831</v>
      </c>
      <c r="B68" s="3">
        <v>117.49</v>
      </c>
    </row>
    <row r="69" spans="1:2">
      <c r="A69" s="2">
        <v>41832</v>
      </c>
      <c r="B69" s="3">
        <v>117.49</v>
      </c>
    </row>
    <row r="70" spans="1:2">
      <c r="A70" s="2">
        <v>41833</v>
      </c>
      <c r="B70" s="3">
        <v>117.49</v>
      </c>
    </row>
    <row r="71" spans="1:2">
      <c r="A71" s="2">
        <v>41834</v>
      </c>
      <c r="B71" s="3">
        <v>117.49</v>
      </c>
    </row>
    <row r="72" spans="1:2">
      <c r="A72" s="2">
        <v>41835</v>
      </c>
      <c r="B72" s="3">
        <v>117.34</v>
      </c>
    </row>
    <row r="73" spans="1:2">
      <c r="A73" s="2">
        <v>41836</v>
      </c>
      <c r="B73" s="3">
        <v>117.34</v>
      </c>
    </row>
    <row r="74" spans="1:2">
      <c r="A74" s="2">
        <v>41837</v>
      </c>
      <c r="B74" s="3">
        <v>117.11</v>
      </c>
    </row>
    <row r="75" spans="1:2">
      <c r="A75" s="2">
        <v>41838</v>
      </c>
      <c r="B75" s="3">
        <v>117.12</v>
      </c>
    </row>
    <row r="76" spans="1:2">
      <c r="A76" s="2">
        <v>41839</v>
      </c>
      <c r="B76" s="3">
        <v>117.12</v>
      </c>
    </row>
    <row r="77" spans="1:2">
      <c r="A77" s="2">
        <v>41840</v>
      </c>
      <c r="B77" s="3">
        <v>117.12</v>
      </c>
    </row>
    <row r="78" spans="1:2">
      <c r="A78" s="2">
        <v>41841</v>
      </c>
      <c r="B78" s="3">
        <v>117.05</v>
      </c>
    </row>
    <row r="79" spans="1:2">
      <c r="A79" s="2">
        <v>41842</v>
      </c>
      <c r="B79" s="3">
        <v>117.12</v>
      </c>
    </row>
    <row r="80" spans="1:2">
      <c r="A80" s="2">
        <v>41843</v>
      </c>
      <c r="B80" s="3">
        <v>117.27</v>
      </c>
    </row>
    <row r="81" spans="1:2">
      <c r="A81" s="2">
        <v>41844</v>
      </c>
      <c r="B81" s="3">
        <v>117.34</v>
      </c>
    </row>
    <row r="82" spans="1:2">
      <c r="A82" s="2">
        <v>41845</v>
      </c>
      <c r="B82" s="3">
        <v>117.26</v>
      </c>
    </row>
    <row r="83" spans="1:2">
      <c r="A83" s="2">
        <v>41846</v>
      </c>
      <c r="B83" s="3">
        <v>117.26</v>
      </c>
    </row>
    <row r="84" spans="1:2">
      <c r="A84" s="2">
        <v>41847</v>
      </c>
      <c r="B84" s="3">
        <v>117.26</v>
      </c>
    </row>
    <row r="85" spans="1:2">
      <c r="A85" s="2">
        <v>41848</v>
      </c>
      <c r="B85" s="3">
        <v>117.18</v>
      </c>
    </row>
    <row r="86" spans="1:2">
      <c r="A86" s="2">
        <v>41849</v>
      </c>
      <c r="B86" s="3">
        <v>117.02</v>
      </c>
    </row>
    <row r="87" spans="1:2">
      <c r="A87" s="2">
        <v>41850</v>
      </c>
      <c r="B87" s="3">
        <v>116.87</v>
      </c>
    </row>
    <row r="88" spans="1:2">
      <c r="A88" s="2">
        <v>41851</v>
      </c>
      <c r="B88" s="3">
        <v>115.63</v>
      </c>
    </row>
    <row r="89" spans="1:2">
      <c r="A89" s="2">
        <v>41852</v>
      </c>
      <c r="B89" s="3">
        <v>115.24</v>
      </c>
    </row>
    <row r="90" spans="1:2">
      <c r="A90" s="2">
        <v>41853</v>
      </c>
      <c r="B90" s="3">
        <v>115.24</v>
      </c>
    </row>
    <row r="91" spans="1:2">
      <c r="A91" s="2">
        <v>41854</v>
      </c>
      <c r="B91" s="3">
        <v>115.24</v>
      </c>
    </row>
    <row r="92" spans="1:2">
      <c r="A92" s="2">
        <v>41855</v>
      </c>
      <c r="B92" s="3">
        <v>115.32</v>
      </c>
    </row>
    <row r="93" spans="1:2">
      <c r="A93" s="2">
        <v>41856</v>
      </c>
      <c r="B93" s="3">
        <v>115.32</v>
      </c>
    </row>
    <row r="94" spans="1:2">
      <c r="A94" s="2">
        <v>41857</v>
      </c>
      <c r="B94" s="3">
        <v>115.17</v>
      </c>
    </row>
    <row r="95" spans="1:2">
      <c r="A95" s="2">
        <v>41858</v>
      </c>
      <c r="B95" s="3">
        <v>115.26</v>
      </c>
    </row>
    <row r="96" spans="1:2">
      <c r="A96" s="2">
        <v>41859</v>
      </c>
      <c r="B96" s="3">
        <v>115.26</v>
      </c>
    </row>
    <row r="97" spans="1:2">
      <c r="A97" s="2">
        <v>41860</v>
      </c>
      <c r="B97" s="3">
        <v>115.26</v>
      </c>
    </row>
    <row r="98" spans="1:2">
      <c r="A98" s="2">
        <v>41861</v>
      </c>
      <c r="B98" s="3">
        <v>115.26</v>
      </c>
    </row>
    <row r="99" spans="1:2">
      <c r="A99" s="2">
        <v>41862</v>
      </c>
      <c r="B99" s="3">
        <v>115.57</v>
      </c>
    </row>
    <row r="100" spans="1:2">
      <c r="A100" s="2">
        <v>41863</v>
      </c>
      <c r="B100" s="3">
        <v>115.72</v>
      </c>
    </row>
    <row r="101" spans="1:2">
      <c r="A101" s="2">
        <v>41864</v>
      </c>
      <c r="B101" s="3">
        <v>115.95</v>
      </c>
    </row>
    <row r="102" spans="1:2">
      <c r="A102" s="2">
        <v>41865</v>
      </c>
      <c r="B102" s="3">
        <v>116.26</v>
      </c>
    </row>
    <row r="103" spans="1:2">
      <c r="A103" s="2">
        <v>41866</v>
      </c>
      <c r="B103" s="3">
        <v>116.26</v>
      </c>
    </row>
    <row r="104" spans="1:2">
      <c r="A104" s="2">
        <v>41867</v>
      </c>
      <c r="B104" s="3">
        <v>116.26</v>
      </c>
    </row>
    <row r="105" spans="1:2">
      <c r="A105" s="2">
        <v>41868</v>
      </c>
      <c r="B105" s="3">
        <v>116.26</v>
      </c>
    </row>
    <row r="106" spans="1:2">
      <c r="A106" s="2">
        <v>41869</v>
      </c>
      <c r="B106" s="3">
        <v>116.49</v>
      </c>
    </row>
    <row r="107" spans="1:2">
      <c r="A107" s="2">
        <v>41870</v>
      </c>
      <c r="B107" s="3">
        <v>116.57</v>
      </c>
    </row>
    <row r="108" spans="1:2">
      <c r="A108" s="2">
        <v>41871</v>
      </c>
      <c r="B108" s="3">
        <v>116.57</v>
      </c>
    </row>
    <row r="109" spans="1:2">
      <c r="A109" s="2">
        <v>41872</v>
      </c>
      <c r="B109" s="3">
        <v>116.56</v>
      </c>
    </row>
    <row r="110" spans="1:2">
      <c r="A110" s="2">
        <v>41873</v>
      </c>
      <c r="B110" s="3">
        <v>116.56</v>
      </c>
    </row>
    <row r="111" spans="1:2">
      <c r="A111" s="2">
        <v>41874</v>
      </c>
      <c r="B111" s="3">
        <v>116.56</v>
      </c>
    </row>
    <row r="112" spans="1:2">
      <c r="A112" s="2">
        <v>41875</v>
      </c>
      <c r="B112" s="3">
        <v>116.56</v>
      </c>
    </row>
    <row r="113" spans="1:2">
      <c r="A113" s="2">
        <v>41876</v>
      </c>
      <c r="B113" s="3">
        <v>116.56</v>
      </c>
    </row>
    <row r="114" spans="1:2">
      <c r="A114" s="2">
        <v>41877</v>
      </c>
      <c r="B114" s="3">
        <v>116.72</v>
      </c>
    </row>
    <row r="115" spans="1:2">
      <c r="A115" s="2">
        <v>41878</v>
      </c>
      <c r="B115" s="3">
        <v>116.8</v>
      </c>
    </row>
    <row r="116" spans="1:2">
      <c r="A116" s="2">
        <v>41879</v>
      </c>
      <c r="B116" s="3">
        <v>116.79</v>
      </c>
    </row>
    <row r="117" spans="1:2">
      <c r="A117" s="2">
        <v>41880</v>
      </c>
      <c r="B117" s="3">
        <v>116.09</v>
      </c>
    </row>
    <row r="118" spans="1:2">
      <c r="A118" s="2">
        <v>41881</v>
      </c>
      <c r="B118" s="3">
        <v>116.09</v>
      </c>
    </row>
    <row r="119" spans="1:2">
      <c r="A119" s="2">
        <v>41882</v>
      </c>
      <c r="B119" s="3">
        <v>116.09</v>
      </c>
    </row>
    <row r="120" spans="1:2">
      <c r="A120" s="2">
        <v>41883</v>
      </c>
      <c r="B120" s="3">
        <v>116.09</v>
      </c>
    </row>
    <row r="121" spans="1:2">
      <c r="A121" s="2">
        <v>41884</v>
      </c>
      <c r="B121" s="3">
        <v>115.94</v>
      </c>
    </row>
    <row r="122" spans="1:2">
      <c r="A122" s="2">
        <v>41885</v>
      </c>
      <c r="B122" s="3">
        <v>115.94</v>
      </c>
    </row>
    <row r="123" spans="1:2">
      <c r="A123" s="2">
        <v>41886</v>
      </c>
      <c r="B123" s="3">
        <v>115.79</v>
      </c>
    </row>
    <row r="124" spans="1:2">
      <c r="A124" s="2">
        <v>41887</v>
      </c>
      <c r="B124" s="3">
        <v>115.71</v>
      </c>
    </row>
    <row r="125" spans="1:2">
      <c r="A125" s="2">
        <v>41888</v>
      </c>
      <c r="B125" s="3">
        <v>115.71</v>
      </c>
    </row>
    <row r="126" spans="1:2">
      <c r="A126" s="2">
        <v>41889</v>
      </c>
      <c r="B126" s="3">
        <v>115.71</v>
      </c>
    </row>
    <row r="127" spans="1:2">
      <c r="A127" s="2">
        <v>41890</v>
      </c>
      <c r="B127" s="3">
        <v>115.47</v>
      </c>
    </row>
    <row r="128" spans="1:2">
      <c r="A128" s="2">
        <v>41891</v>
      </c>
      <c r="B128" s="3">
        <v>115.33</v>
      </c>
    </row>
    <row r="129" spans="1:2">
      <c r="A129" s="2">
        <v>41892</v>
      </c>
      <c r="B129" s="3">
        <v>115.1</v>
      </c>
    </row>
    <row r="130" spans="1:2">
      <c r="A130" s="2">
        <v>41893</v>
      </c>
      <c r="B130" s="3">
        <v>115.01</v>
      </c>
    </row>
    <row r="131" spans="1:2">
      <c r="A131" s="2">
        <v>41894</v>
      </c>
      <c r="B131" s="3">
        <v>114.94</v>
      </c>
    </row>
    <row r="132" spans="1:2">
      <c r="A132" s="2">
        <v>41895</v>
      </c>
      <c r="B132" s="3">
        <v>114.94</v>
      </c>
    </row>
    <row r="133" spans="1:2">
      <c r="A133" s="2">
        <v>41896</v>
      </c>
      <c r="B133" s="3">
        <v>114.94</v>
      </c>
    </row>
    <row r="134" spans="1:2">
      <c r="A134" s="2">
        <v>41897</v>
      </c>
      <c r="B134" s="3">
        <v>114.79</v>
      </c>
    </row>
    <row r="135" spans="1:2">
      <c r="A135" s="2">
        <v>41898</v>
      </c>
      <c r="B135" s="3">
        <v>114.71</v>
      </c>
    </row>
    <row r="136" spans="1:2">
      <c r="A136" s="2">
        <v>41899</v>
      </c>
      <c r="B136" s="3">
        <v>114.71</v>
      </c>
    </row>
    <row r="137" spans="1:2">
      <c r="A137" s="2">
        <v>41900</v>
      </c>
      <c r="B137" s="3">
        <v>114.79</v>
      </c>
    </row>
    <row r="138" spans="1:2">
      <c r="A138" s="2">
        <v>41901</v>
      </c>
      <c r="B138" s="3">
        <v>114.95</v>
      </c>
    </row>
    <row r="139" spans="1:2">
      <c r="A139" s="2">
        <v>41902</v>
      </c>
      <c r="B139" s="3">
        <v>114.95</v>
      </c>
    </row>
    <row r="140" spans="1:2">
      <c r="A140" s="2">
        <v>41903</v>
      </c>
      <c r="B140" s="3">
        <v>114.95</v>
      </c>
    </row>
    <row r="141" spans="1:2">
      <c r="A141" s="2">
        <v>41904</v>
      </c>
      <c r="B141" s="3">
        <v>114.79</v>
      </c>
    </row>
    <row r="142" spans="1:2">
      <c r="A142" s="2">
        <v>41905</v>
      </c>
      <c r="B142" s="3">
        <v>114.65</v>
      </c>
    </row>
    <row r="143" spans="1:2">
      <c r="A143" s="2">
        <v>41906</v>
      </c>
      <c r="B143" s="3">
        <v>114.5</v>
      </c>
    </row>
    <row r="144" spans="1:2">
      <c r="A144" s="2">
        <v>41907</v>
      </c>
      <c r="B144" s="3">
        <v>114.22</v>
      </c>
    </row>
    <row r="145" spans="1:2">
      <c r="A145" s="2">
        <v>41908</v>
      </c>
      <c r="B145" s="3">
        <v>113.89</v>
      </c>
    </row>
    <row r="146" spans="1:2">
      <c r="A146" s="2">
        <v>41909</v>
      </c>
      <c r="B146" s="3">
        <v>113.89</v>
      </c>
    </row>
    <row r="147" spans="1:2">
      <c r="A147" s="2">
        <v>41910</v>
      </c>
      <c r="B147" s="3">
        <v>113.89</v>
      </c>
    </row>
    <row r="148" spans="1:2">
      <c r="A148" s="2">
        <v>41911</v>
      </c>
      <c r="B148" s="3">
        <v>113.65</v>
      </c>
    </row>
    <row r="149" spans="1:2">
      <c r="A149" s="2">
        <v>41912</v>
      </c>
      <c r="B149" s="3">
        <v>113.05</v>
      </c>
    </row>
    <row r="150" spans="1:2">
      <c r="A150" s="2">
        <v>41913</v>
      </c>
      <c r="B150" s="3">
        <v>113.11</v>
      </c>
    </row>
    <row r="151" spans="1:2">
      <c r="A151" s="2">
        <v>41914</v>
      </c>
      <c r="B151" s="3">
        <v>113.09</v>
      </c>
    </row>
    <row r="152" spans="1:2">
      <c r="A152" s="2">
        <v>41915</v>
      </c>
      <c r="B152" s="3">
        <v>113.31</v>
      </c>
    </row>
    <row r="153" spans="1:2">
      <c r="A153" s="2">
        <v>41916</v>
      </c>
      <c r="B153" s="3">
        <v>113.31</v>
      </c>
    </row>
    <row r="154" spans="1:2">
      <c r="A154" s="2">
        <v>41917</v>
      </c>
      <c r="B154" s="3">
        <v>113.31</v>
      </c>
    </row>
    <row r="155" spans="1:2">
      <c r="A155" s="2">
        <v>41918</v>
      </c>
      <c r="B155" s="3">
        <v>113.46</v>
      </c>
    </row>
    <row r="156" spans="1:2">
      <c r="A156" s="2">
        <v>41919</v>
      </c>
      <c r="B156" s="3">
        <v>113.37</v>
      </c>
    </row>
    <row r="157" spans="1:2">
      <c r="A157" s="2">
        <v>41920</v>
      </c>
      <c r="B157" s="3">
        <v>113.33</v>
      </c>
    </row>
    <row r="158" spans="1:2">
      <c r="A158" s="2">
        <v>41921</v>
      </c>
      <c r="B158" s="3">
        <v>113.16</v>
      </c>
    </row>
    <row r="159" spans="1:2">
      <c r="A159" s="2">
        <v>41922</v>
      </c>
      <c r="B159" s="3">
        <v>112.71</v>
      </c>
    </row>
    <row r="160" spans="1:2">
      <c r="A160" s="2">
        <v>41923</v>
      </c>
      <c r="B160" s="3">
        <v>112.71</v>
      </c>
    </row>
    <row r="161" spans="1:2">
      <c r="A161" s="2">
        <v>41924</v>
      </c>
      <c r="B161" s="3">
        <v>112.71</v>
      </c>
    </row>
    <row r="162" spans="1:2">
      <c r="A162" s="2">
        <v>41925</v>
      </c>
      <c r="B162" s="3">
        <v>112.79</v>
      </c>
    </row>
    <row r="163" spans="1:2">
      <c r="A163" s="2">
        <v>41926</v>
      </c>
      <c r="B163" s="3">
        <v>112.55</v>
      </c>
    </row>
    <row r="164" spans="1:2">
      <c r="A164" s="2">
        <v>41927</v>
      </c>
      <c r="B164" s="3">
        <v>112.01</v>
      </c>
    </row>
    <row r="165" spans="1:2">
      <c r="A165" s="2">
        <v>41928</v>
      </c>
      <c r="B165" s="3">
        <v>111.96</v>
      </c>
    </row>
    <row r="166" spans="1:2">
      <c r="A166" s="2">
        <v>41929</v>
      </c>
      <c r="B166" s="3">
        <v>112.63</v>
      </c>
    </row>
    <row r="167" spans="1:2">
      <c r="A167" s="2">
        <v>41930</v>
      </c>
      <c r="B167" s="3">
        <v>112.63</v>
      </c>
    </row>
    <row r="168" spans="1:2">
      <c r="A168" s="2">
        <v>41931</v>
      </c>
      <c r="B168" s="3">
        <v>112.63</v>
      </c>
    </row>
    <row r="169" spans="1:2">
      <c r="A169" s="2">
        <v>41932</v>
      </c>
      <c r="B169" s="3">
        <v>112.72</v>
      </c>
    </row>
    <row r="170" spans="1:2">
      <c r="A170" s="2">
        <v>41933</v>
      </c>
      <c r="B170" s="3">
        <v>113.15</v>
      </c>
    </row>
    <row r="171" spans="1:2">
      <c r="A171" s="2">
        <v>41934</v>
      </c>
      <c r="B171" s="3">
        <v>113.33</v>
      </c>
    </row>
    <row r="172" spans="1:2">
      <c r="A172" s="2">
        <v>41935</v>
      </c>
      <c r="B172" s="3">
        <v>113.41</v>
      </c>
    </row>
    <row r="173" spans="1:2">
      <c r="A173" s="2">
        <v>41936</v>
      </c>
      <c r="B173" s="3">
        <v>113.48</v>
      </c>
    </row>
    <row r="174" spans="1:2">
      <c r="A174" s="2">
        <v>41937</v>
      </c>
      <c r="B174" s="3">
        <v>113.48</v>
      </c>
    </row>
    <row r="175" spans="1:2">
      <c r="A175" s="2">
        <v>41938</v>
      </c>
      <c r="B175" s="3">
        <v>113.48</v>
      </c>
    </row>
    <row r="176" spans="1:2">
      <c r="A176" s="2">
        <v>41939</v>
      </c>
      <c r="B176" s="3">
        <v>113.49</v>
      </c>
    </row>
    <row r="177" spans="1:2">
      <c r="A177" s="2">
        <v>41940</v>
      </c>
      <c r="B177" s="3">
        <v>113.57</v>
      </c>
    </row>
    <row r="178" spans="1:2">
      <c r="A178" s="2">
        <v>41941</v>
      </c>
      <c r="B178" s="3">
        <v>113.52</v>
      </c>
    </row>
    <row r="179" spans="1:2">
      <c r="A179" s="2">
        <v>41942</v>
      </c>
      <c r="B179" s="3">
        <v>113.53</v>
      </c>
    </row>
    <row r="180" spans="1:2">
      <c r="A180" s="2">
        <v>41943</v>
      </c>
      <c r="B180" s="3">
        <v>112.83</v>
      </c>
    </row>
    <row r="181" spans="1:2">
      <c r="A181" s="2">
        <v>41944</v>
      </c>
      <c r="B181" s="3">
        <v>112.83</v>
      </c>
    </row>
    <row r="182" spans="1:2">
      <c r="A182" s="2">
        <v>41945</v>
      </c>
      <c r="B182" s="3">
        <v>112.83</v>
      </c>
    </row>
    <row r="183" spans="1:2">
      <c r="A183" s="2">
        <v>41946</v>
      </c>
      <c r="B183" s="3">
        <v>112.81</v>
      </c>
    </row>
    <row r="184" spans="1:2">
      <c r="A184" s="2">
        <v>41947</v>
      </c>
      <c r="B184" s="3">
        <v>112.64</v>
      </c>
    </row>
    <row r="185" spans="1:2">
      <c r="A185" s="2">
        <v>41948</v>
      </c>
      <c r="B185" s="3">
        <v>112.55</v>
      </c>
    </row>
    <row r="186" spans="1:2">
      <c r="A186" s="2">
        <v>41949</v>
      </c>
      <c r="B186" s="3">
        <v>112.49</v>
      </c>
    </row>
    <row r="187" spans="1:2">
      <c r="A187" s="2">
        <v>41950</v>
      </c>
      <c r="B187" s="3">
        <v>112.57</v>
      </c>
    </row>
    <row r="188" spans="1:2">
      <c r="A188" s="2">
        <v>41951</v>
      </c>
      <c r="B188" s="3">
        <v>112.57</v>
      </c>
    </row>
    <row r="189" spans="1:2">
      <c r="A189" s="2">
        <v>41952</v>
      </c>
      <c r="B189" s="3">
        <v>112.57</v>
      </c>
    </row>
    <row r="190" spans="1:2">
      <c r="A190" s="2">
        <v>41953</v>
      </c>
      <c r="B190" s="3">
        <v>112.53</v>
      </c>
    </row>
    <row r="191" spans="1:2">
      <c r="A191" s="2">
        <v>41954</v>
      </c>
      <c r="B191" s="3">
        <v>112.52</v>
      </c>
    </row>
    <row r="192" spans="1:2">
      <c r="A192" s="2">
        <v>41955</v>
      </c>
      <c r="B192" s="3">
        <v>112.53</v>
      </c>
    </row>
    <row r="193" spans="1:2">
      <c r="A193" s="2">
        <v>41956</v>
      </c>
      <c r="B193" s="3">
        <v>112.44</v>
      </c>
    </row>
    <row r="194" spans="1:2">
      <c r="A194" s="2">
        <v>41957</v>
      </c>
      <c r="B194" s="3">
        <v>112.36</v>
      </c>
    </row>
    <row r="195" spans="1:2">
      <c r="A195" s="2">
        <v>41958</v>
      </c>
      <c r="B195" s="3">
        <v>112.36</v>
      </c>
    </row>
    <row r="196" spans="1:2">
      <c r="A196" s="2">
        <v>41959</v>
      </c>
      <c r="B196" s="3">
        <v>112.36</v>
      </c>
    </row>
    <row r="197" spans="1:2">
      <c r="A197" s="2">
        <v>41960</v>
      </c>
      <c r="B197" s="3">
        <v>112.13</v>
      </c>
    </row>
    <row r="198" spans="1:2">
      <c r="A198" s="2">
        <v>41961</v>
      </c>
      <c r="B198" s="3">
        <v>112.05</v>
      </c>
    </row>
    <row r="199" spans="1:2">
      <c r="A199" s="2">
        <v>41962</v>
      </c>
      <c r="B199" s="3">
        <v>111.9</v>
      </c>
    </row>
    <row r="200" spans="1:2">
      <c r="A200" s="2">
        <v>41963</v>
      </c>
      <c r="B200" s="3">
        <v>111.77</v>
      </c>
    </row>
    <row r="201" spans="1:2">
      <c r="A201" s="2">
        <v>41964</v>
      </c>
      <c r="B201" s="3">
        <v>112.18</v>
      </c>
    </row>
    <row r="202" spans="1:2">
      <c r="A202" s="2">
        <v>41965</v>
      </c>
      <c r="B202" s="3">
        <v>112.18</v>
      </c>
    </row>
    <row r="203" spans="1:2">
      <c r="A203" s="2">
        <v>41966</v>
      </c>
      <c r="B203" s="3">
        <v>112.18</v>
      </c>
    </row>
    <row r="204" spans="1:2">
      <c r="A204" s="2">
        <v>41967</v>
      </c>
      <c r="B204" s="3">
        <v>112.22</v>
      </c>
    </row>
    <row r="205" spans="1:2">
      <c r="A205" s="2">
        <v>41968</v>
      </c>
      <c r="B205" s="3">
        <v>112.28</v>
      </c>
    </row>
    <row r="206" spans="1:2">
      <c r="A206" s="2">
        <v>41969</v>
      </c>
      <c r="B206" s="3">
        <v>112.44</v>
      </c>
    </row>
    <row r="207" spans="1:2">
      <c r="A207" s="2">
        <v>41970</v>
      </c>
      <c r="B207" s="3">
        <v>112.44</v>
      </c>
    </row>
    <row r="208" spans="1:2">
      <c r="A208" s="2">
        <v>41971</v>
      </c>
      <c r="B208" s="3">
        <v>111.51</v>
      </c>
    </row>
    <row r="209" spans="1:2">
      <c r="A209" s="2">
        <v>41972</v>
      </c>
      <c r="B209" s="3">
        <v>111.51</v>
      </c>
    </row>
    <row r="210" spans="1:2">
      <c r="A210" s="2">
        <v>41973</v>
      </c>
      <c r="B210" s="3">
        <v>111.51</v>
      </c>
    </row>
    <row r="211" spans="1:2">
      <c r="A211" s="2">
        <v>41974</v>
      </c>
      <c r="B211" s="3">
        <v>110.97</v>
      </c>
    </row>
    <row r="212" spans="1:2">
      <c r="A212" s="2">
        <v>41975</v>
      </c>
      <c r="B212" s="3">
        <v>110.74</v>
      </c>
    </row>
    <row r="213" spans="1:2">
      <c r="A213" s="2">
        <v>41976</v>
      </c>
      <c r="B213" s="3">
        <v>110.71</v>
      </c>
    </row>
    <row r="214" spans="1:2">
      <c r="A214" s="2">
        <v>41977</v>
      </c>
      <c r="B214" s="3">
        <v>110.69</v>
      </c>
    </row>
    <row r="215" spans="1:2">
      <c r="A215" s="2">
        <v>41978</v>
      </c>
      <c r="B215" s="3">
        <v>110.53</v>
      </c>
    </row>
    <row r="216" spans="1:2">
      <c r="A216" s="2">
        <v>41979</v>
      </c>
      <c r="B216" s="3">
        <v>110.53</v>
      </c>
    </row>
    <row r="217" spans="1:2">
      <c r="A217" s="2">
        <v>41980</v>
      </c>
      <c r="B217" s="3">
        <v>110.53</v>
      </c>
    </row>
    <row r="218" spans="1:2">
      <c r="A218" s="2">
        <v>41981</v>
      </c>
      <c r="B218" s="3">
        <v>110.22</v>
      </c>
    </row>
    <row r="219" spans="1:2">
      <c r="A219" s="2">
        <v>41982</v>
      </c>
      <c r="B219" s="3">
        <v>109.77</v>
      </c>
    </row>
    <row r="220" spans="1:2">
      <c r="A220" s="2">
        <v>41983</v>
      </c>
      <c r="B220" s="3">
        <v>109.44</v>
      </c>
    </row>
    <row r="221" spans="1:2">
      <c r="A221" s="2">
        <v>41984</v>
      </c>
      <c r="B221" s="3">
        <v>109.14</v>
      </c>
    </row>
    <row r="222" spans="1:2">
      <c r="A222" s="2">
        <v>41985</v>
      </c>
      <c r="B222" s="3">
        <v>108.67</v>
      </c>
    </row>
    <row r="223" spans="1:2">
      <c r="A223" s="2">
        <v>41986</v>
      </c>
      <c r="B223" s="3">
        <v>108.67</v>
      </c>
    </row>
    <row r="224" spans="1:2">
      <c r="A224" s="2">
        <v>41987</v>
      </c>
      <c r="B224" s="3">
        <v>108.67</v>
      </c>
    </row>
    <row r="225" spans="1:2">
      <c r="A225" s="2">
        <v>41988</v>
      </c>
      <c r="B225" s="3">
        <v>108.07</v>
      </c>
    </row>
    <row r="226" spans="1:2">
      <c r="A226" s="2">
        <v>41989</v>
      </c>
      <c r="B226" s="3">
        <v>107.55</v>
      </c>
    </row>
    <row r="227" spans="1:2">
      <c r="A227" s="2">
        <v>41990</v>
      </c>
      <c r="B227" s="3">
        <v>108.11</v>
      </c>
    </row>
    <row r="228" spans="1:2">
      <c r="A228" s="2">
        <v>41991</v>
      </c>
      <c r="B228" s="3">
        <v>108.97</v>
      </c>
    </row>
    <row r="229" spans="1:2">
      <c r="A229" s="2">
        <v>41992</v>
      </c>
      <c r="B229" s="3">
        <v>109.39</v>
      </c>
    </row>
    <row r="230" spans="1:2">
      <c r="A230" s="2">
        <v>41993</v>
      </c>
      <c r="B230" s="3">
        <v>109.39</v>
      </c>
    </row>
    <row r="231" spans="1:2">
      <c r="A231" s="2">
        <v>41994</v>
      </c>
      <c r="B231" s="3">
        <v>109.39</v>
      </c>
    </row>
    <row r="232" spans="1:2">
      <c r="A232" s="2">
        <v>41995</v>
      </c>
      <c r="B232" s="3">
        <v>109.58</v>
      </c>
    </row>
    <row r="233" spans="1:2">
      <c r="A233" s="2">
        <v>41996</v>
      </c>
      <c r="B233" s="3">
        <v>109.6</v>
      </c>
    </row>
    <row r="234" spans="1:2">
      <c r="A234" s="2">
        <v>41997</v>
      </c>
      <c r="B234" s="3">
        <v>109.76</v>
      </c>
    </row>
    <row r="235" spans="1:2">
      <c r="A235" s="2">
        <v>41998</v>
      </c>
      <c r="B235" s="3">
        <v>109.76</v>
      </c>
    </row>
    <row r="236" spans="1:2">
      <c r="A236" s="2">
        <v>41999</v>
      </c>
      <c r="B236" s="3">
        <v>109.76</v>
      </c>
    </row>
    <row r="237" spans="1:2">
      <c r="A237" s="2">
        <v>42000</v>
      </c>
      <c r="B237" s="3">
        <v>109.76</v>
      </c>
    </row>
    <row r="238" spans="1:2">
      <c r="A238" s="2">
        <v>42001</v>
      </c>
      <c r="B238" s="3">
        <v>109.76</v>
      </c>
    </row>
    <row r="239" spans="1:2">
      <c r="A239" s="2">
        <v>42002</v>
      </c>
      <c r="B239" s="3">
        <v>109.78</v>
      </c>
    </row>
    <row r="240" spans="1:2">
      <c r="A240" s="2">
        <v>42003</v>
      </c>
      <c r="B240" s="3">
        <v>109.83</v>
      </c>
    </row>
    <row r="241" spans="1:2">
      <c r="A241" s="2">
        <v>42004</v>
      </c>
      <c r="B241" s="3">
        <v>109.11</v>
      </c>
    </row>
    <row r="242" spans="1:2">
      <c r="A242" s="2">
        <v>42005</v>
      </c>
      <c r="B242" s="3">
        <v>109.11</v>
      </c>
    </row>
    <row r="243" spans="1:2">
      <c r="A243" s="2">
        <v>42006</v>
      </c>
      <c r="B243" s="3">
        <v>109.13</v>
      </c>
    </row>
    <row r="244" spans="1:2">
      <c r="A244" s="2">
        <v>42007</v>
      </c>
      <c r="B244" s="3">
        <v>109.13</v>
      </c>
    </row>
    <row r="245" spans="1:2">
      <c r="A245" s="2">
        <v>42008</v>
      </c>
      <c r="B245" s="3">
        <v>109.13</v>
      </c>
    </row>
    <row r="246" spans="1:2">
      <c r="A246" s="2">
        <v>42009</v>
      </c>
      <c r="B246" s="3">
        <v>108.8</v>
      </c>
    </row>
    <row r="247" spans="1:2">
      <c r="A247" s="2">
        <v>42010</v>
      </c>
      <c r="B247" s="3">
        <v>108.56</v>
      </c>
    </row>
    <row r="248" spans="1:2">
      <c r="A248" s="2">
        <v>42011</v>
      </c>
      <c r="B248" s="3">
        <v>108.8</v>
      </c>
    </row>
    <row r="249" spans="1:2">
      <c r="A249" s="2">
        <v>42012</v>
      </c>
      <c r="B249" s="3">
        <v>109.1</v>
      </c>
    </row>
    <row r="250" spans="1:2">
      <c r="A250" s="2">
        <v>42013</v>
      </c>
      <c r="B250" s="3">
        <v>109.24</v>
      </c>
    </row>
    <row r="251" spans="1:2">
      <c r="A251" s="2">
        <v>42014</v>
      </c>
      <c r="B251" s="3">
        <v>109.24</v>
      </c>
    </row>
    <row r="252" spans="1:2">
      <c r="A252" s="2">
        <v>42015</v>
      </c>
      <c r="B252" s="3">
        <v>109.24</v>
      </c>
    </row>
    <row r="253" spans="1:2">
      <c r="A253" s="2">
        <v>42016</v>
      </c>
      <c r="B253" s="3">
        <v>109.16</v>
      </c>
    </row>
    <row r="254" spans="1:2">
      <c r="A254" s="2">
        <v>42017</v>
      </c>
      <c r="B254" s="3">
        <v>109.16</v>
      </c>
    </row>
    <row r="255" spans="1:2">
      <c r="A255" s="2">
        <v>42018</v>
      </c>
      <c r="B255" s="3">
        <v>108.94</v>
      </c>
    </row>
    <row r="256" spans="1:2">
      <c r="A256" s="2">
        <v>42019</v>
      </c>
      <c r="B256" s="3">
        <v>109</v>
      </c>
    </row>
    <row r="257" spans="1:2">
      <c r="A257" s="2">
        <v>42020</v>
      </c>
      <c r="B257" s="3">
        <v>108.89</v>
      </c>
    </row>
    <row r="258" spans="1:2">
      <c r="A258" s="2">
        <v>42021</v>
      </c>
      <c r="B258" s="3">
        <v>108.89</v>
      </c>
    </row>
    <row r="259" spans="1:2">
      <c r="A259" s="2">
        <v>42022</v>
      </c>
      <c r="B259" s="3">
        <v>108.89</v>
      </c>
    </row>
    <row r="260" spans="1:2">
      <c r="A260" s="2">
        <v>42023</v>
      </c>
      <c r="B260" s="3">
        <v>108.89</v>
      </c>
    </row>
    <row r="261" spans="1:2">
      <c r="A261" s="2">
        <v>42024</v>
      </c>
      <c r="B261" s="3">
        <v>108.84</v>
      </c>
    </row>
    <row r="262" spans="1:2">
      <c r="A262" s="2">
        <v>42025</v>
      </c>
      <c r="B262" s="3">
        <v>108.82</v>
      </c>
    </row>
    <row r="263" spans="1:2">
      <c r="A263" s="2">
        <v>42026</v>
      </c>
      <c r="B263" s="3">
        <v>109.01</v>
      </c>
    </row>
    <row r="264" spans="1:2">
      <c r="A264" s="2">
        <v>42027</v>
      </c>
      <c r="B264" s="3">
        <v>109.14</v>
      </c>
    </row>
    <row r="265" spans="1:2">
      <c r="A265" s="2">
        <v>42028</v>
      </c>
      <c r="B265" s="3">
        <v>109.14</v>
      </c>
    </row>
    <row r="266" spans="1:2">
      <c r="A266" s="2">
        <v>42029</v>
      </c>
      <c r="B266" s="3">
        <v>109.14</v>
      </c>
    </row>
    <row r="267" spans="1:2">
      <c r="A267" s="2">
        <v>42030</v>
      </c>
      <c r="B267" s="3">
        <v>109.22</v>
      </c>
    </row>
    <row r="268" spans="1:2">
      <c r="A268" s="2">
        <v>42031</v>
      </c>
      <c r="B268" s="3">
        <v>109.22</v>
      </c>
    </row>
    <row r="269" spans="1:2">
      <c r="A269" s="2">
        <v>42032</v>
      </c>
      <c r="B269" s="3">
        <v>109.38</v>
      </c>
    </row>
    <row r="270" spans="1:2">
      <c r="A270" s="2">
        <v>42033</v>
      </c>
      <c r="B270" s="3">
        <v>109.3</v>
      </c>
    </row>
    <row r="271" spans="1:2">
      <c r="A271" s="2">
        <v>42034</v>
      </c>
      <c r="B271" s="3">
        <v>108.61</v>
      </c>
    </row>
    <row r="272" spans="1:2">
      <c r="A272" s="2">
        <v>42035</v>
      </c>
      <c r="B272" s="3">
        <v>108.61</v>
      </c>
    </row>
    <row r="273" spans="1:2">
      <c r="A273" s="2">
        <v>42036</v>
      </c>
      <c r="B273" s="3">
        <v>108.61</v>
      </c>
    </row>
    <row r="274" spans="1:2">
      <c r="A274" s="2">
        <v>42037</v>
      </c>
      <c r="B274" s="3">
        <v>108.61</v>
      </c>
    </row>
    <row r="275" spans="1:2">
      <c r="A275" s="2">
        <v>42038</v>
      </c>
      <c r="B275" s="3">
        <v>108.95</v>
      </c>
    </row>
    <row r="276" spans="1:2">
      <c r="A276" s="2">
        <v>42039</v>
      </c>
      <c r="B276" s="3">
        <v>108.92</v>
      </c>
    </row>
    <row r="277" spans="1:2">
      <c r="A277" s="2">
        <v>42040</v>
      </c>
      <c r="B277" s="3">
        <v>109.06</v>
      </c>
    </row>
    <row r="278" spans="1:2">
      <c r="A278" s="2">
        <v>42041</v>
      </c>
      <c r="B278" s="3">
        <v>109.24</v>
      </c>
    </row>
    <row r="279" spans="1:2">
      <c r="A279" s="2">
        <v>42042</v>
      </c>
      <c r="B279" s="3">
        <v>109.24</v>
      </c>
    </row>
    <row r="280" spans="1:2">
      <c r="A280" s="2">
        <v>42043</v>
      </c>
      <c r="B280" s="3">
        <v>109.24</v>
      </c>
    </row>
    <row r="281" spans="1:2">
      <c r="A281" s="2">
        <v>42044</v>
      </c>
      <c r="B281" s="3">
        <v>109.24</v>
      </c>
    </row>
    <row r="282" spans="1:2">
      <c r="A282" s="2">
        <v>42045</v>
      </c>
      <c r="B282" s="3">
        <v>109.17</v>
      </c>
    </row>
    <row r="283" spans="1:2">
      <c r="A283" s="2">
        <v>42046</v>
      </c>
      <c r="B283" s="3">
        <v>109.11</v>
      </c>
    </row>
    <row r="284" spans="1:2">
      <c r="A284" s="2">
        <v>42047</v>
      </c>
      <c r="B284" s="3">
        <v>109.25</v>
      </c>
    </row>
    <row r="285" spans="1:2">
      <c r="A285" s="2">
        <v>42048</v>
      </c>
      <c r="B285" s="3">
        <v>109.44</v>
      </c>
    </row>
    <row r="286" spans="1:2">
      <c r="A286" s="2">
        <v>42049</v>
      </c>
      <c r="B286" s="3">
        <v>109.44</v>
      </c>
    </row>
    <row r="287" spans="1:2">
      <c r="A287" s="2">
        <v>42050</v>
      </c>
      <c r="B287" s="3">
        <v>109.44</v>
      </c>
    </row>
    <row r="288" spans="1:2">
      <c r="A288" s="2">
        <v>42051</v>
      </c>
      <c r="B288" s="3">
        <v>109.44</v>
      </c>
    </row>
    <row r="289" spans="1:2">
      <c r="A289" s="2">
        <v>42052</v>
      </c>
      <c r="B289" s="3">
        <v>109.48</v>
      </c>
    </row>
    <row r="290" spans="1:2">
      <c r="A290" s="2">
        <v>42053</v>
      </c>
      <c r="B290" s="3">
        <v>109.63</v>
      </c>
    </row>
    <row r="291" spans="1:2">
      <c r="A291" s="2">
        <v>42054</v>
      </c>
      <c r="B291" s="3">
        <v>109.54</v>
      </c>
    </row>
    <row r="292" spans="1:2">
      <c r="A292" s="2">
        <v>42055</v>
      </c>
      <c r="B292" s="3">
        <v>109.64</v>
      </c>
    </row>
    <row r="293" spans="1:2">
      <c r="A293" s="2">
        <v>42056</v>
      </c>
      <c r="B293" s="3">
        <v>109.64</v>
      </c>
    </row>
    <row r="294" spans="1:2">
      <c r="A294" s="2">
        <v>42057</v>
      </c>
      <c r="B294" s="3">
        <v>109.64</v>
      </c>
    </row>
    <row r="295" spans="1:2">
      <c r="A295" s="2">
        <v>42058</v>
      </c>
      <c r="B295" s="3">
        <v>109.67</v>
      </c>
    </row>
    <row r="296" spans="1:2">
      <c r="A296" s="2">
        <v>42059</v>
      </c>
      <c r="B296" s="3">
        <v>110</v>
      </c>
    </row>
    <row r="297" spans="1:2">
      <c r="A297" s="2">
        <v>42060</v>
      </c>
      <c r="B297" s="3">
        <v>110.07</v>
      </c>
    </row>
    <row r="298" spans="1:2">
      <c r="A298" s="2">
        <v>42061</v>
      </c>
      <c r="B298" s="3">
        <v>110.13</v>
      </c>
    </row>
    <row r="299" spans="1:2">
      <c r="A299" s="2">
        <v>42062</v>
      </c>
      <c r="B299" s="3">
        <v>109.57</v>
      </c>
    </row>
    <row r="300" spans="1:2">
      <c r="A300" s="2">
        <v>42063</v>
      </c>
      <c r="B300" s="3">
        <v>109.57</v>
      </c>
    </row>
    <row r="301" spans="1:2">
      <c r="A301" s="2">
        <v>42064</v>
      </c>
      <c r="B301" s="3">
        <v>109.57</v>
      </c>
    </row>
    <row r="302" spans="1:2">
      <c r="A302" s="2">
        <v>42065</v>
      </c>
      <c r="B302" s="3">
        <v>109.5</v>
      </c>
    </row>
    <row r="303" spans="1:2">
      <c r="A303" s="2">
        <v>42066</v>
      </c>
      <c r="B303" s="3">
        <v>109.5</v>
      </c>
    </row>
    <row r="304" spans="1:2">
      <c r="A304" s="2">
        <v>42067</v>
      </c>
      <c r="B304" s="3">
        <v>109.34</v>
      </c>
    </row>
    <row r="305" spans="1:2">
      <c r="A305" s="2">
        <v>42068</v>
      </c>
      <c r="B305" s="3">
        <v>109.42</v>
      </c>
    </row>
    <row r="306" spans="1:2">
      <c r="A306" s="2">
        <v>42069</v>
      </c>
      <c r="B306" s="3">
        <v>109.13</v>
      </c>
    </row>
    <row r="307" spans="1:2">
      <c r="A307" s="2">
        <v>42070</v>
      </c>
      <c r="B307" s="3">
        <v>109.13</v>
      </c>
    </row>
    <row r="308" spans="1:2">
      <c r="A308" s="2">
        <v>42071</v>
      </c>
      <c r="B308" s="3">
        <v>109.13</v>
      </c>
    </row>
    <row r="309" spans="1:2">
      <c r="A309" s="2">
        <v>42072</v>
      </c>
      <c r="B309" s="3">
        <v>109.1</v>
      </c>
    </row>
    <row r="310" spans="1:2">
      <c r="A310" s="2">
        <v>42073</v>
      </c>
      <c r="B310" s="3">
        <v>108.81</v>
      </c>
    </row>
    <row r="311" spans="1:2">
      <c r="A311" s="2">
        <v>42074</v>
      </c>
      <c r="B311" s="3">
        <v>109.05</v>
      </c>
    </row>
    <row r="312" spans="1:2">
      <c r="A312" s="2">
        <v>42075</v>
      </c>
      <c r="B312" s="3">
        <v>109.08</v>
      </c>
    </row>
    <row r="313" spans="1:2">
      <c r="A313" s="2">
        <v>42076</v>
      </c>
      <c r="B313" s="3">
        <v>108.79</v>
      </c>
    </row>
    <row r="314" spans="1:2">
      <c r="A314" s="2">
        <v>42077</v>
      </c>
      <c r="B314" s="3">
        <v>108.79</v>
      </c>
    </row>
    <row r="315" spans="1:2">
      <c r="A315" s="2">
        <v>42078</v>
      </c>
      <c r="B315" s="3">
        <v>108.79</v>
      </c>
    </row>
    <row r="316" spans="1:2">
      <c r="A316" s="2">
        <v>42079</v>
      </c>
      <c r="B316" s="3">
        <v>108.55</v>
      </c>
    </row>
    <row r="317" spans="1:2">
      <c r="A317" s="2">
        <v>42080</v>
      </c>
      <c r="B317" s="3">
        <v>108.36</v>
      </c>
    </row>
    <row r="318" spans="1:2">
      <c r="A318" s="2">
        <v>42081</v>
      </c>
      <c r="B318" s="3">
        <v>108.39</v>
      </c>
    </row>
    <row r="319" spans="1:2">
      <c r="A319" s="2">
        <v>42082</v>
      </c>
      <c r="B319" s="3">
        <v>108.55</v>
      </c>
    </row>
    <row r="320" spans="1:2">
      <c r="A320" s="2">
        <v>42083</v>
      </c>
      <c r="B320" s="3">
        <v>108.74</v>
      </c>
    </row>
    <row r="321" spans="1:2">
      <c r="A321" s="2">
        <v>42084</v>
      </c>
      <c r="B321" s="3">
        <v>108.74</v>
      </c>
    </row>
    <row r="322" spans="1:2">
      <c r="A322" s="2">
        <v>42085</v>
      </c>
      <c r="B322" s="3">
        <v>108.74</v>
      </c>
    </row>
    <row r="323" spans="1:2">
      <c r="A323" s="2">
        <v>42086</v>
      </c>
      <c r="B323" s="3">
        <v>108.89</v>
      </c>
    </row>
    <row r="324" spans="1:2">
      <c r="A324" s="2">
        <v>42087</v>
      </c>
      <c r="B324" s="3">
        <v>108.97</v>
      </c>
    </row>
    <row r="325" spans="1:2">
      <c r="A325" s="2">
        <v>42088</v>
      </c>
      <c r="B325" s="3">
        <v>108.96</v>
      </c>
    </row>
    <row r="326" spans="1:2">
      <c r="A326" s="2">
        <v>42089</v>
      </c>
      <c r="B326" s="3">
        <v>108.86</v>
      </c>
    </row>
    <row r="327" spans="1:2">
      <c r="A327" s="2">
        <v>42090</v>
      </c>
      <c r="B327" s="3">
        <v>108.87</v>
      </c>
    </row>
    <row r="328" spans="1:2">
      <c r="A328" s="2">
        <v>42091</v>
      </c>
      <c r="B328" s="3">
        <v>108.87</v>
      </c>
    </row>
    <row r="329" spans="1:2">
      <c r="A329" s="2">
        <v>42092</v>
      </c>
      <c r="B329" s="3">
        <v>108.87</v>
      </c>
    </row>
    <row r="330" spans="1:2">
      <c r="A330" s="2">
        <v>42093</v>
      </c>
      <c r="B330" s="3">
        <v>108.95</v>
      </c>
    </row>
    <row r="331" spans="1:2">
      <c r="A331" s="2">
        <v>42094</v>
      </c>
      <c r="B331" s="3">
        <v>108.45</v>
      </c>
    </row>
    <row r="332" spans="1:2">
      <c r="A332" s="2">
        <v>42095</v>
      </c>
      <c r="B332" s="3">
        <v>108.46</v>
      </c>
    </row>
    <row r="333" spans="1:2">
      <c r="A333" s="2">
        <v>42096</v>
      </c>
      <c r="B333" s="3">
        <v>108.61</v>
      </c>
    </row>
    <row r="334" spans="1:2">
      <c r="A334" s="2">
        <v>42097</v>
      </c>
      <c r="B334" s="3">
        <v>108.61</v>
      </c>
    </row>
    <row r="335" spans="1:2">
      <c r="A335" s="2">
        <v>42098</v>
      </c>
      <c r="B335" s="3">
        <v>108.61</v>
      </c>
    </row>
    <row r="336" spans="1:2">
      <c r="A336" s="2">
        <v>42099</v>
      </c>
      <c r="B336" s="3">
        <v>108.61</v>
      </c>
    </row>
    <row r="337" spans="1:2">
      <c r="A337" s="2">
        <v>42100</v>
      </c>
      <c r="B337" s="3">
        <v>108.61</v>
      </c>
    </row>
    <row r="338" spans="1:2">
      <c r="A338" s="2">
        <v>42101</v>
      </c>
      <c r="B338" s="3">
        <v>108.92</v>
      </c>
    </row>
    <row r="339" spans="1:2">
      <c r="A339" s="2">
        <v>42102</v>
      </c>
      <c r="B339" s="3">
        <v>109.04</v>
      </c>
    </row>
    <row r="340" spans="1:2">
      <c r="A340" s="2">
        <v>42103</v>
      </c>
      <c r="B340" s="3">
        <v>109.12</v>
      </c>
    </row>
    <row r="341" spans="1:2">
      <c r="A341" s="2">
        <v>42104</v>
      </c>
      <c r="B341" s="3">
        <v>109.28</v>
      </c>
    </row>
    <row r="342" spans="1:2">
      <c r="A342" s="2">
        <v>42105</v>
      </c>
      <c r="B342" s="3">
        <v>109.28</v>
      </c>
    </row>
    <row r="343" spans="1:2">
      <c r="A343" s="2">
        <v>42106</v>
      </c>
      <c r="B343" s="3">
        <v>109.28</v>
      </c>
    </row>
    <row r="344" spans="1:2">
      <c r="A344" s="2">
        <v>42107</v>
      </c>
      <c r="B344" s="3">
        <v>109.28</v>
      </c>
    </row>
    <row r="345" spans="1:2">
      <c r="A345" s="2">
        <v>42108</v>
      </c>
      <c r="B345" s="3">
        <v>109.31</v>
      </c>
    </row>
    <row r="346" spans="1:2">
      <c r="A346" s="2">
        <v>42109</v>
      </c>
      <c r="B346" s="3">
        <v>109.44</v>
      </c>
    </row>
    <row r="347" spans="1:2">
      <c r="A347" s="2">
        <v>42110</v>
      </c>
      <c r="B347" s="3">
        <v>109.47</v>
      </c>
    </row>
    <row r="348" spans="1:2">
      <c r="A348" s="2">
        <v>42111</v>
      </c>
      <c r="B348" s="3">
        <v>109.38</v>
      </c>
    </row>
    <row r="349" spans="1:2">
      <c r="A349" s="2">
        <v>42112</v>
      </c>
      <c r="B349" s="3">
        <v>109.38</v>
      </c>
    </row>
    <row r="350" spans="1:2">
      <c r="A350" s="2">
        <v>42113</v>
      </c>
      <c r="B350" s="3">
        <v>109.38</v>
      </c>
    </row>
    <row r="351" spans="1:2">
      <c r="A351" s="2">
        <v>42114</v>
      </c>
      <c r="B351" s="3">
        <v>109.43</v>
      </c>
    </row>
    <row r="352" spans="1:2">
      <c r="A352" s="2">
        <v>42115</v>
      </c>
      <c r="B352" s="3">
        <v>109.43</v>
      </c>
    </row>
    <row r="353" spans="1:2">
      <c r="A353" s="2">
        <v>42116</v>
      </c>
      <c r="B353" s="3">
        <v>109.43</v>
      </c>
    </row>
    <row r="354" spans="1:2">
      <c r="A354" s="2">
        <v>42117</v>
      </c>
      <c r="B354" s="3">
        <v>109.51</v>
      </c>
    </row>
    <row r="355" spans="1:2">
      <c r="A355" s="2">
        <v>42118</v>
      </c>
      <c r="B355" s="3">
        <v>109.66</v>
      </c>
    </row>
    <row r="356" spans="1:2">
      <c r="A356" s="2">
        <v>42119</v>
      </c>
      <c r="B356" s="3">
        <v>109.66</v>
      </c>
    </row>
    <row r="357" spans="1:2">
      <c r="A357" s="2">
        <v>42120</v>
      </c>
      <c r="B357" s="3">
        <v>109.66</v>
      </c>
    </row>
    <row r="358" spans="1:2">
      <c r="A358" s="2">
        <v>42121</v>
      </c>
      <c r="B358" s="3">
        <v>109.74</v>
      </c>
    </row>
    <row r="359" spans="1:2">
      <c r="A359" s="2">
        <v>42122</v>
      </c>
      <c r="B359" s="3">
        <v>109.66</v>
      </c>
    </row>
    <row r="360" spans="1:2">
      <c r="A360" s="2">
        <v>42123</v>
      </c>
      <c r="B360" s="3">
        <v>109.52</v>
      </c>
    </row>
    <row r="361" spans="1:2">
      <c r="A361" s="2">
        <v>42124</v>
      </c>
      <c r="B361" s="3">
        <v>108.81</v>
      </c>
    </row>
    <row r="362" spans="1:2">
      <c r="A362" s="2">
        <v>42125</v>
      </c>
      <c r="B362" s="3">
        <v>108.81</v>
      </c>
    </row>
    <row r="363" spans="1:2">
      <c r="A363" s="2">
        <v>42126</v>
      </c>
      <c r="B363" s="3">
        <v>108.81</v>
      </c>
    </row>
    <row r="364" spans="1:2">
      <c r="A364" s="2">
        <v>42127</v>
      </c>
      <c r="B364" s="3">
        <v>108.81</v>
      </c>
    </row>
    <row r="365" spans="1:2">
      <c r="A365" s="2">
        <v>42128</v>
      </c>
      <c r="B365" s="3">
        <v>108.84</v>
      </c>
    </row>
    <row r="366" spans="1:2">
      <c r="A366" s="2">
        <v>42129</v>
      </c>
      <c r="B366" s="3">
        <v>108.83</v>
      </c>
    </row>
    <row r="367" spans="1:2">
      <c r="A367" s="2">
        <v>42130</v>
      </c>
      <c r="B367" s="3">
        <v>108.68</v>
      </c>
    </row>
    <row r="368" spans="1:2">
      <c r="A368" s="2">
        <v>42131</v>
      </c>
      <c r="B368" s="3">
        <v>108.64</v>
      </c>
    </row>
    <row r="369" spans="1:2">
      <c r="A369" s="2">
        <v>42132</v>
      </c>
      <c r="B369" s="3">
        <v>108.94</v>
      </c>
    </row>
    <row r="370" spans="1:2">
      <c r="A370" s="2">
        <v>42133</v>
      </c>
      <c r="B370" s="3">
        <v>108.94</v>
      </c>
    </row>
    <row r="371" spans="1:2">
      <c r="A371" s="2">
        <v>42134</v>
      </c>
      <c r="B371" s="3">
        <v>108.94</v>
      </c>
    </row>
    <row r="372" spans="1:2">
      <c r="A372" s="2">
        <v>42135</v>
      </c>
      <c r="B372" s="3">
        <v>108.84</v>
      </c>
    </row>
    <row r="373" spans="1:2">
      <c r="A373" s="2">
        <v>42136</v>
      </c>
      <c r="B373" s="3">
        <v>108.6</v>
      </c>
    </row>
    <row r="374" spans="1:2">
      <c r="A374" s="2">
        <v>42137</v>
      </c>
      <c r="B374" s="3">
        <v>108.75</v>
      </c>
    </row>
    <row r="375" spans="1:2">
      <c r="A375" s="2">
        <v>42138</v>
      </c>
      <c r="B375" s="3">
        <v>108.75</v>
      </c>
    </row>
    <row r="376" spans="1:2">
      <c r="A376" s="2">
        <v>42139</v>
      </c>
      <c r="B376" s="3">
        <v>108.89</v>
      </c>
    </row>
    <row r="377" spans="1:2">
      <c r="A377" s="2">
        <v>42140</v>
      </c>
      <c r="B377" s="3">
        <v>108.89</v>
      </c>
    </row>
    <row r="378" spans="1:2">
      <c r="A378" s="2">
        <v>42141</v>
      </c>
      <c r="B378" s="3">
        <v>108.89</v>
      </c>
    </row>
    <row r="379" spans="1:2">
      <c r="A379" s="2">
        <v>42142</v>
      </c>
      <c r="B379" s="3">
        <v>108.82</v>
      </c>
    </row>
    <row r="380" spans="1:2">
      <c r="A380" s="2">
        <v>42143</v>
      </c>
      <c r="B380" s="3">
        <v>108.75</v>
      </c>
    </row>
    <row r="381" spans="1:2">
      <c r="A381" s="2">
        <v>42144</v>
      </c>
      <c r="B381" s="3">
        <v>108.68</v>
      </c>
    </row>
    <row r="382" spans="1:2">
      <c r="A382" s="2">
        <v>42145</v>
      </c>
      <c r="B382" s="3">
        <v>108.86</v>
      </c>
    </row>
    <row r="383" spans="1:2">
      <c r="A383" s="2">
        <v>42146</v>
      </c>
      <c r="B383" s="3">
        <v>108.83</v>
      </c>
    </row>
    <row r="384" spans="1:2">
      <c r="A384" s="2">
        <v>42147</v>
      </c>
      <c r="B384" s="3">
        <v>108.83</v>
      </c>
    </row>
    <row r="385" spans="1:2">
      <c r="A385" s="2">
        <v>42148</v>
      </c>
      <c r="B385" s="3">
        <v>108.83</v>
      </c>
    </row>
    <row r="386" spans="1:2">
      <c r="A386" s="2">
        <v>42149</v>
      </c>
      <c r="B386" s="3">
        <v>108.83</v>
      </c>
    </row>
    <row r="387" spans="1:2">
      <c r="A387" s="2">
        <v>42150</v>
      </c>
      <c r="B387" s="3">
        <v>108.76</v>
      </c>
    </row>
    <row r="388" spans="1:2">
      <c r="A388" s="2">
        <v>42151</v>
      </c>
      <c r="B388" s="3">
        <v>108.92</v>
      </c>
    </row>
    <row r="389" spans="1:2">
      <c r="A389" s="2">
        <v>42152</v>
      </c>
      <c r="B389" s="3">
        <v>108.85</v>
      </c>
    </row>
    <row r="390" spans="1:2">
      <c r="A390" s="2">
        <v>42153</v>
      </c>
      <c r="B390" s="3">
        <v>108.24</v>
      </c>
    </row>
    <row r="391" spans="1:2">
      <c r="A391" s="2">
        <v>42154</v>
      </c>
      <c r="B391" s="3">
        <v>108.24</v>
      </c>
    </row>
    <row r="392" spans="1:2">
      <c r="A392" s="2">
        <v>42155</v>
      </c>
      <c r="B392" s="3">
        <v>108.24</v>
      </c>
    </row>
    <row r="393" spans="1:2">
      <c r="A393" s="2">
        <v>42156</v>
      </c>
      <c r="B393" s="3">
        <v>108.19</v>
      </c>
    </row>
    <row r="394" spans="1:2">
      <c r="A394" s="2">
        <v>42157</v>
      </c>
      <c r="B394" s="3">
        <v>108.11</v>
      </c>
    </row>
    <row r="395" spans="1:2">
      <c r="A395" s="2">
        <v>42158</v>
      </c>
      <c r="B395" s="3">
        <v>108</v>
      </c>
    </row>
    <row r="396" spans="1:2">
      <c r="A396" s="2">
        <v>42159</v>
      </c>
      <c r="B396" s="3">
        <v>107.82</v>
      </c>
    </row>
    <row r="397" spans="1:2">
      <c r="A397" s="2">
        <v>42160</v>
      </c>
      <c r="B397" s="3">
        <v>107.59</v>
      </c>
    </row>
    <row r="398" spans="1:2">
      <c r="A398" s="2">
        <v>42161</v>
      </c>
      <c r="B398" s="3">
        <v>107.59</v>
      </c>
    </row>
    <row r="399" spans="1:2">
      <c r="A399" s="2">
        <v>42162</v>
      </c>
      <c r="B399" s="3">
        <v>107.59</v>
      </c>
    </row>
    <row r="400" spans="1:2">
      <c r="A400" s="2">
        <v>42163</v>
      </c>
      <c r="B400" s="3">
        <v>107.44</v>
      </c>
    </row>
    <row r="401" spans="1:2">
      <c r="A401" s="2">
        <v>42164</v>
      </c>
      <c r="B401" s="3">
        <v>107.3</v>
      </c>
    </row>
    <row r="402" spans="1:2">
      <c r="A402" s="2">
        <v>42165</v>
      </c>
      <c r="B402" s="3">
        <v>107.21</v>
      </c>
    </row>
    <row r="403" spans="1:2">
      <c r="A403" s="2">
        <v>42166</v>
      </c>
      <c r="B403" s="3">
        <v>107.29</v>
      </c>
    </row>
    <row r="404" spans="1:2">
      <c r="A404" s="2">
        <v>42167</v>
      </c>
      <c r="B404" s="3">
        <v>107.3</v>
      </c>
    </row>
    <row r="405" spans="1:2">
      <c r="A405" s="2">
        <v>42168</v>
      </c>
      <c r="B405" s="3">
        <v>107.3</v>
      </c>
    </row>
    <row r="406" spans="1:2">
      <c r="A406" s="2">
        <v>42169</v>
      </c>
      <c r="B406" s="3">
        <v>107.3</v>
      </c>
    </row>
    <row r="407" spans="1:2">
      <c r="A407" s="2">
        <v>42170</v>
      </c>
      <c r="B407" s="3">
        <v>107.07</v>
      </c>
    </row>
    <row r="408" spans="1:2">
      <c r="A408" s="2">
        <v>42171</v>
      </c>
      <c r="B408" s="3">
        <v>106.98</v>
      </c>
    </row>
    <row r="409" spans="1:2">
      <c r="A409" s="2">
        <v>42172</v>
      </c>
      <c r="B409" s="3">
        <v>107.05</v>
      </c>
    </row>
    <row r="410" spans="1:2">
      <c r="A410" s="2">
        <v>42173</v>
      </c>
      <c r="B410" s="3">
        <v>107.14</v>
      </c>
    </row>
    <row r="411" spans="1:2">
      <c r="A411" s="2">
        <v>42174</v>
      </c>
      <c r="B411" s="3">
        <v>107.28</v>
      </c>
    </row>
    <row r="412" spans="1:2">
      <c r="A412" s="2">
        <v>42175</v>
      </c>
      <c r="B412" s="3">
        <v>107.28</v>
      </c>
    </row>
    <row r="413" spans="1:2">
      <c r="A413" s="2">
        <v>42176</v>
      </c>
      <c r="B413" s="3">
        <v>107.28</v>
      </c>
    </row>
    <row r="414" spans="1:2">
      <c r="A414" s="2">
        <v>42177</v>
      </c>
      <c r="B414" s="3">
        <v>107.35</v>
      </c>
    </row>
    <row r="415" spans="1:2">
      <c r="A415" s="2">
        <v>42178</v>
      </c>
      <c r="B415" s="3">
        <v>107.35</v>
      </c>
    </row>
    <row r="416" spans="1:2">
      <c r="A416" s="2">
        <v>42179</v>
      </c>
      <c r="B416" s="3">
        <v>107.36</v>
      </c>
    </row>
    <row r="417" spans="1:2">
      <c r="A417" s="2">
        <v>42180</v>
      </c>
      <c r="B417" s="3">
        <v>107.28</v>
      </c>
    </row>
    <row r="418" spans="1:2">
      <c r="A418" s="2">
        <v>42181</v>
      </c>
      <c r="B418" s="3">
        <v>107.13</v>
      </c>
    </row>
    <row r="419" spans="1:2">
      <c r="A419" s="2">
        <v>42182</v>
      </c>
      <c r="B419" s="3">
        <v>107.13</v>
      </c>
    </row>
    <row r="420" spans="1:2">
      <c r="A420" s="2">
        <v>42183</v>
      </c>
      <c r="B420" s="3">
        <v>107.13</v>
      </c>
    </row>
    <row r="421" spans="1:2">
      <c r="A421" s="2">
        <v>42184</v>
      </c>
      <c r="B421" s="3">
        <v>106.75</v>
      </c>
    </row>
    <row r="422" spans="1:2">
      <c r="A422" s="2">
        <v>42185</v>
      </c>
      <c r="B422" s="3">
        <v>106.03</v>
      </c>
    </row>
    <row r="423" spans="1:2">
      <c r="A423" s="2">
        <v>42186</v>
      </c>
      <c r="B423" s="3">
        <v>106.13</v>
      </c>
    </row>
    <row r="424" spans="1:2">
      <c r="A424" s="2">
        <v>42187</v>
      </c>
      <c r="B424" s="3">
        <v>106.27</v>
      </c>
    </row>
    <row r="425" spans="1:2">
      <c r="A425" s="2">
        <v>42188</v>
      </c>
      <c r="B425" s="3">
        <v>106.27</v>
      </c>
    </row>
    <row r="426" spans="1:2">
      <c r="A426" s="2">
        <v>42189</v>
      </c>
      <c r="B426" s="3">
        <v>106.27</v>
      </c>
    </row>
    <row r="427" spans="1:2">
      <c r="A427" s="2">
        <v>42190</v>
      </c>
      <c r="B427" s="3">
        <v>106.27</v>
      </c>
    </row>
    <row r="428" spans="1:2">
      <c r="A428" s="2">
        <v>42191</v>
      </c>
      <c r="B428" s="3">
        <v>105.98</v>
      </c>
    </row>
    <row r="429" spans="1:2">
      <c r="A429" s="2">
        <v>42192</v>
      </c>
      <c r="B429" s="3">
        <v>105.93</v>
      </c>
    </row>
    <row r="430" spans="1:2">
      <c r="A430" s="2">
        <v>42193</v>
      </c>
      <c r="B430" s="3">
        <v>105.74</v>
      </c>
    </row>
    <row r="431" spans="1:2">
      <c r="A431" s="2">
        <v>42194</v>
      </c>
      <c r="B431" s="3">
        <v>105.73</v>
      </c>
    </row>
    <row r="432" spans="1:2">
      <c r="A432" s="2">
        <v>42195</v>
      </c>
      <c r="B432" s="3">
        <v>105.89</v>
      </c>
    </row>
    <row r="433" spans="1:2">
      <c r="A433" s="2">
        <v>42196</v>
      </c>
      <c r="B433" s="3">
        <v>105.89</v>
      </c>
    </row>
    <row r="434" spans="1:2">
      <c r="A434" s="2">
        <v>42197</v>
      </c>
      <c r="B434" s="3">
        <v>105.89</v>
      </c>
    </row>
    <row r="435" spans="1:2">
      <c r="A435" s="2">
        <v>42198</v>
      </c>
      <c r="B435" s="3">
        <v>105.96</v>
      </c>
    </row>
    <row r="436" spans="1:2">
      <c r="A436" s="2">
        <v>42199</v>
      </c>
      <c r="B436" s="3">
        <v>105.96</v>
      </c>
    </row>
    <row r="437" spans="1:2">
      <c r="A437" s="2">
        <v>42200</v>
      </c>
      <c r="B437" s="3">
        <v>106.03</v>
      </c>
    </row>
    <row r="438" spans="1:2">
      <c r="A438" s="2">
        <v>42201</v>
      </c>
      <c r="B438" s="3">
        <v>106.04</v>
      </c>
    </row>
    <row r="439" spans="1:2">
      <c r="A439" s="2">
        <v>42202</v>
      </c>
      <c r="B439" s="3">
        <v>106.02</v>
      </c>
    </row>
    <row r="440" spans="1:2">
      <c r="A440" s="2">
        <v>42203</v>
      </c>
      <c r="B440" s="3">
        <v>106.02</v>
      </c>
    </row>
    <row r="441" spans="1:2">
      <c r="A441" s="2">
        <v>42204</v>
      </c>
      <c r="B441" s="3">
        <v>106.02</v>
      </c>
    </row>
    <row r="442" spans="1:2">
      <c r="A442" s="2">
        <v>42205</v>
      </c>
      <c r="B442" s="3">
        <v>105.87</v>
      </c>
    </row>
    <row r="443" spans="1:2">
      <c r="A443" s="2">
        <v>42206</v>
      </c>
      <c r="B443" s="3">
        <v>105.8</v>
      </c>
    </row>
    <row r="444" spans="1:2">
      <c r="A444" s="2">
        <v>42207</v>
      </c>
      <c r="B444" s="3">
        <v>105.48</v>
      </c>
    </row>
    <row r="445" spans="1:2">
      <c r="A445" s="2">
        <v>42208</v>
      </c>
      <c r="B445" s="3">
        <v>105.26</v>
      </c>
    </row>
    <row r="446" spans="1:2">
      <c r="A446" s="2">
        <v>42209</v>
      </c>
      <c r="B446" s="3">
        <v>105.12</v>
      </c>
    </row>
    <row r="447" spans="1:2">
      <c r="A447" s="2">
        <v>42210</v>
      </c>
      <c r="B447" s="3">
        <v>105.12</v>
      </c>
    </row>
    <row r="448" spans="1:2">
      <c r="A448" s="2">
        <v>42211</v>
      </c>
      <c r="B448" s="3">
        <v>105.12</v>
      </c>
    </row>
    <row r="449" spans="1:2">
      <c r="A449" s="2">
        <v>42212</v>
      </c>
      <c r="B449" s="3">
        <v>104.79</v>
      </c>
    </row>
    <row r="450" spans="1:2">
      <c r="A450" s="2">
        <v>42213</v>
      </c>
      <c r="B450" s="3">
        <v>104.87</v>
      </c>
    </row>
    <row r="451" spans="1:2">
      <c r="A451" s="2">
        <v>42214</v>
      </c>
      <c r="B451" s="3">
        <v>105.11</v>
      </c>
    </row>
    <row r="452" spans="1:2">
      <c r="A452" s="2">
        <v>42215</v>
      </c>
      <c r="B452" s="3">
        <v>105.3</v>
      </c>
    </row>
    <row r="453" spans="1:2">
      <c r="A453" s="2">
        <v>42216</v>
      </c>
      <c r="B453" s="3">
        <v>104.66</v>
      </c>
    </row>
    <row r="454" spans="1:2">
      <c r="A454" s="2">
        <v>42217</v>
      </c>
      <c r="B454" s="3">
        <v>104.66</v>
      </c>
    </row>
    <row r="455" spans="1:2">
      <c r="A455" s="2">
        <v>42218</v>
      </c>
      <c r="B455" s="3">
        <v>104.66</v>
      </c>
    </row>
    <row r="456" spans="1:2">
      <c r="A456" s="2">
        <v>42219</v>
      </c>
      <c r="B456" s="3">
        <v>104.59</v>
      </c>
    </row>
    <row r="457" spans="1:2">
      <c r="A457" s="2">
        <v>42220</v>
      </c>
      <c r="B457" s="3">
        <v>104.51</v>
      </c>
    </row>
    <row r="458" spans="1:2">
      <c r="A458" s="2">
        <v>42221</v>
      </c>
      <c r="B458" s="3">
        <v>104.41</v>
      </c>
    </row>
    <row r="459" spans="1:2">
      <c r="A459" s="2">
        <v>42222</v>
      </c>
      <c r="B459" s="3">
        <v>104.17</v>
      </c>
    </row>
    <row r="460" spans="1:2">
      <c r="A460" s="2">
        <v>42223</v>
      </c>
      <c r="B460" s="3">
        <v>104.02</v>
      </c>
    </row>
    <row r="461" spans="1:2">
      <c r="A461" s="2">
        <v>42224</v>
      </c>
      <c r="B461" s="3">
        <v>104.02</v>
      </c>
    </row>
    <row r="462" spans="1:2">
      <c r="A462" s="2">
        <v>42225</v>
      </c>
      <c r="B462" s="3">
        <v>104.02</v>
      </c>
    </row>
    <row r="463" spans="1:2">
      <c r="A463" s="2">
        <v>42226</v>
      </c>
      <c r="B463" s="3">
        <v>103.96</v>
      </c>
    </row>
    <row r="464" spans="1:2">
      <c r="A464" s="2">
        <v>42227</v>
      </c>
      <c r="B464" s="3">
        <v>103.85</v>
      </c>
    </row>
    <row r="465" spans="1:2">
      <c r="A465" s="2">
        <v>42228</v>
      </c>
      <c r="B465" s="3">
        <v>103.55</v>
      </c>
    </row>
    <row r="466" spans="1:2">
      <c r="A466" s="2">
        <v>42229</v>
      </c>
      <c r="B466" s="3">
        <v>103.52</v>
      </c>
    </row>
    <row r="467" spans="1:2">
      <c r="A467" s="2">
        <v>42230</v>
      </c>
      <c r="B467" s="3">
        <v>103.62</v>
      </c>
    </row>
    <row r="468" spans="1:2">
      <c r="A468" s="2">
        <v>42231</v>
      </c>
      <c r="B468" s="3">
        <v>103.62</v>
      </c>
    </row>
    <row r="469" spans="1:2">
      <c r="A469" s="2">
        <v>42232</v>
      </c>
      <c r="B469" s="3">
        <v>103.62</v>
      </c>
    </row>
    <row r="470" spans="1:2">
      <c r="A470" s="2">
        <v>42233</v>
      </c>
      <c r="B470" s="3">
        <v>103.52</v>
      </c>
    </row>
    <row r="471" spans="1:2">
      <c r="A471" s="2">
        <v>42234</v>
      </c>
      <c r="B471" s="3">
        <v>103.44</v>
      </c>
    </row>
    <row r="472" spans="1:2">
      <c r="A472" s="2">
        <v>42235</v>
      </c>
      <c r="B472" s="3">
        <v>103.35</v>
      </c>
    </row>
    <row r="473" spans="1:2">
      <c r="A473" s="2">
        <v>42236</v>
      </c>
      <c r="B473" s="3">
        <v>103.03</v>
      </c>
    </row>
    <row r="474" spans="1:2">
      <c r="A474" s="2">
        <v>42237</v>
      </c>
      <c r="B474" s="3">
        <v>102.79</v>
      </c>
    </row>
    <row r="475" spans="1:2">
      <c r="A475" s="2">
        <v>42238</v>
      </c>
      <c r="B475" s="3">
        <v>102.79</v>
      </c>
    </row>
    <row r="476" spans="1:2">
      <c r="A476" s="2">
        <v>42239</v>
      </c>
      <c r="B476" s="3">
        <v>102.79</v>
      </c>
    </row>
    <row r="477" spans="1:2">
      <c r="A477" s="2">
        <v>42240</v>
      </c>
      <c r="B477" s="3">
        <v>102.08</v>
      </c>
    </row>
    <row r="478" spans="1:2">
      <c r="A478" s="2">
        <v>42241</v>
      </c>
      <c r="B478" s="3">
        <v>102.31</v>
      </c>
    </row>
    <row r="479" spans="1:2">
      <c r="A479" s="2">
        <v>42242</v>
      </c>
      <c r="B479" s="3">
        <v>102.34</v>
      </c>
    </row>
    <row r="480" spans="1:2">
      <c r="A480" s="2">
        <v>42243</v>
      </c>
      <c r="B480" s="3">
        <v>102.69</v>
      </c>
    </row>
    <row r="481" spans="1:2">
      <c r="A481" s="2">
        <v>42244</v>
      </c>
      <c r="B481" s="3">
        <v>102.92</v>
      </c>
    </row>
    <row r="482" spans="1:2">
      <c r="A482" s="2">
        <v>42245</v>
      </c>
      <c r="B482" s="3">
        <v>102.92</v>
      </c>
    </row>
    <row r="483" spans="1:2">
      <c r="A483" s="2">
        <v>42246</v>
      </c>
      <c r="B483" s="3">
        <v>102.92</v>
      </c>
    </row>
    <row r="484" spans="1:2">
      <c r="A484" s="2">
        <v>42247</v>
      </c>
      <c r="B484" s="3">
        <v>102.14</v>
      </c>
    </row>
    <row r="485" spans="1:2">
      <c r="A485" s="2">
        <v>42248</v>
      </c>
      <c r="B485" s="3">
        <v>101.99</v>
      </c>
    </row>
    <row r="486" spans="1:2">
      <c r="A486" s="2">
        <v>42249</v>
      </c>
      <c r="B486" s="3">
        <v>101.91</v>
      </c>
    </row>
    <row r="487" spans="1:2">
      <c r="A487" s="2">
        <v>42250</v>
      </c>
      <c r="B487" s="3">
        <v>102.07</v>
      </c>
    </row>
    <row r="488" spans="1:2">
      <c r="A488" s="2">
        <v>42251</v>
      </c>
      <c r="B488" s="3">
        <v>101.99</v>
      </c>
    </row>
    <row r="489" spans="1:2">
      <c r="A489" s="2">
        <v>42252</v>
      </c>
      <c r="B489" s="3">
        <v>101.99</v>
      </c>
    </row>
    <row r="490" spans="1:2">
      <c r="A490" s="2">
        <v>42253</v>
      </c>
      <c r="B490" s="3">
        <v>101.99</v>
      </c>
    </row>
    <row r="491" spans="1:2">
      <c r="A491" s="2">
        <v>42254</v>
      </c>
      <c r="B491" s="3">
        <v>101.99</v>
      </c>
    </row>
    <row r="492" spans="1:2">
      <c r="A492" s="2">
        <v>42255</v>
      </c>
      <c r="B492" s="3">
        <v>102.07</v>
      </c>
    </row>
    <row r="493" spans="1:2">
      <c r="A493" s="2">
        <v>42256</v>
      </c>
      <c r="B493" s="3">
        <v>102.24</v>
      </c>
    </row>
    <row r="494" spans="1:2">
      <c r="A494" s="2">
        <v>42257</v>
      </c>
      <c r="B494" s="3">
        <v>102.15</v>
      </c>
    </row>
    <row r="495" spans="1:2">
      <c r="A495" s="2">
        <v>42258</v>
      </c>
      <c r="B495" s="3">
        <v>102.14</v>
      </c>
    </row>
    <row r="496" spans="1:2">
      <c r="A496" s="2">
        <v>42259</v>
      </c>
      <c r="B496" s="3">
        <v>102.14</v>
      </c>
    </row>
    <row r="497" spans="1:2">
      <c r="A497" s="2">
        <v>42260</v>
      </c>
      <c r="B497" s="3">
        <v>102.14</v>
      </c>
    </row>
    <row r="498" spans="1:2">
      <c r="A498" s="2">
        <v>42261</v>
      </c>
      <c r="B498" s="3">
        <v>102.07</v>
      </c>
    </row>
    <row r="499" spans="1:2">
      <c r="A499" s="2">
        <v>42262</v>
      </c>
      <c r="B499" s="3">
        <v>101.99</v>
      </c>
    </row>
    <row r="500" spans="1:2">
      <c r="A500" s="2">
        <v>42263</v>
      </c>
      <c r="B500" s="3">
        <v>101.91</v>
      </c>
    </row>
    <row r="501" spans="1:2">
      <c r="A501" s="2">
        <v>42264</v>
      </c>
      <c r="B501" s="3">
        <v>101.99</v>
      </c>
    </row>
    <row r="502" spans="1:2">
      <c r="A502" s="2">
        <v>42265</v>
      </c>
      <c r="B502" s="3">
        <v>101.91</v>
      </c>
    </row>
    <row r="503" spans="1:2">
      <c r="A503" s="2">
        <v>42266</v>
      </c>
      <c r="B503" s="3">
        <v>101.91</v>
      </c>
    </row>
    <row r="504" spans="1:2">
      <c r="A504" s="2">
        <v>42267</v>
      </c>
      <c r="B504" s="3">
        <v>101.91</v>
      </c>
    </row>
    <row r="505" spans="1:2">
      <c r="A505" s="2">
        <v>42268</v>
      </c>
      <c r="B505" s="3">
        <v>101.84</v>
      </c>
    </row>
    <row r="506" spans="1:2">
      <c r="A506" s="2">
        <v>42269</v>
      </c>
      <c r="B506" s="3">
        <v>101.37</v>
      </c>
    </row>
    <row r="507" spans="1:2">
      <c r="A507" s="2">
        <v>42270</v>
      </c>
      <c r="B507" s="3">
        <v>101.29</v>
      </c>
    </row>
    <row r="508" spans="1:2">
      <c r="A508" s="2">
        <v>42271</v>
      </c>
      <c r="B508" s="3">
        <v>100.84</v>
      </c>
    </row>
    <row r="509" spans="1:2">
      <c r="A509" s="2">
        <v>42272</v>
      </c>
      <c r="B509" s="3">
        <v>100.76</v>
      </c>
    </row>
    <row r="510" spans="1:2">
      <c r="A510" s="2">
        <v>42273</v>
      </c>
      <c r="B510" s="3">
        <v>100.76</v>
      </c>
    </row>
    <row r="511" spans="1:2">
      <c r="A511" s="2">
        <v>42274</v>
      </c>
      <c r="B511" s="3">
        <v>100.76</v>
      </c>
    </row>
    <row r="512" spans="1:2">
      <c r="A512" s="2">
        <v>42275</v>
      </c>
      <c r="B512" s="3">
        <v>100.13</v>
      </c>
    </row>
    <row r="513" spans="1:2">
      <c r="A513" s="2">
        <v>42276</v>
      </c>
      <c r="B513" s="3">
        <v>99.75</v>
      </c>
    </row>
    <row r="514" spans="1:2">
      <c r="A514" s="2">
        <v>42277</v>
      </c>
      <c r="B514" s="3">
        <v>99.13</v>
      </c>
    </row>
    <row r="515" spans="1:2">
      <c r="A515" s="2">
        <v>42278</v>
      </c>
      <c r="B515" s="3">
        <v>99.04</v>
      </c>
    </row>
    <row r="516" spans="1:2">
      <c r="A516" s="2">
        <v>42279</v>
      </c>
      <c r="B516" s="3">
        <v>98.89</v>
      </c>
    </row>
    <row r="517" spans="1:2">
      <c r="A517" s="2">
        <v>42280</v>
      </c>
      <c r="B517" s="3">
        <v>98.89</v>
      </c>
    </row>
    <row r="518" spans="1:2">
      <c r="A518" s="2">
        <v>42281</v>
      </c>
      <c r="B518" s="3">
        <v>98.89</v>
      </c>
    </row>
    <row r="519" spans="1:2">
      <c r="A519" s="2">
        <v>42282</v>
      </c>
      <c r="B519" s="3">
        <v>99.35</v>
      </c>
    </row>
    <row r="520" spans="1:2">
      <c r="A520" s="2">
        <v>42283</v>
      </c>
      <c r="B520" s="3">
        <v>99.59</v>
      </c>
    </row>
    <row r="521" spans="1:2">
      <c r="A521" s="2">
        <v>42284</v>
      </c>
      <c r="B521" s="3">
        <v>100.06</v>
      </c>
    </row>
    <row r="522" spans="1:2">
      <c r="A522" s="2">
        <v>42285</v>
      </c>
      <c r="B522" s="3">
        <v>100.13</v>
      </c>
    </row>
    <row r="523" spans="1:2">
      <c r="A523" s="2">
        <v>42286</v>
      </c>
      <c r="B523" s="3">
        <v>100.52</v>
      </c>
    </row>
    <row r="524" spans="1:2">
      <c r="A524" s="2">
        <v>42287</v>
      </c>
      <c r="B524" s="3">
        <v>100.52</v>
      </c>
    </row>
    <row r="525" spans="1:2">
      <c r="A525" s="2">
        <v>42288</v>
      </c>
      <c r="B525" s="3">
        <v>100.52</v>
      </c>
    </row>
    <row r="526" spans="1:2">
      <c r="A526" s="2">
        <v>42289</v>
      </c>
      <c r="B526" s="3">
        <v>100.6</v>
      </c>
    </row>
    <row r="527" spans="1:2">
      <c r="A527" s="2">
        <v>42290</v>
      </c>
      <c r="B527" s="3">
        <v>100.44</v>
      </c>
    </row>
    <row r="528" spans="1:2">
      <c r="A528" s="2">
        <v>42291</v>
      </c>
      <c r="B528" s="3">
        <v>100.36</v>
      </c>
    </row>
    <row r="529" spans="1:2">
      <c r="A529" s="2">
        <v>42292</v>
      </c>
      <c r="B529" s="3">
        <v>100.44</v>
      </c>
    </row>
    <row r="530" spans="1:2">
      <c r="A530" s="2">
        <v>42293</v>
      </c>
      <c r="B530" s="3">
        <v>100.67</v>
      </c>
    </row>
    <row r="531" spans="1:2">
      <c r="A531" s="2">
        <v>42294</v>
      </c>
      <c r="B531" s="3">
        <v>100.67</v>
      </c>
    </row>
    <row r="532" spans="1:2">
      <c r="A532" s="2">
        <v>42295</v>
      </c>
      <c r="B532" s="3">
        <v>100.67</v>
      </c>
    </row>
    <row r="533" spans="1:2">
      <c r="A533" s="2">
        <v>42296</v>
      </c>
      <c r="B533" s="3">
        <v>100.75</v>
      </c>
    </row>
    <row r="534" spans="1:2">
      <c r="A534" s="2">
        <v>42297</v>
      </c>
      <c r="B534" s="3">
        <v>100.83</v>
      </c>
    </row>
    <row r="535" spans="1:2">
      <c r="A535" s="2">
        <v>42298</v>
      </c>
      <c r="B535" s="3">
        <v>100.84</v>
      </c>
    </row>
    <row r="536" spans="1:2">
      <c r="A536" s="2">
        <v>42299</v>
      </c>
      <c r="B536" s="3">
        <v>100.83</v>
      </c>
    </row>
    <row r="537" spans="1:2">
      <c r="A537" s="2">
        <v>42300</v>
      </c>
      <c r="B537" s="3">
        <v>101.06</v>
      </c>
    </row>
    <row r="538" spans="1:2">
      <c r="A538" s="2">
        <v>42301</v>
      </c>
      <c r="B538" s="3">
        <v>101.06</v>
      </c>
    </row>
    <row r="539" spans="1:2">
      <c r="A539" s="2">
        <v>42302</v>
      </c>
      <c r="B539" s="3">
        <v>101.06</v>
      </c>
    </row>
    <row r="540" spans="1:2">
      <c r="A540" s="2">
        <v>42303</v>
      </c>
      <c r="B540" s="3">
        <v>101.06</v>
      </c>
    </row>
    <row r="541" spans="1:2">
      <c r="A541" s="2">
        <v>42304</v>
      </c>
      <c r="B541" s="3">
        <v>100.98</v>
      </c>
    </row>
    <row r="542" spans="1:2">
      <c r="A542" s="2">
        <v>42305</v>
      </c>
      <c r="B542" s="3">
        <v>100.98</v>
      </c>
    </row>
    <row r="543" spans="1:2">
      <c r="A543" s="2">
        <v>42306</v>
      </c>
      <c r="B543" s="3">
        <v>100.98</v>
      </c>
    </row>
    <row r="544" spans="1:2">
      <c r="A544" s="2">
        <v>42307</v>
      </c>
      <c r="B544" s="3">
        <v>100.29</v>
      </c>
    </row>
    <row r="545" spans="1:2">
      <c r="A545" s="2">
        <v>42308</v>
      </c>
      <c r="B545" s="3">
        <v>100.29</v>
      </c>
    </row>
    <row r="546" spans="1:2">
      <c r="A546" s="2">
        <v>42309</v>
      </c>
      <c r="B546" s="3">
        <v>100.29</v>
      </c>
    </row>
    <row r="547" spans="1:2">
      <c r="A547" s="2">
        <v>42310</v>
      </c>
      <c r="B547" s="3">
        <v>100.44</v>
      </c>
    </row>
    <row r="548" spans="1:2">
      <c r="A548" s="2">
        <v>42311</v>
      </c>
      <c r="B548" s="3">
        <v>100.61</v>
      </c>
    </row>
    <row r="549" spans="1:2">
      <c r="A549" s="2">
        <v>42312</v>
      </c>
      <c r="B549" s="3">
        <v>100.6</v>
      </c>
    </row>
    <row r="550" spans="1:2">
      <c r="A550" s="2">
        <v>42313</v>
      </c>
      <c r="B550" s="3">
        <v>100.45</v>
      </c>
    </row>
    <row r="551" spans="1:2">
      <c r="A551" s="2">
        <v>42314</v>
      </c>
      <c r="B551" s="3">
        <v>100.14</v>
      </c>
    </row>
    <row r="552" spans="1:2">
      <c r="A552" s="2">
        <v>42315</v>
      </c>
      <c r="B552" s="3">
        <v>100.14</v>
      </c>
    </row>
    <row r="553" spans="1:2">
      <c r="A553" s="2">
        <v>42316</v>
      </c>
      <c r="B553" s="3">
        <v>100.14</v>
      </c>
    </row>
    <row r="554" spans="1:2">
      <c r="A554" s="2">
        <v>42317</v>
      </c>
      <c r="B554" s="3">
        <v>99.85</v>
      </c>
    </row>
    <row r="555" spans="1:2">
      <c r="A555" s="2">
        <v>42318</v>
      </c>
      <c r="B555" s="3">
        <v>99.69</v>
      </c>
    </row>
    <row r="556" spans="1:2">
      <c r="A556" s="2">
        <v>42319</v>
      </c>
      <c r="B556" s="3">
        <v>99.67</v>
      </c>
    </row>
    <row r="557" spans="1:2">
      <c r="A557" s="2">
        <v>42320</v>
      </c>
      <c r="B557" s="3">
        <v>99.35</v>
      </c>
    </row>
    <row r="558" spans="1:2">
      <c r="A558" s="2">
        <v>42321</v>
      </c>
      <c r="B558" s="3">
        <v>99.14</v>
      </c>
    </row>
    <row r="559" spans="1:2">
      <c r="A559" s="2">
        <v>42322</v>
      </c>
      <c r="B559" s="3">
        <v>99.14</v>
      </c>
    </row>
    <row r="560" spans="1:2">
      <c r="A560" s="2">
        <v>42323</v>
      </c>
      <c r="B560" s="3">
        <v>99.14</v>
      </c>
    </row>
    <row r="561" spans="1:2">
      <c r="A561" s="2">
        <v>42324</v>
      </c>
      <c r="B561" s="3">
        <v>99.05</v>
      </c>
    </row>
    <row r="562" spans="1:2">
      <c r="A562" s="2">
        <v>42325</v>
      </c>
      <c r="B562" s="3">
        <v>99.21</v>
      </c>
    </row>
    <row r="563" spans="1:2">
      <c r="A563" s="2">
        <v>42326</v>
      </c>
      <c r="B563" s="3">
        <v>99.2</v>
      </c>
    </row>
    <row r="564" spans="1:2">
      <c r="A564" s="2">
        <v>42327</v>
      </c>
      <c r="B564" s="3">
        <v>99.05</v>
      </c>
    </row>
    <row r="565" spans="1:2">
      <c r="A565" s="2">
        <v>42328</v>
      </c>
      <c r="B565" s="3">
        <v>98.97</v>
      </c>
    </row>
    <row r="566" spans="1:2">
      <c r="A566" s="2">
        <v>42329</v>
      </c>
      <c r="B566" s="3">
        <v>98.97</v>
      </c>
    </row>
    <row r="567" spans="1:2">
      <c r="A567" s="2">
        <v>42330</v>
      </c>
      <c r="B567" s="3">
        <v>98.97</v>
      </c>
    </row>
    <row r="568" spans="1:2">
      <c r="A568" s="2">
        <v>42331</v>
      </c>
      <c r="B568" s="3">
        <v>98.97</v>
      </c>
    </row>
    <row r="569" spans="1:2">
      <c r="A569" s="2">
        <v>42332</v>
      </c>
      <c r="B569" s="3">
        <v>98.74</v>
      </c>
    </row>
    <row r="570" spans="1:2">
      <c r="A570" s="2">
        <v>42333</v>
      </c>
      <c r="B570" s="3">
        <v>98.82</v>
      </c>
    </row>
    <row r="571" spans="1:2">
      <c r="A571" s="2">
        <v>42334</v>
      </c>
      <c r="B571" s="3">
        <v>98.82</v>
      </c>
    </row>
    <row r="572" spans="1:2">
      <c r="A572" s="2">
        <v>42335</v>
      </c>
      <c r="B572" s="3">
        <v>98.83</v>
      </c>
    </row>
    <row r="573" spans="1:2">
      <c r="A573" s="2">
        <v>42336</v>
      </c>
      <c r="B573" s="3">
        <v>98.83</v>
      </c>
    </row>
    <row r="574" spans="1:2">
      <c r="A574" s="2">
        <v>42337</v>
      </c>
      <c r="B574" s="3">
        <v>98.83</v>
      </c>
    </row>
    <row r="575" spans="1:2">
      <c r="A575" s="2">
        <v>42338</v>
      </c>
      <c r="B575" s="3">
        <v>98.18</v>
      </c>
    </row>
    <row r="576" spans="1:2">
      <c r="A576" s="2">
        <v>42339</v>
      </c>
      <c r="B576" s="3">
        <v>98.21</v>
      </c>
    </row>
    <row r="577" spans="1:2">
      <c r="A577" s="2">
        <v>42340</v>
      </c>
      <c r="B577" s="3">
        <v>98.19</v>
      </c>
    </row>
    <row r="578" spans="1:2">
      <c r="A578" s="2">
        <v>42341</v>
      </c>
      <c r="B578" s="3">
        <v>97.89</v>
      </c>
    </row>
    <row r="579" spans="1:2">
      <c r="A579" s="2">
        <v>42342</v>
      </c>
      <c r="B579" s="3">
        <v>97.73</v>
      </c>
    </row>
    <row r="580" spans="1:2">
      <c r="A580" s="2">
        <v>42343</v>
      </c>
      <c r="B580" s="3">
        <v>97.73</v>
      </c>
    </row>
    <row r="581" spans="1:2">
      <c r="A581" s="2">
        <v>42344</v>
      </c>
      <c r="B581" s="3">
        <v>97.73</v>
      </c>
    </row>
    <row r="582" spans="1:2">
      <c r="A582" s="2">
        <v>42345</v>
      </c>
      <c r="B582" s="3">
        <v>97.42</v>
      </c>
    </row>
    <row r="583" spans="1:2">
      <c r="A583" s="2">
        <v>42346</v>
      </c>
      <c r="B583" s="3">
        <v>96.95</v>
      </c>
    </row>
    <row r="584" spans="1:2">
      <c r="A584" s="2">
        <v>42347</v>
      </c>
      <c r="B584" s="3">
        <v>96.95</v>
      </c>
    </row>
    <row r="585" spans="1:2">
      <c r="A585" s="2">
        <v>42348</v>
      </c>
      <c r="B585" s="3">
        <v>96.8</v>
      </c>
    </row>
    <row r="586" spans="1:2">
      <c r="A586" s="2">
        <v>42349</v>
      </c>
      <c r="B586" s="3">
        <v>95.95</v>
      </c>
    </row>
    <row r="587" spans="1:2">
      <c r="A587" s="2">
        <v>42350</v>
      </c>
      <c r="B587" s="3">
        <v>95.95</v>
      </c>
    </row>
    <row r="588" spans="1:2">
      <c r="A588" s="2">
        <v>42351</v>
      </c>
      <c r="B588" s="3">
        <v>95.95</v>
      </c>
    </row>
    <row r="589" spans="1:2">
      <c r="A589" s="2">
        <v>42352</v>
      </c>
      <c r="B589" s="3">
        <v>95.02</v>
      </c>
    </row>
    <row r="590" spans="1:2">
      <c r="A590" s="2">
        <v>42353</v>
      </c>
      <c r="B590" s="3">
        <v>95.48</v>
      </c>
    </row>
    <row r="591" spans="1:2">
      <c r="A591" s="2">
        <v>42354</v>
      </c>
      <c r="B591" s="3">
        <v>95.63</v>
      </c>
    </row>
    <row r="592" spans="1:2">
      <c r="A592" s="2">
        <v>42355</v>
      </c>
      <c r="B592" s="3">
        <v>95.66</v>
      </c>
    </row>
    <row r="593" spans="1:2">
      <c r="A593" s="2">
        <v>42356</v>
      </c>
      <c r="B593" s="3">
        <v>95.36</v>
      </c>
    </row>
    <row r="594" spans="1:2">
      <c r="A594" s="2">
        <v>42357</v>
      </c>
      <c r="B594" s="3">
        <v>95.36</v>
      </c>
    </row>
    <row r="595" spans="1:2">
      <c r="A595" s="2">
        <v>42358</v>
      </c>
      <c r="B595" s="3">
        <v>95.36</v>
      </c>
    </row>
    <row r="596" spans="1:2">
      <c r="A596" s="2">
        <v>42359</v>
      </c>
      <c r="B596" s="3">
        <v>95.27</v>
      </c>
    </row>
    <row r="597" spans="1:2">
      <c r="A597" s="2">
        <v>42360</v>
      </c>
      <c r="B597" s="3">
        <v>95.34</v>
      </c>
    </row>
    <row r="598" spans="1:2">
      <c r="A598" s="2">
        <v>42361</v>
      </c>
      <c r="B598" s="3">
        <v>95.64</v>
      </c>
    </row>
    <row r="599" spans="1:2">
      <c r="A599" s="2">
        <v>42362</v>
      </c>
      <c r="B599" s="3">
        <v>95.72</v>
      </c>
    </row>
    <row r="600" spans="1:2">
      <c r="A600" s="2">
        <v>42363</v>
      </c>
      <c r="B600" s="3">
        <v>95.72</v>
      </c>
    </row>
    <row r="601" spans="1:2">
      <c r="A601" s="2">
        <v>42364</v>
      </c>
      <c r="B601" s="3">
        <v>95.72</v>
      </c>
    </row>
    <row r="602" spans="1:2">
      <c r="A602" s="2">
        <v>42365</v>
      </c>
      <c r="B602" s="3">
        <v>95.72</v>
      </c>
    </row>
    <row r="603" spans="1:2">
      <c r="A603" s="2">
        <v>42366</v>
      </c>
      <c r="B603" s="3">
        <v>95.71</v>
      </c>
    </row>
    <row r="604" spans="1:2">
      <c r="A604" s="2">
        <v>42367</v>
      </c>
      <c r="B604" s="3">
        <v>95.86</v>
      </c>
    </row>
    <row r="605" spans="1:2">
      <c r="A605" s="2">
        <v>42368</v>
      </c>
      <c r="B605" s="3">
        <v>95.89</v>
      </c>
    </row>
    <row r="606" spans="1:2">
      <c r="A606" s="2">
        <v>42369</v>
      </c>
      <c r="B606" s="3">
        <v>95.25</v>
      </c>
    </row>
    <row r="607" spans="1:2">
      <c r="A607" s="2">
        <v>42370</v>
      </c>
      <c r="B607" s="3">
        <v>95.25</v>
      </c>
    </row>
    <row r="608" spans="1:2">
      <c r="A608" s="2">
        <v>42371</v>
      </c>
      <c r="B608" s="3">
        <v>95.25</v>
      </c>
    </row>
    <row r="609" spans="1:2">
      <c r="A609" s="2">
        <v>42372</v>
      </c>
      <c r="B609" s="3">
        <v>95.25</v>
      </c>
    </row>
    <row r="610" spans="1:2">
      <c r="A610" s="2">
        <v>42373</v>
      </c>
      <c r="B610" s="3">
        <v>94.95</v>
      </c>
    </row>
    <row r="611" spans="1:2">
      <c r="A611" s="2">
        <v>42374</v>
      </c>
      <c r="B611" s="3">
        <v>95.18</v>
      </c>
    </row>
    <row r="612" spans="1:2">
      <c r="A612" s="2">
        <v>42375</v>
      </c>
      <c r="B612" s="3">
        <v>95.2</v>
      </c>
    </row>
    <row r="613" spans="1:2">
      <c r="A613" s="2">
        <v>42376</v>
      </c>
      <c r="B613" s="3">
        <v>94.94</v>
      </c>
    </row>
    <row r="614" spans="1:2">
      <c r="A614" s="2">
        <v>42377</v>
      </c>
      <c r="B614" s="3">
        <v>95.12</v>
      </c>
    </row>
    <row r="615" spans="1:2">
      <c r="A615" s="2">
        <v>42378</v>
      </c>
      <c r="B615" s="3">
        <v>95.12</v>
      </c>
    </row>
    <row r="616" spans="1:2">
      <c r="A616" s="2">
        <v>42379</v>
      </c>
      <c r="B616" s="3">
        <v>95.12</v>
      </c>
    </row>
    <row r="617" spans="1:2">
      <c r="A617" s="2">
        <v>42380</v>
      </c>
      <c r="B617" s="3">
        <v>94.85</v>
      </c>
    </row>
    <row r="618" spans="1:2">
      <c r="A618" s="2">
        <v>42381</v>
      </c>
      <c r="B618" s="3">
        <v>94.7</v>
      </c>
    </row>
    <row r="619" spans="1:2">
      <c r="A619" s="2">
        <v>42382</v>
      </c>
      <c r="B619" s="3">
        <v>94.38</v>
      </c>
    </row>
    <row r="620" spans="1:2">
      <c r="A620" s="2">
        <v>42383</v>
      </c>
      <c r="B620" s="3">
        <v>94.18</v>
      </c>
    </row>
    <row r="621" spans="1:2">
      <c r="A621" s="2">
        <v>42384</v>
      </c>
      <c r="B621" s="3">
        <v>93.53</v>
      </c>
    </row>
    <row r="622" spans="1:2">
      <c r="A622" s="2">
        <v>42385</v>
      </c>
      <c r="B622" s="3">
        <v>93.53</v>
      </c>
    </row>
    <row r="623" spans="1:2">
      <c r="A623" s="2">
        <v>42386</v>
      </c>
      <c r="B623" s="3">
        <v>93.53</v>
      </c>
    </row>
    <row r="624" spans="1:2">
      <c r="A624" s="2">
        <v>42387</v>
      </c>
      <c r="B624" s="3">
        <v>93.53</v>
      </c>
    </row>
    <row r="625" spans="1:2">
      <c r="A625" s="2">
        <v>42388</v>
      </c>
      <c r="B625" s="3">
        <v>93.75</v>
      </c>
    </row>
    <row r="626" spans="1:2">
      <c r="A626" s="2">
        <v>42389</v>
      </c>
      <c r="B626" s="3">
        <v>92.94</v>
      </c>
    </row>
    <row r="627" spans="1:2">
      <c r="A627" s="2">
        <v>42390</v>
      </c>
      <c r="B627" s="3">
        <v>93.08</v>
      </c>
    </row>
    <row r="628" spans="1:2">
      <c r="A628" s="2">
        <v>42391</v>
      </c>
      <c r="B628" s="3">
        <v>93.67</v>
      </c>
    </row>
    <row r="629" spans="1:2">
      <c r="A629" s="2">
        <v>42392</v>
      </c>
      <c r="B629" s="3">
        <v>93.67</v>
      </c>
    </row>
    <row r="630" spans="1:2">
      <c r="A630" s="2">
        <v>42393</v>
      </c>
      <c r="B630" s="3">
        <v>93.67</v>
      </c>
    </row>
    <row r="631" spans="1:2">
      <c r="A631" s="2">
        <v>42394</v>
      </c>
      <c r="B631" s="3">
        <v>93.62</v>
      </c>
    </row>
    <row r="632" spans="1:2">
      <c r="A632" s="2">
        <v>42395</v>
      </c>
      <c r="B632" s="3">
        <v>93.68</v>
      </c>
    </row>
    <row r="633" spans="1:2">
      <c r="A633" s="2">
        <v>42396</v>
      </c>
      <c r="B633" s="3">
        <v>93.8</v>
      </c>
    </row>
    <row r="634" spans="1:2">
      <c r="A634" s="2">
        <v>42397</v>
      </c>
      <c r="B634" s="3">
        <v>93.95</v>
      </c>
    </row>
    <row r="635" spans="1:2">
      <c r="A635" s="2">
        <v>42398</v>
      </c>
      <c r="B635" s="3">
        <v>93.44</v>
      </c>
    </row>
    <row r="636" spans="1:2">
      <c r="A636" s="2">
        <v>42399</v>
      </c>
      <c r="B636" s="3">
        <v>93.44</v>
      </c>
    </row>
    <row r="637" spans="1:2">
      <c r="A637" s="2">
        <v>42400</v>
      </c>
      <c r="B637" s="3">
        <v>93.44</v>
      </c>
    </row>
    <row r="638" spans="1:2">
      <c r="A638" s="2">
        <v>42401</v>
      </c>
      <c r="B638" s="3">
        <v>93.24</v>
      </c>
    </row>
    <row r="639" spans="1:2">
      <c r="A639" s="2">
        <v>42402</v>
      </c>
      <c r="B639" s="3">
        <v>93.09</v>
      </c>
    </row>
    <row r="640" spans="1:2">
      <c r="A640" s="2">
        <v>42403</v>
      </c>
      <c r="B640" s="3">
        <v>92.88</v>
      </c>
    </row>
    <row r="641" spans="1:2">
      <c r="A641" s="2">
        <v>42404</v>
      </c>
      <c r="B641" s="3">
        <v>92.86</v>
      </c>
    </row>
    <row r="642" spans="1:2">
      <c r="A642" s="2">
        <v>42405</v>
      </c>
      <c r="B642" s="3">
        <v>92.62</v>
      </c>
    </row>
    <row r="643" spans="1:2">
      <c r="A643" s="2">
        <v>42406</v>
      </c>
      <c r="B643" s="3">
        <v>92.62</v>
      </c>
    </row>
    <row r="644" spans="1:2">
      <c r="A644" s="2">
        <v>42407</v>
      </c>
      <c r="B644" s="3">
        <v>92.62</v>
      </c>
    </row>
    <row r="645" spans="1:2">
      <c r="A645" s="2">
        <v>42408</v>
      </c>
      <c r="B645" s="3">
        <v>91.74</v>
      </c>
    </row>
    <row r="646" spans="1:2">
      <c r="A646" s="2">
        <v>42409</v>
      </c>
      <c r="B646" s="3">
        <v>91.22</v>
      </c>
    </row>
    <row r="647" spans="1:2">
      <c r="A647" s="2">
        <v>42410</v>
      </c>
      <c r="B647" s="3">
        <v>91.33</v>
      </c>
    </row>
    <row r="648" spans="1:2">
      <c r="A648" s="2">
        <v>42411</v>
      </c>
      <c r="B648" s="3">
        <v>90.46</v>
      </c>
    </row>
    <row r="649" spans="1:2">
      <c r="A649" s="2">
        <v>42412</v>
      </c>
      <c r="B649" s="3">
        <v>90.77</v>
      </c>
    </row>
    <row r="650" spans="1:2">
      <c r="A650" s="2">
        <v>42413</v>
      </c>
      <c r="B650" s="3">
        <v>90.77</v>
      </c>
    </row>
    <row r="651" spans="1:2">
      <c r="A651" s="2">
        <v>42414</v>
      </c>
      <c r="B651" s="3">
        <v>90.77</v>
      </c>
    </row>
    <row r="652" spans="1:2">
      <c r="A652" s="2">
        <v>42415</v>
      </c>
      <c r="B652" s="3">
        <v>90.77</v>
      </c>
    </row>
    <row r="653" spans="1:2">
      <c r="A653" s="2">
        <v>42416</v>
      </c>
      <c r="B653" s="3">
        <v>91.17</v>
      </c>
    </row>
    <row r="654" spans="1:2">
      <c r="A654" s="2">
        <v>42417</v>
      </c>
      <c r="B654" s="3">
        <v>91.73</v>
      </c>
    </row>
    <row r="655" spans="1:2">
      <c r="A655" s="2">
        <v>42418</v>
      </c>
      <c r="B655" s="3">
        <v>91.97</v>
      </c>
    </row>
    <row r="656" spans="1:2">
      <c r="A656" s="2">
        <v>42419</v>
      </c>
      <c r="B656" s="3">
        <v>91.8</v>
      </c>
    </row>
    <row r="657" spans="1:2">
      <c r="A657" s="2">
        <v>42420</v>
      </c>
      <c r="B657" s="3">
        <v>91.8</v>
      </c>
    </row>
    <row r="658" spans="1:2">
      <c r="A658" s="2">
        <v>42421</v>
      </c>
      <c r="B658" s="3">
        <v>91.8</v>
      </c>
    </row>
    <row r="659" spans="1:2">
      <c r="A659" s="2">
        <v>42422</v>
      </c>
      <c r="B659" s="3">
        <v>92.05</v>
      </c>
    </row>
    <row r="660" spans="1:2">
      <c r="A660" s="2">
        <v>42423</v>
      </c>
      <c r="B660" s="3">
        <v>92.05</v>
      </c>
    </row>
    <row r="661" spans="1:2">
      <c r="A661" s="2">
        <v>42424</v>
      </c>
      <c r="B661" s="3">
        <v>91.84</v>
      </c>
    </row>
    <row r="662" spans="1:2">
      <c r="A662" s="2">
        <v>42425</v>
      </c>
      <c r="B662" s="3">
        <v>92.72</v>
      </c>
    </row>
    <row r="663" spans="1:2">
      <c r="A663" s="2">
        <v>42426</v>
      </c>
      <c r="B663" s="3">
        <v>92.68</v>
      </c>
    </row>
    <row r="664" spans="1:2">
      <c r="A664" s="2">
        <v>42427</v>
      </c>
      <c r="B664" s="3">
        <v>92.68</v>
      </c>
    </row>
    <row r="665" spans="1:2">
      <c r="A665" s="2">
        <v>42428</v>
      </c>
      <c r="B665" s="3">
        <v>92.68</v>
      </c>
    </row>
    <row r="666" spans="1:2">
      <c r="A666" s="2">
        <v>42429</v>
      </c>
      <c r="B666" s="3">
        <v>92.32</v>
      </c>
    </row>
    <row r="667" spans="1:2">
      <c r="A667" s="2">
        <v>42430</v>
      </c>
      <c r="B667" s="3">
        <v>92.88</v>
      </c>
    </row>
    <row r="668" spans="1:2">
      <c r="A668" s="2">
        <v>42431</v>
      </c>
      <c r="B668" s="3">
        <v>93.38</v>
      </c>
    </row>
    <row r="669" spans="1:2">
      <c r="A669" s="2">
        <v>42432</v>
      </c>
      <c r="B669" s="3">
        <v>93.68</v>
      </c>
    </row>
    <row r="670" spans="1:2">
      <c r="A670" s="2">
        <v>42433</v>
      </c>
      <c r="B670" s="3">
        <v>94.24</v>
      </c>
    </row>
    <row r="671" spans="1:2">
      <c r="A671" s="2">
        <v>42434</v>
      </c>
      <c r="B671" s="3">
        <v>94.24</v>
      </c>
    </row>
    <row r="672" spans="1:2">
      <c r="A672" s="2">
        <v>42435</v>
      </c>
      <c r="B672" s="3">
        <v>94.24</v>
      </c>
    </row>
    <row r="673" spans="1:2">
      <c r="A673" s="2">
        <v>42436</v>
      </c>
      <c r="B673" s="3">
        <v>94.49</v>
      </c>
    </row>
    <row r="674" spans="1:2">
      <c r="A674" s="2">
        <v>42437</v>
      </c>
      <c r="B674" s="3">
        <v>94.45</v>
      </c>
    </row>
    <row r="675" spans="1:2">
      <c r="A675" s="2">
        <v>42438</v>
      </c>
      <c r="B675" s="3">
        <v>94.44</v>
      </c>
    </row>
    <row r="676" spans="1:2">
      <c r="A676" s="2">
        <v>42439</v>
      </c>
      <c r="B676" s="3">
        <v>94.74</v>
      </c>
    </row>
    <row r="677" spans="1:2">
      <c r="A677" s="2">
        <v>42440</v>
      </c>
      <c r="B677" s="3">
        <v>95.51</v>
      </c>
    </row>
    <row r="678" spans="1:2">
      <c r="A678" s="2">
        <v>42441</v>
      </c>
      <c r="B678" s="3">
        <v>95.51</v>
      </c>
    </row>
    <row r="679" spans="1:2">
      <c r="A679" s="2">
        <v>42442</v>
      </c>
      <c r="B679" s="3">
        <v>95.51</v>
      </c>
    </row>
    <row r="680" spans="1:2">
      <c r="A680" s="2">
        <v>42443</v>
      </c>
      <c r="B680" s="3">
        <v>95.68</v>
      </c>
    </row>
    <row r="681" spans="1:2">
      <c r="A681" s="2">
        <v>42444</v>
      </c>
      <c r="B681" s="3">
        <v>95.39</v>
      </c>
    </row>
    <row r="682" spans="1:2">
      <c r="A682" s="2">
        <v>42445</v>
      </c>
      <c r="B682" s="3">
        <v>95.44</v>
      </c>
    </row>
    <row r="683" spans="1:2">
      <c r="A683" s="2">
        <v>42446</v>
      </c>
      <c r="B683" s="3">
        <v>96.11</v>
      </c>
    </row>
    <row r="684" spans="1:2">
      <c r="A684" s="2">
        <v>42447</v>
      </c>
      <c r="B684" s="3">
        <v>96.56</v>
      </c>
    </row>
    <row r="685" spans="1:2">
      <c r="A685" s="2">
        <v>42448</v>
      </c>
      <c r="B685" s="3">
        <v>96.56</v>
      </c>
    </row>
    <row r="686" spans="1:2">
      <c r="A686" s="2">
        <v>42449</v>
      </c>
      <c r="B686" s="3">
        <v>96.56</v>
      </c>
    </row>
    <row r="687" spans="1:2">
      <c r="A687" s="2">
        <v>42450</v>
      </c>
      <c r="B687" s="3">
        <v>96.68</v>
      </c>
    </row>
    <row r="688" spans="1:2">
      <c r="A688" s="2">
        <v>42451</v>
      </c>
      <c r="B688" s="3">
        <v>96.6</v>
      </c>
    </row>
    <row r="689" spans="1:2">
      <c r="A689" s="2">
        <v>42452</v>
      </c>
      <c r="B689" s="3">
        <v>96.55</v>
      </c>
    </row>
    <row r="690" spans="1:2">
      <c r="A690" s="2">
        <v>42453</v>
      </c>
      <c r="B690" s="3">
        <v>96.21</v>
      </c>
    </row>
    <row r="691" spans="1:2">
      <c r="A691" s="2">
        <v>42454</v>
      </c>
      <c r="B691" s="3">
        <v>96.21</v>
      </c>
    </row>
    <row r="692" spans="1:2">
      <c r="A692" s="2">
        <v>42455</v>
      </c>
      <c r="B692" s="3">
        <v>96.21</v>
      </c>
    </row>
    <row r="693" spans="1:2">
      <c r="A693" s="2">
        <v>42456</v>
      </c>
      <c r="B693" s="3">
        <v>96.21</v>
      </c>
    </row>
    <row r="694" spans="1:2">
      <c r="A694" s="2">
        <v>42457</v>
      </c>
      <c r="B694" s="3">
        <v>96.21</v>
      </c>
    </row>
    <row r="695" spans="1:2">
      <c r="A695" s="2">
        <v>42458</v>
      </c>
      <c r="B695" s="3">
        <v>96.59</v>
      </c>
    </row>
    <row r="696" spans="1:2">
      <c r="A696" s="2">
        <v>42459</v>
      </c>
      <c r="B696" s="3">
        <v>96.46</v>
      </c>
    </row>
    <row r="697" spans="1:2">
      <c r="A697" s="2">
        <v>42460</v>
      </c>
      <c r="B697" s="3">
        <v>96.03</v>
      </c>
    </row>
    <row r="698" spans="1:2">
      <c r="A698" s="2">
        <v>42461</v>
      </c>
      <c r="B698" s="3">
        <v>96.07</v>
      </c>
    </row>
    <row r="699" spans="1:2">
      <c r="A699" s="2">
        <v>42462</v>
      </c>
      <c r="B699" s="3">
        <v>96.07</v>
      </c>
    </row>
    <row r="700" spans="1:2">
      <c r="A700" s="2">
        <v>42463</v>
      </c>
      <c r="B700" s="3">
        <v>96.07</v>
      </c>
    </row>
    <row r="701" spans="1:2">
      <c r="A701" s="2">
        <v>42464</v>
      </c>
      <c r="B701" s="3">
        <v>96.14</v>
      </c>
    </row>
    <row r="702" spans="1:2">
      <c r="A702" s="2">
        <v>42465</v>
      </c>
      <c r="B702" s="3">
        <v>96.04</v>
      </c>
    </row>
    <row r="703" spans="1:2">
      <c r="A703" s="2">
        <v>42466</v>
      </c>
      <c r="B703" s="3">
        <v>96.19</v>
      </c>
    </row>
    <row r="704" spans="1:2">
      <c r="A704" s="2">
        <v>42467</v>
      </c>
      <c r="B704" s="3">
        <v>96.17</v>
      </c>
    </row>
    <row r="705" spans="1:2">
      <c r="A705" s="2">
        <v>42468</v>
      </c>
      <c r="B705" s="3">
        <v>96.29</v>
      </c>
    </row>
    <row r="706" spans="1:2">
      <c r="A706" s="2">
        <v>42469</v>
      </c>
      <c r="B706" s="3">
        <v>96.29</v>
      </c>
    </row>
    <row r="707" spans="1:2">
      <c r="A707" s="2">
        <v>42470</v>
      </c>
      <c r="B707" s="3">
        <v>96.29</v>
      </c>
    </row>
    <row r="708" spans="1:2">
      <c r="A708" s="2">
        <v>42471</v>
      </c>
      <c r="B708" s="3">
        <v>96.4</v>
      </c>
    </row>
    <row r="709" spans="1:2">
      <c r="A709" s="2">
        <v>42472</v>
      </c>
      <c r="B709" s="3">
        <v>96.64</v>
      </c>
    </row>
    <row r="710" spans="1:2">
      <c r="A710" s="2">
        <v>42473</v>
      </c>
      <c r="B710" s="3">
        <v>97.19</v>
      </c>
    </row>
    <row r="711" spans="1:2">
      <c r="A711" s="2">
        <v>42474</v>
      </c>
      <c r="B711" s="3">
        <v>97.43</v>
      </c>
    </row>
    <row r="712" spans="1:2">
      <c r="A712" s="2">
        <v>42475</v>
      </c>
      <c r="B712" s="3">
        <v>97.49</v>
      </c>
    </row>
    <row r="713" spans="1:2">
      <c r="A713" s="2">
        <v>42476</v>
      </c>
      <c r="B713" s="3">
        <v>97.49</v>
      </c>
    </row>
    <row r="714" spans="1:2">
      <c r="A714" s="2">
        <v>42477</v>
      </c>
      <c r="B714" s="3">
        <v>97.49</v>
      </c>
    </row>
    <row r="715" spans="1:2">
      <c r="A715" s="2">
        <v>42478</v>
      </c>
      <c r="B715" s="3">
        <v>97.49</v>
      </c>
    </row>
    <row r="716" spans="1:2">
      <c r="A716" s="2">
        <v>42479</v>
      </c>
      <c r="B716" s="3">
        <v>97.94</v>
      </c>
    </row>
    <row r="717" spans="1:2">
      <c r="A717" s="2">
        <v>42480</v>
      </c>
      <c r="B717" s="3">
        <v>98.34</v>
      </c>
    </row>
    <row r="718" spans="1:2">
      <c r="A718" s="2">
        <v>42481</v>
      </c>
      <c r="B718" s="3">
        <v>98.45</v>
      </c>
    </row>
    <row r="719" spans="1:2">
      <c r="A719" s="2">
        <v>42482</v>
      </c>
      <c r="B719" s="3">
        <v>98.35</v>
      </c>
    </row>
    <row r="720" spans="1:2">
      <c r="A720" s="2">
        <v>42483</v>
      </c>
      <c r="B720" s="3">
        <v>98.35</v>
      </c>
    </row>
    <row r="721" spans="1:2">
      <c r="A721" s="2">
        <v>42484</v>
      </c>
      <c r="B721" s="3">
        <v>98.35</v>
      </c>
    </row>
    <row r="722" spans="1:2">
      <c r="A722" s="2">
        <v>42485</v>
      </c>
      <c r="B722" s="3">
        <v>98.29</v>
      </c>
    </row>
    <row r="723" spans="1:2">
      <c r="A723" s="2">
        <v>42486</v>
      </c>
      <c r="B723" s="3">
        <v>98.34</v>
      </c>
    </row>
    <row r="724" spans="1:2">
      <c r="A724" s="2">
        <v>42487</v>
      </c>
      <c r="B724" s="3">
        <v>99.13</v>
      </c>
    </row>
    <row r="725" spans="1:2">
      <c r="A725" s="2">
        <v>42488</v>
      </c>
      <c r="B725" s="3">
        <v>98.99</v>
      </c>
    </row>
    <row r="726" spans="1:2">
      <c r="A726" s="2">
        <v>42489</v>
      </c>
      <c r="B726" s="3">
        <v>98.37</v>
      </c>
    </row>
    <row r="727" spans="1:2">
      <c r="A727" s="2">
        <v>42490</v>
      </c>
      <c r="B727" s="3">
        <v>98.37</v>
      </c>
    </row>
    <row r="728" spans="1:2">
      <c r="A728" s="2">
        <v>42491</v>
      </c>
      <c r="B728" s="3">
        <v>98.37</v>
      </c>
    </row>
    <row r="729" spans="1:2">
      <c r="A729" s="2">
        <v>42492</v>
      </c>
      <c r="B729" s="3">
        <v>98.29</v>
      </c>
    </row>
    <row r="730" spans="1:2">
      <c r="A730" s="2">
        <v>42493</v>
      </c>
      <c r="B730" s="3">
        <v>97.9</v>
      </c>
    </row>
    <row r="731" spans="1:2">
      <c r="A731" s="2">
        <v>42494</v>
      </c>
      <c r="B731" s="3">
        <v>97.58</v>
      </c>
    </row>
    <row r="732" spans="1:2">
      <c r="A732" s="2">
        <v>42495</v>
      </c>
      <c r="B732" s="3">
        <v>97.58</v>
      </c>
    </row>
    <row r="733" spans="1:2">
      <c r="A733" s="2">
        <v>42496</v>
      </c>
      <c r="B733" s="3">
        <v>97.25</v>
      </c>
    </row>
    <row r="734" spans="1:2">
      <c r="A734" s="2">
        <v>42497</v>
      </c>
      <c r="B734" s="3">
        <v>97.25</v>
      </c>
    </row>
    <row r="735" spans="1:2">
      <c r="A735" s="2">
        <v>42498</v>
      </c>
      <c r="B735" s="3">
        <v>97.25</v>
      </c>
    </row>
    <row r="736" spans="1:2">
      <c r="A736" s="2">
        <v>42499</v>
      </c>
      <c r="B736" s="3">
        <v>97.36</v>
      </c>
    </row>
    <row r="737" spans="1:2">
      <c r="A737" s="2">
        <v>42500</v>
      </c>
      <c r="B737" s="3">
        <v>97.57</v>
      </c>
    </row>
    <row r="738" spans="1:2">
      <c r="A738" s="2">
        <v>42501</v>
      </c>
      <c r="B738" s="3">
        <v>97.79</v>
      </c>
    </row>
    <row r="739" spans="1:2">
      <c r="A739" s="2">
        <v>42502</v>
      </c>
      <c r="B739" s="3">
        <v>97.85</v>
      </c>
    </row>
    <row r="740" spans="1:2">
      <c r="A740" s="2">
        <v>42503</v>
      </c>
      <c r="B740" s="3">
        <v>97.75</v>
      </c>
    </row>
    <row r="741" spans="1:2">
      <c r="A741" s="2">
        <v>42504</v>
      </c>
      <c r="B741" s="3">
        <v>97.75</v>
      </c>
    </row>
    <row r="742" spans="1:2">
      <c r="A742" s="2">
        <v>42505</v>
      </c>
      <c r="B742" s="3">
        <v>97.75</v>
      </c>
    </row>
    <row r="743" spans="1:2">
      <c r="A743" s="2">
        <v>42506</v>
      </c>
      <c r="B743" s="3">
        <v>97.75</v>
      </c>
    </row>
    <row r="744" spans="1:2">
      <c r="A744" s="2">
        <v>42507</v>
      </c>
      <c r="B744" s="3">
        <v>97.9</v>
      </c>
    </row>
    <row r="745" spans="1:2">
      <c r="A745" s="2">
        <v>42508</v>
      </c>
      <c r="B745" s="3">
        <v>97.62</v>
      </c>
    </row>
    <row r="746" spans="1:2">
      <c r="A746" s="2">
        <v>42509</v>
      </c>
      <c r="B746" s="3">
        <v>97.33</v>
      </c>
    </row>
    <row r="747" spans="1:2">
      <c r="A747" s="2">
        <v>42510</v>
      </c>
      <c r="B747" s="3">
        <v>97.58</v>
      </c>
    </row>
    <row r="748" spans="1:2">
      <c r="A748" s="2">
        <v>42511</v>
      </c>
      <c r="B748" s="3">
        <v>97.58</v>
      </c>
    </row>
    <row r="749" spans="1:2">
      <c r="A749" s="2">
        <v>42512</v>
      </c>
      <c r="B749" s="3">
        <v>97.58</v>
      </c>
    </row>
    <row r="750" spans="1:2">
      <c r="A750" s="2">
        <v>42513</v>
      </c>
      <c r="B750" s="3">
        <v>97.65</v>
      </c>
    </row>
    <row r="751" spans="1:2">
      <c r="A751" s="2">
        <v>42514</v>
      </c>
      <c r="B751" s="3">
        <v>97.89</v>
      </c>
    </row>
    <row r="752" spans="1:2">
      <c r="A752" s="2">
        <v>42515</v>
      </c>
      <c r="B752" s="3">
        <v>98.09</v>
      </c>
    </row>
    <row r="753" spans="1:2">
      <c r="A753" s="2">
        <v>42516</v>
      </c>
      <c r="B753" s="3">
        <v>98.8</v>
      </c>
    </row>
    <row r="754" spans="1:2">
      <c r="A754" s="2">
        <v>42517</v>
      </c>
      <c r="B754" s="3">
        <v>98.26</v>
      </c>
    </row>
    <row r="755" spans="1:2">
      <c r="A755" s="2">
        <v>42518</v>
      </c>
      <c r="B755" s="3">
        <v>98.26</v>
      </c>
    </row>
    <row r="756" spans="1:2">
      <c r="A756" s="2">
        <v>42519</v>
      </c>
      <c r="B756" s="3">
        <v>98.26</v>
      </c>
    </row>
    <row r="757" spans="1:2">
      <c r="A757" s="2">
        <v>42520</v>
      </c>
      <c r="B757" s="3">
        <v>98.26</v>
      </c>
    </row>
    <row r="758" spans="1:2">
      <c r="A758" s="2">
        <v>42521</v>
      </c>
      <c r="B758" s="3">
        <v>97.62</v>
      </c>
    </row>
    <row r="759" spans="1:2">
      <c r="A759" s="2">
        <v>42522</v>
      </c>
      <c r="B759" s="3">
        <v>97.53</v>
      </c>
    </row>
    <row r="760" spans="1:2">
      <c r="A760" s="2">
        <v>42523</v>
      </c>
      <c r="B760" s="3">
        <v>97.61</v>
      </c>
    </row>
    <row r="761" spans="1:2">
      <c r="A761" s="2">
        <v>42524</v>
      </c>
      <c r="B761" s="3">
        <v>97.89</v>
      </c>
    </row>
    <row r="762" spans="1:2">
      <c r="A762" s="2">
        <v>42525</v>
      </c>
      <c r="B762" s="3">
        <v>97.89</v>
      </c>
    </row>
    <row r="763" spans="1:2">
      <c r="A763" s="2">
        <v>42526</v>
      </c>
      <c r="B763" s="3">
        <v>97.89</v>
      </c>
    </row>
    <row r="764" spans="1:2">
      <c r="A764" s="2">
        <v>42527</v>
      </c>
      <c r="B764" s="3">
        <v>98.26</v>
      </c>
    </row>
    <row r="765" spans="1:2">
      <c r="A765" s="2">
        <v>42528</v>
      </c>
      <c r="B765" s="3">
        <v>98.55</v>
      </c>
    </row>
    <row r="766" spans="1:2">
      <c r="A766" s="2">
        <v>42529</v>
      </c>
      <c r="B766" s="3">
        <v>98.65</v>
      </c>
    </row>
    <row r="767" spans="1:2">
      <c r="A767" s="2">
        <v>42530</v>
      </c>
      <c r="B767" s="3">
        <v>98.88</v>
      </c>
    </row>
    <row r="768" spans="1:2">
      <c r="A768" s="2">
        <v>42531</v>
      </c>
      <c r="B768" s="3">
        <v>98.28</v>
      </c>
    </row>
    <row r="769" spans="1:2">
      <c r="A769" s="2">
        <v>42532</v>
      </c>
      <c r="B769" s="3">
        <v>98.28</v>
      </c>
    </row>
    <row r="770" spans="1:2">
      <c r="A770" s="2">
        <v>42533</v>
      </c>
      <c r="B770" s="3">
        <v>98.28</v>
      </c>
    </row>
    <row r="771" spans="1:2">
      <c r="A771" s="2">
        <v>42534</v>
      </c>
      <c r="B771" s="3">
        <v>98.28</v>
      </c>
    </row>
    <row r="772" spans="1:2">
      <c r="A772" s="2">
        <v>42535</v>
      </c>
      <c r="B772" s="3">
        <v>97.79</v>
      </c>
    </row>
    <row r="773" spans="1:2">
      <c r="A773" s="2">
        <v>42536</v>
      </c>
      <c r="B773" s="3">
        <v>97.94</v>
      </c>
    </row>
    <row r="774" spans="1:2">
      <c r="A774" s="2">
        <v>42537</v>
      </c>
      <c r="B774" s="3">
        <v>97.61</v>
      </c>
    </row>
    <row r="775" spans="1:2">
      <c r="A775" s="2">
        <v>42538</v>
      </c>
      <c r="B775" s="3">
        <v>97.95</v>
      </c>
    </row>
    <row r="776" spans="1:2">
      <c r="A776" s="2">
        <v>42539</v>
      </c>
      <c r="B776" s="3">
        <v>97.95</v>
      </c>
    </row>
    <row r="777" spans="1:2">
      <c r="A777" s="2">
        <v>42540</v>
      </c>
      <c r="B777" s="3">
        <v>97.95</v>
      </c>
    </row>
    <row r="778" spans="1:2">
      <c r="A778" s="2">
        <v>42541</v>
      </c>
      <c r="B778" s="3">
        <v>98.49</v>
      </c>
    </row>
    <row r="779" spans="1:2">
      <c r="A779" s="2">
        <v>42542</v>
      </c>
      <c r="B779" s="3">
        <v>98.56</v>
      </c>
    </row>
    <row r="780" spans="1:2">
      <c r="A780" s="2">
        <v>42543</v>
      </c>
      <c r="B780" s="3">
        <v>98.69</v>
      </c>
    </row>
    <row r="781" spans="1:2">
      <c r="A781" s="2">
        <v>42544</v>
      </c>
      <c r="B781" s="3">
        <v>98.69</v>
      </c>
    </row>
    <row r="782" spans="1:2">
      <c r="A782" s="2">
        <v>42545</v>
      </c>
      <c r="B782" s="3">
        <v>98.11</v>
      </c>
    </row>
    <row r="783" spans="1:2">
      <c r="A783" s="2">
        <v>42546</v>
      </c>
      <c r="B783" s="3">
        <v>98.11</v>
      </c>
    </row>
    <row r="784" spans="1:2">
      <c r="A784" s="2">
        <v>42547</v>
      </c>
      <c r="B784" s="3">
        <v>98.11</v>
      </c>
    </row>
    <row r="785" spans="1:2">
      <c r="A785" s="2">
        <v>42548</v>
      </c>
      <c r="B785" s="3">
        <v>97.57</v>
      </c>
    </row>
    <row r="786" spans="1:2">
      <c r="A786" s="2">
        <v>42549</v>
      </c>
      <c r="B786" s="3">
        <v>97.93</v>
      </c>
    </row>
    <row r="787" spans="1:2">
      <c r="A787" s="2">
        <v>42550</v>
      </c>
      <c r="B787" s="3">
        <v>98.62</v>
      </c>
    </row>
    <row r="788" spans="1:2">
      <c r="A788" s="2">
        <v>42551</v>
      </c>
      <c r="B788" s="3">
        <v>98.17</v>
      </c>
    </row>
    <row r="789" spans="1:2">
      <c r="A789" s="2">
        <v>42552</v>
      </c>
      <c r="B789" s="3">
        <v>98.6</v>
      </c>
    </row>
    <row r="790" spans="1:2">
      <c r="A790" s="2">
        <v>42553</v>
      </c>
      <c r="B790" s="3">
        <v>98.6</v>
      </c>
    </row>
    <row r="791" spans="1:2">
      <c r="A791" s="2">
        <v>42554</v>
      </c>
      <c r="B791" s="3">
        <v>98.6</v>
      </c>
    </row>
    <row r="792" spans="1:2">
      <c r="A792" s="2">
        <v>42555</v>
      </c>
      <c r="B792" s="3">
        <v>98.6</v>
      </c>
    </row>
    <row r="793" spans="1:2">
      <c r="A793" s="2">
        <v>42556</v>
      </c>
      <c r="B793" s="3">
        <v>98.54</v>
      </c>
    </row>
    <row r="794" spans="1:2">
      <c r="A794" s="2">
        <v>42557</v>
      </c>
      <c r="B794" s="3">
        <v>98.46</v>
      </c>
    </row>
    <row r="795" spans="1:2">
      <c r="A795" s="2">
        <v>42558</v>
      </c>
      <c r="B795" s="3">
        <v>98.77</v>
      </c>
    </row>
    <row r="796" spans="1:2">
      <c r="A796" s="2">
        <v>42559</v>
      </c>
      <c r="B796" s="3">
        <v>99.31</v>
      </c>
    </row>
    <row r="797" spans="1:2">
      <c r="A797" s="2">
        <v>42560</v>
      </c>
      <c r="B797" s="3">
        <v>99.31</v>
      </c>
    </row>
    <row r="798" spans="1:2">
      <c r="A798" s="2">
        <v>42561</v>
      </c>
      <c r="B798" s="3">
        <v>99.31</v>
      </c>
    </row>
    <row r="799" spans="1:2">
      <c r="A799" s="2">
        <v>42562</v>
      </c>
      <c r="B799" s="3">
        <v>99.85</v>
      </c>
    </row>
    <row r="800" spans="1:2">
      <c r="A800" s="2">
        <v>42563</v>
      </c>
      <c r="B800" s="3">
        <v>100.39</v>
      </c>
    </row>
    <row r="801" spans="1:2">
      <c r="A801" s="2">
        <v>42564</v>
      </c>
      <c r="B801" s="3">
        <v>100.37</v>
      </c>
    </row>
    <row r="802" spans="1:2">
      <c r="A802" s="2">
        <v>42565</v>
      </c>
      <c r="B802" s="3">
        <v>100.57</v>
      </c>
    </row>
    <row r="803" spans="1:2">
      <c r="A803" s="2">
        <v>42566</v>
      </c>
      <c r="B803" s="3">
        <v>100.58</v>
      </c>
    </row>
    <row r="804" spans="1:2">
      <c r="A804" s="2">
        <v>42567</v>
      </c>
      <c r="B804" s="3">
        <v>100.58</v>
      </c>
    </row>
    <row r="805" spans="1:2">
      <c r="A805" s="2">
        <v>42568</v>
      </c>
      <c r="B805" s="3">
        <v>100.58</v>
      </c>
    </row>
    <row r="806" spans="1:2">
      <c r="A806" s="2">
        <v>42569</v>
      </c>
      <c r="B806" s="3">
        <v>100.66</v>
      </c>
    </row>
    <row r="807" spans="1:2">
      <c r="A807" s="2">
        <v>42570</v>
      </c>
      <c r="B807" s="3">
        <v>101.22</v>
      </c>
    </row>
    <row r="808" spans="1:2">
      <c r="A808" s="2">
        <v>42571</v>
      </c>
      <c r="B808" s="3">
        <v>100.75</v>
      </c>
    </row>
    <row r="809" spans="1:2">
      <c r="A809" s="2">
        <v>42572</v>
      </c>
      <c r="B809" s="3">
        <v>100.83</v>
      </c>
    </row>
    <row r="810" spans="1:2">
      <c r="A810" s="2">
        <v>42573</v>
      </c>
      <c r="B810" s="3">
        <v>101.4</v>
      </c>
    </row>
    <row r="811" spans="1:2">
      <c r="A811" s="2">
        <v>42574</v>
      </c>
      <c r="B811" s="3">
        <v>101.4</v>
      </c>
    </row>
    <row r="812" spans="1:2">
      <c r="A812" s="2">
        <v>42575</v>
      </c>
      <c r="B812" s="3">
        <v>101.4</v>
      </c>
    </row>
    <row r="813" spans="1:2">
      <c r="A813" s="2">
        <v>42576</v>
      </c>
      <c r="B813" s="3">
        <v>100.69</v>
      </c>
    </row>
    <row r="814" spans="1:2">
      <c r="A814" s="2">
        <v>42577</v>
      </c>
      <c r="B814" s="3">
        <v>100.85</v>
      </c>
    </row>
    <row r="815" spans="1:2">
      <c r="A815" s="2">
        <v>42578</v>
      </c>
      <c r="B815" s="3">
        <v>101</v>
      </c>
    </row>
    <row r="816" spans="1:2">
      <c r="A816" s="2">
        <v>42579</v>
      </c>
      <c r="B816" s="3">
        <v>101.07</v>
      </c>
    </row>
    <row r="817" spans="1:2">
      <c r="A817" s="2">
        <v>42580</v>
      </c>
      <c r="B817" s="3">
        <v>99.93</v>
      </c>
    </row>
    <row r="818" spans="1:2">
      <c r="A818" s="2">
        <v>42581</v>
      </c>
      <c r="B818" s="3">
        <v>99.93</v>
      </c>
    </row>
    <row r="819" spans="1:2">
      <c r="A819" s="2">
        <v>42582</v>
      </c>
      <c r="B819" s="3">
        <v>99.93</v>
      </c>
    </row>
    <row r="820" spans="1:2">
      <c r="A820" s="2">
        <v>42583</v>
      </c>
      <c r="B820" s="3">
        <v>99.89</v>
      </c>
    </row>
    <row r="821" spans="1:2">
      <c r="A821" s="2">
        <v>42584</v>
      </c>
      <c r="B821" s="3">
        <v>99.64</v>
      </c>
    </row>
    <row r="822" spans="1:2">
      <c r="A822" s="2">
        <v>42585</v>
      </c>
      <c r="B822" s="3">
        <v>99.63</v>
      </c>
    </row>
    <row r="823" spans="1:2">
      <c r="A823" s="2">
        <v>42586</v>
      </c>
      <c r="B823" s="3">
        <v>99.98</v>
      </c>
    </row>
    <row r="824" spans="1:2">
      <c r="A824" s="2">
        <v>42587</v>
      </c>
      <c r="B824" s="3">
        <v>100.2</v>
      </c>
    </row>
    <row r="825" spans="1:2">
      <c r="A825" s="2">
        <v>42588</v>
      </c>
      <c r="B825" s="3">
        <v>100.2</v>
      </c>
    </row>
    <row r="826" spans="1:2">
      <c r="A826" s="2">
        <v>42589</v>
      </c>
      <c r="B826" s="3">
        <v>100.2</v>
      </c>
    </row>
    <row r="827" spans="1:2">
      <c r="A827" s="2">
        <v>42590</v>
      </c>
      <c r="B827" s="3">
        <v>100.38</v>
      </c>
    </row>
    <row r="828" spans="1:2">
      <c r="A828" s="2">
        <v>42591</v>
      </c>
      <c r="B828" s="3">
        <v>100.61</v>
      </c>
    </row>
    <row r="829" spans="1:2">
      <c r="A829" s="2">
        <v>42592</v>
      </c>
      <c r="B829" s="3">
        <v>100.76</v>
      </c>
    </row>
    <row r="830" spans="1:2">
      <c r="A830" s="2">
        <v>42593</v>
      </c>
      <c r="B830" s="3">
        <v>100.68</v>
      </c>
    </row>
    <row r="831" spans="1:2">
      <c r="A831" s="2">
        <v>42594</v>
      </c>
      <c r="B831" s="3">
        <v>100.84</v>
      </c>
    </row>
    <row r="832" spans="1:2">
      <c r="A832" s="2">
        <v>42595</v>
      </c>
      <c r="B832" s="3">
        <v>100.84</v>
      </c>
    </row>
    <row r="833" spans="1:2">
      <c r="A833" s="2">
        <v>42596</v>
      </c>
      <c r="B833" s="3">
        <v>100.84</v>
      </c>
    </row>
    <row r="834" spans="1:2">
      <c r="A834" s="2">
        <v>42597</v>
      </c>
      <c r="B834" s="3">
        <v>100.84</v>
      </c>
    </row>
    <row r="835" spans="1:2">
      <c r="A835" s="2">
        <v>42598</v>
      </c>
      <c r="B835" s="3">
        <v>101.51</v>
      </c>
    </row>
    <row r="836" spans="1:2">
      <c r="A836" s="2">
        <v>42599</v>
      </c>
      <c r="B836" s="3">
        <v>100.97</v>
      </c>
    </row>
    <row r="837" spans="1:2">
      <c r="A837" s="2">
        <v>42600</v>
      </c>
      <c r="B837" s="3">
        <v>101.03</v>
      </c>
    </row>
    <row r="838" spans="1:2">
      <c r="A838" s="2">
        <v>42601</v>
      </c>
      <c r="B838" s="3">
        <v>101.11</v>
      </c>
    </row>
    <row r="839" spans="1:2">
      <c r="A839" s="2">
        <v>42602</v>
      </c>
      <c r="B839" s="3">
        <v>101.11</v>
      </c>
    </row>
    <row r="840" spans="1:2">
      <c r="A840" s="2">
        <v>42603</v>
      </c>
      <c r="B840" s="3">
        <v>101.11</v>
      </c>
    </row>
    <row r="841" spans="1:2">
      <c r="A841" s="2">
        <v>42604</v>
      </c>
      <c r="B841" s="3">
        <v>101.11</v>
      </c>
    </row>
    <row r="842" spans="1:2">
      <c r="A842" s="2">
        <v>42605</v>
      </c>
      <c r="B842" s="3">
        <v>101.11</v>
      </c>
    </row>
    <row r="843" spans="1:2">
      <c r="A843" s="2">
        <v>42606</v>
      </c>
      <c r="B843" s="3">
        <v>101.11</v>
      </c>
    </row>
    <row r="844" spans="1:2">
      <c r="A844" s="2">
        <v>42607</v>
      </c>
      <c r="B844" s="3">
        <v>101.67</v>
      </c>
    </row>
    <row r="845" spans="1:2">
      <c r="A845" s="2">
        <v>42608</v>
      </c>
      <c r="B845" s="3">
        <v>101.7</v>
      </c>
    </row>
    <row r="846" spans="1:2">
      <c r="A846" s="2">
        <v>42609</v>
      </c>
      <c r="B846" s="3">
        <v>101.7</v>
      </c>
    </row>
    <row r="847" spans="1:2">
      <c r="A847" s="2">
        <v>42610</v>
      </c>
      <c r="B847" s="3">
        <v>101.7</v>
      </c>
    </row>
    <row r="848" spans="1:2">
      <c r="A848" s="2">
        <v>42611</v>
      </c>
      <c r="B848" s="3">
        <v>101.76</v>
      </c>
    </row>
    <row r="849" spans="1:2">
      <c r="A849" s="2">
        <v>42612</v>
      </c>
      <c r="B849" s="3">
        <v>101.78</v>
      </c>
    </row>
    <row r="850" spans="1:2">
      <c r="A850" s="2">
        <v>42613</v>
      </c>
      <c r="B850" s="3">
        <v>100.44</v>
      </c>
    </row>
    <row r="851" spans="1:2">
      <c r="A851" s="2">
        <v>42614</v>
      </c>
      <c r="B851" s="3">
        <v>100.38</v>
      </c>
    </row>
    <row r="852" spans="1:2">
      <c r="A852" s="2">
        <v>42615</v>
      </c>
      <c r="B852" s="3">
        <v>100.58</v>
      </c>
    </row>
    <row r="853" spans="1:2">
      <c r="A853" s="2">
        <v>42616</v>
      </c>
      <c r="B853" s="3">
        <v>100.58</v>
      </c>
    </row>
    <row r="854" spans="1:2">
      <c r="A854" s="2">
        <v>42617</v>
      </c>
      <c r="B854" s="3">
        <v>100.58</v>
      </c>
    </row>
    <row r="855" spans="1:2">
      <c r="A855" s="2">
        <v>42618</v>
      </c>
      <c r="B855" s="3">
        <v>100.58</v>
      </c>
    </row>
    <row r="856" spans="1:2">
      <c r="A856" s="2">
        <v>42619</v>
      </c>
      <c r="B856" s="3">
        <v>100.9</v>
      </c>
    </row>
    <row r="857" spans="1:2">
      <c r="A857" s="2">
        <v>42620</v>
      </c>
      <c r="B857" s="3">
        <v>100.98</v>
      </c>
    </row>
    <row r="858" spans="1:2">
      <c r="A858" s="2">
        <v>42621</v>
      </c>
      <c r="B858" s="3">
        <v>101</v>
      </c>
    </row>
    <row r="859" spans="1:2">
      <c r="A859" s="2">
        <v>42622</v>
      </c>
      <c r="B859" s="3">
        <v>100.53</v>
      </c>
    </row>
    <row r="860" spans="1:2">
      <c r="A860" s="2">
        <v>42623</v>
      </c>
      <c r="B860" s="3">
        <v>100.53</v>
      </c>
    </row>
    <row r="861" spans="1:2">
      <c r="A861" s="2">
        <v>42624</v>
      </c>
      <c r="B861" s="3">
        <v>100.53</v>
      </c>
    </row>
    <row r="862" spans="1:2">
      <c r="A862" s="2">
        <v>42625</v>
      </c>
      <c r="B862" s="3">
        <v>100.45</v>
      </c>
    </row>
    <row r="863" spans="1:2">
      <c r="A863" s="2">
        <v>42626</v>
      </c>
      <c r="B863" s="3">
        <v>100.09</v>
      </c>
    </row>
    <row r="864" spans="1:2">
      <c r="A864" s="2">
        <v>42627</v>
      </c>
      <c r="B864" s="3">
        <v>99.92</v>
      </c>
    </row>
    <row r="865" spans="1:2">
      <c r="A865" s="2">
        <v>42628</v>
      </c>
      <c r="B865" s="3">
        <v>100.01</v>
      </c>
    </row>
    <row r="866" spans="1:2">
      <c r="A866" s="2">
        <v>42629</v>
      </c>
      <c r="B866" s="3">
        <v>99.93</v>
      </c>
    </row>
    <row r="867" spans="1:2">
      <c r="A867" s="2">
        <v>42630</v>
      </c>
      <c r="B867" s="3">
        <v>99.93</v>
      </c>
    </row>
    <row r="868" spans="1:2">
      <c r="A868" s="2">
        <v>42631</v>
      </c>
      <c r="B868" s="3">
        <v>99.93</v>
      </c>
    </row>
    <row r="869" spans="1:2">
      <c r="A869" s="2">
        <v>42632</v>
      </c>
      <c r="B869" s="3">
        <v>100.08</v>
      </c>
    </row>
    <row r="870" spans="1:2">
      <c r="A870" s="2">
        <v>42633</v>
      </c>
      <c r="B870" s="3">
        <v>100.15</v>
      </c>
    </row>
    <row r="871" spans="1:2">
      <c r="A871" s="2">
        <v>42634</v>
      </c>
      <c r="B871" s="3">
        <v>100.35</v>
      </c>
    </row>
    <row r="872" spans="1:2">
      <c r="A872" s="2">
        <v>42635</v>
      </c>
      <c r="B872" s="3">
        <v>101.38</v>
      </c>
    </row>
    <row r="873" spans="1:2">
      <c r="A873" s="2">
        <v>42636</v>
      </c>
      <c r="B873" s="3">
        <v>100.91</v>
      </c>
    </row>
    <row r="874" spans="1:2">
      <c r="A874" s="2">
        <v>42637</v>
      </c>
      <c r="B874" s="3">
        <v>100.91</v>
      </c>
    </row>
    <row r="875" spans="1:2">
      <c r="A875" s="2">
        <v>42638</v>
      </c>
      <c r="B875" s="3">
        <v>100.91</v>
      </c>
    </row>
    <row r="876" spans="1:2">
      <c r="A876" s="2">
        <v>42639</v>
      </c>
      <c r="B876" s="3">
        <v>101.22</v>
      </c>
    </row>
    <row r="877" spans="1:2">
      <c r="A877" s="2">
        <v>42640</v>
      </c>
      <c r="B877" s="3">
        <v>100.82</v>
      </c>
    </row>
    <row r="878" spans="1:2">
      <c r="A878" s="2">
        <v>42641</v>
      </c>
      <c r="B878" s="3">
        <v>100.88</v>
      </c>
    </row>
    <row r="879" spans="1:2">
      <c r="A879" s="2">
        <v>42642</v>
      </c>
      <c r="B879" s="3">
        <v>101.53</v>
      </c>
    </row>
    <row r="880" spans="1:2">
      <c r="A880" s="2">
        <v>42643</v>
      </c>
      <c r="B880" s="3">
        <v>100.45</v>
      </c>
    </row>
    <row r="881" spans="1:2">
      <c r="A881" s="2">
        <v>42644</v>
      </c>
      <c r="B881" s="3">
        <v>100.45</v>
      </c>
    </row>
    <row r="882" spans="1:2">
      <c r="A882" s="2">
        <v>42645</v>
      </c>
      <c r="B882" s="3">
        <v>100.45</v>
      </c>
    </row>
    <row r="883" spans="1:2">
      <c r="A883" s="2">
        <v>42646</v>
      </c>
      <c r="B883" s="3">
        <v>100.5</v>
      </c>
    </row>
    <row r="884" spans="1:2">
      <c r="A884" s="2">
        <v>42647</v>
      </c>
      <c r="B884" s="3">
        <v>100.52</v>
      </c>
    </row>
    <row r="885" spans="1:2">
      <c r="A885" s="2">
        <v>42648</v>
      </c>
      <c r="B885" s="3">
        <v>100.68</v>
      </c>
    </row>
    <row r="886" spans="1:2">
      <c r="A886" s="2">
        <v>42649</v>
      </c>
      <c r="B886" s="3">
        <v>100.76</v>
      </c>
    </row>
    <row r="887" spans="1:2">
      <c r="A887" s="2">
        <v>42650</v>
      </c>
      <c r="B887" s="3">
        <v>100.78</v>
      </c>
    </row>
    <row r="888" spans="1:2">
      <c r="A888" s="2">
        <v>42651</v>
      </c>
      <c r="B888" s="3">
        <v>100.78</v>
      </c>
    </row>
    <row r="889" spans="1:2">
      <c r="A889" s="2">
        <v>42652</v>
      </c>
      <c r="B889" s="3">
        <v>100.78</v>
      </c>
    </row>
    <row r="890" spans="1:2">
      <c r="A890" s="2">
        <v>42653</v>
      </c>
      <c r="B890" s="3">
        <v>100.86</v>
      </c>
    </row>
    <row r="891" spans="1:2">
      <c r="A891" s="2">
        <v>42654</v>
      </c>
      <c r="B891" s="3">
        <v>100.85</v>
      </c>
    </row>
    <row r="892" spans="1:2">
      <c r="A892" s="2">
        <v>42655</v>
      </c>
      <c r="B892" s="3">
        <v>100.78</v>
      </c>
    </row>
    <row r="893" spans="1:2">
      <c r="A893" s="2">
        <v>42656</v>
      </c>
      <c r="B893" s="3">
        <v>100.78</v>
      </c>
    </row>
    <row r="894" spans="1:2">
      <c r="A894" s="2">
        <v>42657</v>
      </c>
      <c r="B894" s="3">
        <v>100.86</v>
      </c>
    </row>
    <row r="895" spans="1:2">
      <c r="A895" s="2">
        <v>42658</v>
      </c>
      <c r="B895" s="3">
        <v>100.86</v>
      </c>
    </row>
    <row r="896" spans="1:2">
      <c r="A896" s="2">
        <v>42659</v>
      </c>
      <c r="B896" s="3">
        <v>100.86</v>
      </c>
    </row>
    <row r="897" spans="1:2">
      <c r="A897" s="2">
        <v>42660</v>
      </c>
      <c r="B897" s="3">
        <v>100.79</v>
      </c>
    </row>
    <row r="898" spans="1:2">
      <c r="A898" s="2">
        <v>42661</v>
      </c>
      <c r="B898" s="3">
        <v>101.03</v>
      </c>
    </row>
    <row r="899" spans="1:2">
      <c r="A899" s="2">
        <v>42662</v>
      </c>
      <c r="B899" s="3">
        <v>101.31</v>
      </c>
    </row>
    <row r="900" spans="1:2">
      <c r="A900" s="2">
        <v>42663</v>
      </c>
      <c r="B900" s="3">
        <v>101.41</v>
      </c>
    </row>
    <row r="901" spans="1:2">
      <c r="A901" s="2">
        <v>42664</v>
      </c>
      <c r="B901" s="3">
        <v>101.47</v>
      </c>
    </row>
    <row r="902" spans="1:2">
      <c r="A902" s="2">
        <v>42665</v>
      </c>
      <c r="B902" s="3">
        <v>101.47</v>
      </c>
    </row>
    <row r="903" spans="1:2">
      <c r="A903" s="2">
        <v>42666</v>
      </c>
      <c r="B903" s="3">
        <v>101.47</v>
      </c>
    </row>
    <row r="904" spans="1:2">
      <c r="A904" s="2">
        <v>42667</v>
      </c>
      <c r="B904" s="3">
        <v>101.55</v>
      </c>
    </row>
    <row r="905" spans="1:2">
      <c r="A905" s="2">
        <v>42668</v>
      </c>
      <c r="B905" s="3">
        <v>102.16</v>
      </c>
    </row>
    <row r="906" spans="1:2">
      <c r="A906" s="2">
        <v>42669</v>
      </c>
      <c r="B906" s="3">
        <v>101.85</v>
      </c>
    </row>
    <row r="907" spans="1:2">
      <c r="A907" s="2">
        <v>42670</v>
      </c>
      <c r="B907" s="3">
        <v>100.98</v>
      </c>
    </row>
    <row r="908" spans="1:2">
      <c r="A908" s="2">
        <v>42671</v>
      </c>
      <c r="B908" s="3">
        <v>101.36</v>
      </c>
    </row>
    <row r="909" spans="1:2">
      <c r="A909" s="2">
        <v>42672</v>
      </c>
      <c r="B909" s="3">
        <v>101.36</v>
      </c>
    </row>
    <row r="910" spans="1:2">
      <c r="A910" s="2">
        <v>42673</v>
      </c>
      <c r="B910" s="3">
        <v>101.36</v>
      </c>
    </row>
    <row r="911" spans="1:2">
      <c r="A911" s="2">
        <v>42674</v>
      </c>
      <c r="B911" s="3">
        <v>99.96</v>
      </c>
    </row>
    <row r="912" spans="1:2">
      <c r="A912" s="2">
        <v>42675</v>
      </c>
      <c r="B912" s="3">
        <v>99.96</v>
      </c>
    </row>
    <row r="913" spans="1:2">
      <c r="A913" s="2">
        <v>42676</v>
      </c>
      <c r="B913" s="3">
        <v>99.34</v>
      </c>
    </row>
    <row r="914" spans="1:2">
      <c r="A914" s="2">
        <v>42677</v>
      </c>
      <c r="B914" s="3">
        <v>99.42</v>
      </c>
    </row>
    <row r="915" spans="1:2">
      <c r="A915" s="2">
        <v>42678</v>
      </c>
      <c r="B915" s="3">
        <v>99.36</v>
      </c>
    </row>
    <row r="916" spans="1:2">
      <c r="A916" s="2">
        <v>42679</v>
      </c>
      <c r="B916" s="3">
        <v>99.36</v>
      </c>
    </row>
    <row r="917" spans="1:2">
      <c r="A917" s="2">
        <v>42680</v>
      </c>
      <c r="B917" s="3">
        <v>99.36</v>
      </c>
    </row>
    <row r="918" spans="1:2">
      <c r="A918" s="2">
        <v>42681</v>
      </c>
      <c r="B918" s="3">
        <v>99.65</v>
      </c>
    </row>
    <row r="919" spans="1:2">
      <c r="A919" s="2">
        <v>42682</v>
      </c>
      <c r="B919" s="3">
        <v>99.81</v>
      </c>
    </row>
    <row r="920" spans="1:2">
      <c r="A920" s="2">
        <v>42683</v>
      </c>
      <c r="B920" s="3">
        <v>99.12</v>
      </c>
    </row>
    <row r="921" spans="1:2">
      <c r="A921" s="2">
        <v>42684</v>
      </c>
      <c r="B921" s="3">
        <v>98.82</v>
      </c>
    </row>
    <row r="922" spans="1:2">
      <c r="A922" s="2">
        <v>42685</v>
      </c>
      <c r="B922" s="3">
        <v>98.68</v>
      </c>
    </row>
    <row r="923" spans="1:2">
      <c r="A923" s="2">
        <v>42686</v>
      </c>
      <c r="B923" s="3">
        <v>98.68</v>
      </c>
    </row>
    <row r="924" spans="1:2">
      <c r="A924" s="2">
        <v>42687</v>
      </c>
      <c r="B924" s="3">
        <v>98.68</v>
      </c>
    </row>
    <row r="925" spans="1:2">
      <c r="A925" s="2">
        <v>42688</v>
      </c>
      <c r="B925" s="3">
        <v>97.82</v>
      </c>
    </row>
    <row r="926" spans="1:2">
      <c r="A926" s="2">
        <v>42689</v>
      </c>
      <c r="B926" s="3">
        <v>98.28</v>
      </c>
    </row>
    <row r="927" spans="1:2">
      <c r="A927" s="2">
        <v>42690</v>
      </c>
      <c r="B927" s="3">
        <v>98.43</v>
      </c>
    </row>
    <row r="928" spans="1:2">
      <c r="A928" s="2">
        <v>42691</v>
      </c>
      <c r="B928" s="3">
        <v>98.44</v>
      </c>
    </row>
    <row r="929" spans="1:2">
      <c r="A929" s="2">
        <v>42692</v>
      </c>
      <c r="B929" s="3">
        <v>98.2</v>
      </c>
    </row>
    <row r="930" spans="1:2">
      <c r="A930" s="2">
        <v>42693</v>
      </c>
      <c r="B930" s="3">
        <v>98.2</v>
      </c>
    </row>
    <row r="931" spans="1:2">
      <c r="A931" s="2">
        <v>42694</v>
      </c>
      <c r="B931" s="3">
        <v>98.2</v>
      </c>
    </row>
    <row r="932" spans="1:2">
      <c r="A932" s="2">
        <v>42695</v>
      </c>
      <c r="B932" s="3">
        <v>98.49</v>
      </c>
    </row>
    <row r="933" spans="1:2">
      <c r="A933" s="2">
        <v>42696</v>
      </c>
      <c r="B933" s="3">
        <v>98.64</v>
      </c>
    </row>
    <row r="934" spans="1:2">
      <c r="A934" s="2">
        <v>42697</v>
      </c>
      <c r="B934" s="3">
        <v>98.58</v>
      </c>
    </row>
    <row r="935" spans="1:2">
      <c r="A935" s="2">
        <v>42698</v>
      </c>
      <c r="B935" s="3">
        <v>98.58</v>
      </c>
    </row>
    <row r="936" spans="1:2">
      <c r="A936" s="2">
        <v>42699</v>
      </c>
      <c r="B936" s="3">
        <v>99.11</v>
      </c>
    </row>
    <row r="937" spans="1:2">
      <c r="A937" s="2">
        <v>42700</v>
      </c>
      <c r="B937" s="3">
        <v>99.11</v>
      </c>
    </row>
    <row r="938" spans="1:2">
      <c r="A938" s="2">
        <v>42701</v>
      </c>
      <c r="B938" s="3">
        <v>99.11</v>
      </c>
    </row>
    <row r="939" spans="1:2">
      <c r="A939" s="2">
        <v>42702</v>
      </c>
      <c r="B939" s="3">
        <v>99.29</v>
      </c>
    </row>
    <row r="940" spans="1:2">
      <c r="A940" s="2">
        <v>42703</v>
      </c>
      <c r="B940" s="3">
        <v>99.29</v>
      </c>
    </row>
    <row r="941" spans="1:2">
      <c r="A941" s="2">
        <v>42704</v>
      </c>
      <c r="B941" s="3">
        <v>98.28</v>
      </c>
    </row>
    <row r="942" spans="1:2">
      <c r="A942" s="2">
        <v>42705</v>
      </c>
      <c r="B942" s="3">
        <v>98.03</v>
      </c>
    </row>
    <row r="943" spans="1:2">
      <c r="A943" s="2">
        <v>42706</v>
      </c>
      <c r="B943" s="3">
        <v>98.26</v>
      </c>
    </row>
    <row r="944" spans="1:2">
      <c r="A944" s="2">
        <v>42707</v>
      </c>
      <c r="B944" s="3">
        <v>98.26</v>
      </c>
    </row>
    <row r="945" spans="1:2">
      <c r="A945" s="2">
        <v>42708</v>
      </c>
      <c r="B945" s="3">
        <v>98.26</v>
      </c>
    </row>
    <row r="946" spans="1:2">
      <c r="A946" s="2">
        <v>42709</v>
      </c>
      <c r="B946" s="3">
        <v>98.56</v>
      </c>
    </row>
    <row r="947" spans="1:2">
      <c r="A947" s="2">
        <v>42710</v>
      </c>
      <c r="B947" s="3">
        <v>98.88</v>
      </c>
    </row>
    <row r="948" spans="1:2">
      <c r="A948" s="2">
        <v>42711</v>
      </c>
      <c r="B948" s="3">
        <v>99.35</v>
      </c>
    </row>
    <row r="949" spans="1:2">
      <c r="A949" s="2">
        <v>42712</v>
      </c>
      <c r="B949" s="3">
        <v>99.43</v>
      </c>
    </row>
    <row r="950" spans="1:2">
      <c r="A950" s="2">
        <v>42713</v>
      </c>
      <c r="B950" s="3">
        <v>99.47</v>
      </c>
    </row>
    <row r="951" spans="1:2">
      <c r="A951" s="2">
        <v>42714</v>
      </c>
      <c r="B951" s="3">
        <v>99.47</v>
      </c>
    </row>
    <row r="952" spans="1:2">
      <c r="A952" s="2">
        <v>42715</v>
      </c>
      <c r="B952" s="3">
        <v>99.47</v>
      </c>
    </row>
    <row r="953" spans="1:2">
      <c r="A953" s="2">
        <v>42716</v>
      </c>
      <c r="B953" s="3">
        <v>99.68</v>
      </c>
    </row>
    <row r="954" spans="1:2">
      <c r="A954" s="2">
        <v>42717</v>
      </c>
      <c r="B954" s="3">
        <v>99.74</v>
      </c>
    </row>
    <row r="955" spans="1:2">
      <c r="A955" s="2">
        <v>42718</v>
      </c>
      <c r="B955" s="3">
        <v>99.67</v>
      </c>
    </row>
    <row r="956" spans="1:2">
      <c r="A956" s="2">
        <v>42719</v>
      </c>
      <c r="B956" s="3">
        <v>99.41</v>
      </c>
    </row>
    <row r="957" spans="1:2">
      <c r="A957" s="2">
        <v>42720</v>
      </c>
      <c r="B957" s="3">
        <v>99.47</v>
      </c>
    </row>
    <row r="958" spans="1:2">
      <c r="A958" s="2">
        <v>42721</v>
      </c>
      <c r="B958" s="3">
        <v>99.47</v>
      </c>
    </row>
    <row r="959" spans="1:2">
      <c r="A959" s="2">
        <v>42722</v>
      </c>
      <c r="B959" s="3">
        <v>99.47</v>
      </c>
    </row>
    <row r="960" spans="1:2">
      <c r="A960" s="2">
        <v>42723</v>
      </c>
      <c r="B960" s="3">
        <v>99.64</v>
      </c>
    </row>
    <row r="961" spans="1:2">
      <c r="A961" s="2">
        <v>42724</v>
      </c>
      <c r="B961" s="3">
        <v>99.7</v>
      </c>
    </row>
    <row r="962" spans="1:2">
      <c r="A962" s="2">
        <v>42725</v>
      </c>
      <c r="B962" s="3">
        <v>99.88</v>
      </c>
    </row>
    <row r="963" spans="1:2">
      <c r="A963" s="2">
        <v>42726</v>
      </c>
      <c r="B963" s="3">
        <v>99.97</v>
      </c>
    </row>
    <row r="964" spans="1:2">
      <c r="A964" s="2">
        <v>42727</v>
      </c>
      <c r="B964" s="3">
        <v>100.08</v>
      </c>
    </row>
    <row r="965" spans="1:2">
      <c r="A965" s="2">
        <v>42728</v>
      </c>
      <c r="B965" s="3">
        <v>100.08</v>
      </c>
    </row>
    <row r="966" spans="1:2">
      <c r="A966" s="2">
        <v>42729</v>
      </c>
      <c r="B966" s="3">
        <v>100.08</v>
      </c>
    </row>
    <row r="967" spans="1:2">
      <c r="A967" s="2">
        <v>42730</v>
      </c>
      <c r="B967" s="3">
        <v>100.08</v>
      </c>
    </row>
    <row r="968" spans="1:2">
      <c r="A968" s="2">
        <v>42731</v>
      </c>
      <c r="B968" s="3">
        <v>100.63</v>
      </c>
    </row>
    <row r="969" spans="1:2">
      <c r="A969" s="2">
        <v>42732</v>
      </c>
      <c r="B969" s="3">
        <v>100.16</v>
      </c>
    </row>
    <row r="970" spans="1:2">
      <c r="A970" s="2">
        <v>42733</v>
      </c>
      <c r="B970" s="3">
        <v>100.74</v>
      </c>
    </row>
    <row r="971" spans="1:2">
      <c r="A971" s="2">
        <v>42734</v>
      </c>
      <c r="B971" s="3">
        <v>99.55</v>
      </c>
    </row>
    <row r="972" spans="1:2">
      <c r="A972" s="2">
        <v>42735</v>
      </c>
      <c r="B972" s="3">
        <v>99.55</v>
      </c>
    </row>
    <row r="973" spans="1:2">
      <c r="A973" s="2">
        <v>42736</v>
      </c>
      <c r="B973" s="3">
        <v>99.55</v>
      </c>
    </row>
    <row r="974" spans="1:2">
      <c r="A974" s="2">
        <v>42737</v>
      </c>
      <c r="B974" s="3">
        <v>99.55</v>
      </c>
    </row>
    <row r="975" spans="1:2">
      <c r="A975" s="2">
        <v>42738</v>
      </c>
      <c r="B975" s="3">
        <v>99.82</v>
      </c>
    </row>
    <row r="976" spans="1:2">
      <c r="A976" s="2">
        <v>42739</v>
      </c>
      <c r="B976" s="3">
        <v>100.03</v>
      </c>
    </row>
    <row r="977" spans="1:2">
      <c r="A977" s="2">
        <v>42740</v>
      </c>
      <c r="B977" s="3">
        <v>100.41</v>
      </c>
    </row>
    <row r="978" spans="1:2">
      <c r="A978" s="2">
        <v>42741</v>
      </c>
      <c r="B978" s="3">
        <v>100.51</v>
      </c>
    </row>
    <row r="979" spans="1:2">
      <c r="A979" s="2">
        <v>42742</v>
      </c>
      <c r="B979" s="3">
        <v>100.51</v>
      </c>
    </row>
    <row r="980" spans="1:2">
      <c r="A980" s="2">
        <v>42743</v>
      </c>
      <c r="B980" s="3">
        <v>100.51</v>
      </c>
    </row>
    <row r="981" spans="1:2">
      <c r="A981" s="2">
        <v>42744</v>
      </c>
      <c r="B981" s="3">
        <v>100.52</v>
      </c>
    </row>
    <row r="982" spans="1:2">
      <c r="A982" s="2">
        <v>42745</v>
      </c>
      <c r="B982" s="3">
        <v>100.57</v>
      </c>
    </row>
    <row r="983" spans="1:2">
      <c r="A983" s="2">
        <v>42746</v>
      </c>
      <c r="B983" s="3">
        <v>100.49</v>
      </c>
    </row>
    <row r="984" spans="1:2">
      <c r="A984" s="2">
        <v>42747</v>
      </c>
      <c r="B984" s="3">
        <v>100.8</v>
      </c>
    </row>
    <row r="985" spans="1:2">
      <c r="A985" s="2">
        <v>42748</v>
      </c>
      <c r="B985" s="3">
        <v>100.89</v>
      </c>
    </row>
    <row r="986" spans="1:2">
      <c r="A986" s="2">
        <v>42749</v>
      </c>
      <c r="B986" s="3">
        <v>100.89</v>
      </c>
    </row>
    <row r="987" spans="1:2">
      <c r="A987" s="2">
        <v>42750</v>
      </c>
      <c r="B987" s="3">
        <v>100.89</v>
      </c>
    </row>
    <row r="988" spans="1:2">
      <c r="A988" s="2">
        <v>42751</v>
      </c>
      <c r="B988" s="3">
        <v>100.89</v>
      </c>
    </row>
    <row r="989" spans="1:2">
      <c r="A989" s="2">
        <v>42752</v>
      </c>
      <c r="B989" s="3">
        <v>101.6</v>
      </c>
    </row>
    <row r="990" spans="1:2">
      <c r="A990" s="2">
        <v>42753</v>
      </c>
      <c r="B990" s="3">
        <v>100.9</v>
      </c>
    </row>
    <row r="991" spans="1:2">
      <c r="A991" s="2">
        <v>42754</v>
      </c>
      <c r="B991" s="3">
        <v>100.91</v>
      </c>
    </row>
    <row r="992" spans="1:2">
      <c r="A992" s="2">
        <v>42755</v>
      </c>
      <c r="B992" s="3">
        <v>101</v>
      </c>
    </row>
    <row r="993" spans="1:2">
      <c r="A993" s="2">
        <v>42756</v>
      </c>
      <c r="B993" s="3">
        <v>101</v>
      </c>
    </row>
    <row r="994" spans="1:2">
      <c r="A994" s="2">
        <v>42757</v>
      </c>
      <c r="B994" s="3">
        <v>101</v>
      </c>
    </row>
    <row r="995" spans="1:2">
      <c r="A995" s="2">
        <v>42758</v>
      </c>
      <c r="B995" s="3">
        <v>101.6</v>
      </c>
    </row>
    <row r="996" spans="1:2">
      <c r="A996" s="2">
        <v>42759</v>
      </c>
      <c r="B996" s="3">
        <v>101.7</v>
      </c>
    </row>
    <row r="997" spans="1:2">
      <c r="A997" s="2">
        <v>42760</v>
      </c>
      <c r="B997" s="3">
        <v>101.85</v>
      </c>
    </row>
    <row r="998" spans="1:2">
      <c r="A998" s="2">
        <v>42761</v>
      </c>
      <c r="B998" s="3">
        <v>101.86</v>
      </c>
    </row>
    <row r="999" spans="1:2">
      <c r="A999" s="2">
        <v>42762</v>
      </c>
      <c r="B999" s="3">
        <v>101.57</v>
      </c>
    </row>
    <row r="1000" spans="1:2">
      <c r="A1000" s="2">
        <v>42763</v>
      </c>
      <c r="B1000" s="3">
        <v>101.57</v>
      </c>
    </row>
    <row r="1001" spans="1:2">
      <c r="A1001" s="2">
        <v>42764</v>
      </c>
      <c r="B1001" s="3">
        <v>101.57</v>
      </c>
    </row>
    <row r="1002" spans="1:2">
      <c r="A1002" s="2">
        <v>42765</v>
      </c>
      <c r="B1002" s="3">
        <v>101.47</v>
      </c>
    </row>
    <row r="1003" spans="1:2">
      <c r="A1003" s="2">
        <v>42766</v>
      </c>
      <c r="B1003" s="3">
        <v>100.79</v>
      </c>
    </row>
    <row r="1004" spans="1:2">
      <c r="A1004" s="2">
        <v>42767</v>
      </c>
      <c r="B1004" s="3">
        <v>100.86</v>
      </c>
    </row>
    <row r="1005" spans="1:2">
      <c r="A1005" s="2">
        <v>42768</v>
      </c>
      <c r="B1005" s="3">
        <v>101.57</v>
      </c>
    </row>
    <row r="1006" spans="1:2">
      <c r="A1006" s="2">
        <v>42769</v>
      </c>
      <c r="B1006" s="3">
        <v>101.16</v>
      </c>
    </row>
    <row r="1007" spans="1:2">
      <c r="A1007" s="2">
        <v>42770</v>
      </c>
      <c r="B1007" s="3">
        <v>101.16</v>
      </c>
    </row>
    <row r="1008" spans="1:2">
      <c r="A1008" s="2">
        <v>42771</v>
      </c>
      <c r="B1008" s="3">
        <v>101.16</v>
      </c>
    </row>
    <row r="1009" spans="1:2">
      <c r="A1009" s="2">
        <v>42772</v>
      </c>
      <c r="B1009" s="3">
        <v>101.32</v>
      </c>
    </row>
    <row r="1010" spans="1:2">
      <c r="A1010" s="2">
        <v>42773</v>
      </c>
      <c r="B1010" s="3">
        <v>101.33</v>
      </c>
    </row>
    <row r="1011" spans="1:2">
      <c r="A1011" s="2">
        <v>42774</v>
      </c>
      <c r="B1011" s="3">
        <v>101.26</v>
      </c>
    </row>
    <row r="1012" spans="1:2">
      <c r="A1012" s="2">
        <v>42775</v>
      </c>
      <c r="B1012" s="3">
        <v>101.32</v>
      </c>
    </row>
    <row r="1013" spans="1:2">
      <c r="A1013" s="2">
        <v>42776</v>
      </c>
      <c r="B1013" s="3">
        <v>102.02</v>
      </c>
    </row>
    <row r="1014" spans="1:2">
      <c r="A1014" s="2">
        <v>42777</v>
      </c>
      <c r="B1014" s="3">
        <v>102.02</v>
      </c>
    </row>
    <row r="1015" spans="1:2">
      <c r="A1015" s="2">
        <v>42778</v>
      </c>
      <c r="B1015" s="3">
        <v>102.02</v>
      </c>
    </row>
    <row r="1016" spans="1:2">
      <c r="A1016" s="2">
        <v>42779</v>
      </c>
      <c r="B1016" s="3">
        <v>101.57</v>
      </c>
    </row>
    <row r="1017" spans="1:2">
      <c r="A1017" s="2">
        <v>42780</v>
      </c>
      <c r="B1017" s="3">
        <v>102.12</v>
      </c>
    </row>
    <row r="1018" spans="1:2">
      <c r="A1018" s="2">
        <v>42781</v>
      </c>
      <c r="B1018" s="3">
        <v>101.64</v>
      </c>
    </row>
    <row r="1019" spans="1:2">
      <c r="A1019" s="2">
        <v>42782</v>
      </c>
      <c r="B1019" s="3">
        <v>101.57</v>
      </c>
    </row>
    <row r="1020" spans="1:2">
      <c r="A1020" s="2">
        <v>42783</v>
      </c>
      <c r="B1020" s="3">
        <v>101.52</v>
      </c>
    </row>
    <row r="1021" spans="1:2">
      <c r="A1021" s="2">
        <v>42784</v>
      </c>
      <c r="B1021" s="3">
        <v>101.52</v>
      </c>
    </row>
    <row r="1022" spans="1:2">
      <c r="A1022" s="2">
        <v>42785</v>
      </c>
      <c r="B1022" s="3">
        <v>101.52</v>
      </c>
    </row>
    <row r="1023" spans="1:2">
      <c r="A1023" s="2">
        <v>42786</v>
      </c>
      <c r="B1023" s="3">
        <v>101.52</v>
      </c>
    </row>
    <row r="1024" spans="1:2">
      <c r="A1024" s="2">
        <v>42787</v>
      </c>
      <c r="B1024" s="3">
        <v>102.22</v>
      </c>
    </row>
    <row r="1025" spans="1:2">
      <c r="A1025" s="2">
        <v>42788</v>
      </c>
      <c r="B1025" s="3">
        <v>102.36</v>
      </c>
    </row>
    <row r="1026" spans="1:2">
      <c r="A1026" s="2">
        <v>42789</v>
      </c>
      <c r="B1026" s="3">
        <v>102.59</v>
      </c>
    </row>
    <row r="1027" spans="1:2">
      <c r="A1027" s="2">
        <v>42790</v>
      </c>
      <c r="B1027" s="3">
        <v>102.68</v>
      </c>
    </row>
    <row r="1028" spans="1:2">
      <c r="A1028" s="2">
        <v>42791</v>
      </c>
      <c r="B1028" s="3">
        <v>102.68</v>
      </c>
    </row>
    <row r="1029" spans="1:2">
      <c r="A1029" s="2">
        <v>42792</v>
      </c>
      <c r="B1029" s="3">
        <v>102.68</v>
      </c>
    </row>
    <row r="1030" spans="1:2">
      <c r="A1030" s="2">
        <v>42793</v>
      </c>
      <c r="B1030" s="3">
        <v>102.14</v>
      </c>
    </row>
    <row r="1031" spans="1:2">
      <c r="A1031" s="2">
        <v>42794</v>
      </c>
      <c r="B1031" s="3">
        <v>101.53</v>
      </c>
    </row>
    <row r="1032" spans="1:2">
      <c r="A1032" s="2">
        <v>42795</v>
      </c>
      <c r="B1032" s="3">
        <v>101.61</v>
      </c>
    </row>
    <row r="1033" spans="1:2">
      <c r="A1033" s="2">
        <v>42796</v>
      </c>
      <c r="B1033" s="3">
        <v>101.45</v>
      </c>
    </row>
    <row r="1034" spans="1:2">
      <c r="A1034" s="2">
        <v>42797</v>
      </c>
      <c r="B1034" s="3">
        <v>101.61</v>
      </c>
    </row>
    <row r="1035" spans="1:2">
      <c r="A1035" s="2">
        <v>42798</v>
      </c>
      <c r="B1035" s="3">
        <v>101.61</v>
      </c>
    </row>
    <row r="1036" spans="1:2">
      <c r="A1036" s="2">
        <v>42799</v>
      </c>
      <c r="B1036" s="3">
        <v>101.61</v>
      </c>
    </row>
    <row r="1037" spans="1:2">
      <c r="A1037" s="2">
        <v>42800</v>
      </c>
      <c r="B1037" s="3">
        <v>101.48</v>
      </c>
    </row>
    <row r="1038" spans="1:2">
      <c r="A1038" s="2">
        <v>42801</v>
      </c>
      <c r="B1038" s="3">
        <v>101.33</v>
      </c>
    </row>
    <row r="1039" spans="1:2">
      <c r="A1039" s="2">
        <v>42802</v>
      </c>
      <c r="B1039" s="3">
        <v>100.88</v>
      </c>
    </row>
    <row r="1040" spans="1:2">
      <c r="A1040" s="2">
        <v>42803</v>
      </c>
      <c r="B1040" s="3">
        <v>100.47</v>
      </c>
    </row>
    <row r="1041" spans="1:2">
      <c r="A1041" s="2">
        <v>42804</v>
      </c>
      <c r="B1041" s="3">
        <v>100.71</v>
      </c>
    </row>
    <row r="1042" spans="1:2">
      <c r="A1042" s="2">
        <v>42805</v>
      </c>
      <c r="B1042" s="3">
        <v>100.71</v>
      </c>
    </row>
    <row r="1043" spans="1:2">
      <c r="A1043" s="2">
        <v>42806</v>
      </c>
      <c r="B1043" s="3">
        <v>100.71</v>
      </c>
    </row>
    <row r="1044" spans="1:2">
      <c r="A1044" s="2">
        <v>42807</v>
      </c>
      <c r="B1044" s="3">
        <v>100.55</v>
      </c>
    </row>
    <row r="1045" spans="1:2">
      <c r="A1045" s="2">
        <v>42808</v>
      </c>
      <c r="B1045" s="3">
        <v>100.27</v>
      </c>
    </row>
    <row r="1046" spans="1:2">
      <c r="A1046" s="2">
        <v>42809</v>
      </c>
      <c r="B1046" s="3">
        <v>100.73</v>
      </c>
    </row>
    <row r="1047" spans="1:2">
      <c r="A1047" s="2">
        <v>42810</v>
      </c>
      <c r="B1047" s="3">
        <v>101.56</v>
      </c>
    </row>
    <row r="1048" spans="1:2">
      <c r="A1048" s="2">
        <v>42811</v>
      </c>
      <c r="B1048" s="3">
        <v>101.14</v>
      </c>
    </row>
    <row r="1049" spans="1:2">
      <c r="A1049" s="2">
        <v>42812</v>
      </c>
      <c r="B1049" s="3">
        <v>101.14</v>
      </c>
    </row>
    <row r="1050" spans="1:2">
      <c r="A1050" s="2">
        <v>42813</v>
      </c>
      <c r="B1050" s="3">
        <v>101.14</v>
      </c>
    </row>
    <row r="1051" spans="1:2">
      <c r="A1051" s="2">
        <v>42814</v>
      </c>
      <c r="B1051" s="3">
        <v>101.73</v>
      </c>
    </row>
    <row r="1052" spans="1:2">
      <c r="A1052" s="2">
        <v>42815</v>
      </c>
      <c r="B1052" s="3">
        <v>101.19</v>
      </c>
    </row>
    <row r="1053" spans="1:2">
      <c r="A1053" s="2">
        <v>42816</v>
      </c>
      <c r="B1053" s="3">
        <v>101.03</v>
      </c>
    </row>
    <row r="1054" spans="1:2">
      <c r="A1054" s="2">
        <v>42817</v>
      </c>
      <c r="B1054" s="3">
        <v>101.13</v>
      </c>
    </row>
    <row r="1055" spans="1:2">
      <c r="A1055" s="2">
        <v>42818</v>
      </c>
      <c r="B1055" s="3">
        <v>101.82</v>
      </c>
    </row>
    <row r="1056" spans="1:2">
      <c r="A1056" s="2">
        <v>42819</v>
      </c>
      <c r="B1056" s="3">
        <v>101.82</v>
      </c>
    </row>
    <row r="1057" spans="1:2">
      <c r="A1057" s="2">
        <v>42820</v>
      </c>
      <c r="B1057" s="3">
        <v>101.82</v>
      </c>
    </row>
    <row r="1058" spans="1:2">
      <c r="A1058" s="2">
        <v>42821</v>
      </c>
      <c r="B1058" s="3">
        <v>101.75</v>
      </c>
    </row>
    <row r="1059" spans="1:2">
      <c r="A1059" s="2">
        <v>42822</v>
      </c>
      <c r="B1059" s="3">
        <v>101.77</v>
      </c>
    </row>
    <row r="1060" spans="1:2">
      <c r="A1060" s="2">
        <v>42823</v>
      </c>
      <c r="B1060" s="3">
        <v>102.08</v>
      </c>
    </row>
    <row r="1061" spans="1:2">
      <c r="A1061" s="2">
        <v>42824</v>
      </c>
      <c r="B1061" s="3">
        <v>102.33</v>
      </c>
    </row>
    <row r="1062" spans="1:2">
      <c r="A1062" s="2">
        <v>42825</v>
      </c>
      <c r="B1062" s="3">
        <v>101.11</v>
      </c>
    </row>
    <row r="1063" spans="1:2">
      <c r="A1063" s="2">
        <v>42826</v>
      </c>
      <c r="B1063" s="3">
        <v>101.11</v>
      </c>
    </row>
    <row r="1064" spans="1:2">
      <c r="A1064" s="2">
        <v>42827</v>
      </c>
      <c r="B1064" s="3">
        <v>101.11</v>
      </c>
    </row>
    <row r="1065" spans="1:2">
      <c r="A1065" s="2">
        <v>42828</v>
      </c>
      <c r="B1065" s="3">
        <v>101.18</v>
      </c>
    </row>
    <row r="1066" spans="1:2">
      <c r="A1066" s="2">
        <v>42829</v>
      </c>
      <c r="B1066" s="3">
        <v>101.17</v>
      </c>
    </row>
    <row r="1067" spans="1:2">
      <c r="A1067" s="2">
        <v>42830</v>
      </c>
      <c r="B1067" s="3">
        <v>101.3</v>
      </c>
    </row>
    <row r="1068" spans="1:2">
      <c r="A1068" s="2">
        <v>42831</v>
      </c>
      <c r="B1068" s="3">
        <v>101.17</v>
      </c>
    </row>
    <row r="1069" spans="1:2">
      <c r="A1069" s="2">
        <v>42832</v>
      </c>
      <c r="B1069" s="3">
        <v>101.22</v>
      </c>
    </row>
    <row r="1070" spans="1:2">
      <c r="A1070" s="2">
        <v>42833</v>
      </c>
      <c r="B1070" s="3">
        <v>101.22</v>
      </c>
    </row>
    <row r="1071" spans="1:2">
      <c r="A1071" s="2">
        <v>42834</v>
      </c>
      <c r="B1071" s="3">
        <v>101.22</v>
      </c>
    </row>
    <row r="1072" spans="1:2">
      <c r="A1072" s="2">
        <v>42835</v>
      </c>
      <c r="B1072" s="3">
        <v>101.33</v>
      </c>
    </row>
    <row r="1073" spans="1:2">
      <c r="A1073" s="2">
        <v>42836</v>
      </c>
      <c r="B1073" s="3">
        <v>101.4</v>
      </c>
    </row>
    <row r="1074" spans="1:2">
      <c r="A1074" s="2">
        <v>42837</v>
      </c>
      <c r="B1074" s="3">
        <v>101.42</v>
      </c>
    </row>
    <row r="1075" spans="1:2">
      <c r="A1075" s="2">
        <v>42838</v>
      </c>
      <c r="B1075" s="3">
        <v>101.61</v>
      </c>
    </row>
    <row r="1076" spans="1:2">
      <c r="A1076" s="2">
        <v>42839</v>
      </c>
      <c r="B1076" s="3">
        <v>101.61</v>
      </c>
    </row>
    <row r="1077" spans="1:2">
      <c r="A1077" s="2">
        <v>42840</v>
      </c>
      <c r="B1077" s="3">
        <v>101.61</v>
      </c>
    </row>
    <row r="1078" spans="1:2">
      <c r="A1078" s="2">
        <v>42841</v>
      </c>
      <c r="B1078" s="3">
        <v>101.61</v>
      </c>
    </row>
    <row r="1079" spans="1:2">
      <c r="A1079" s="2">
        <v>42842</v>
      </c>
      <c r="B1079" s="3">
        <v>101.61</v>
      </c>
    </row>
    <row r="1080" spans="1:2">
      <c r="A1080" s="2">
        <v>42843</v>
      </c>
      <c r="B1080" s="3">
        <v>101.7</v>
      </c>
    </row>
    <row r="1081" spans="1:2">
      <c r="A1081" s="2">
        <v>42844</v>
      </c>
      <c r="B1081" s="3">
        <v>101.68</v>
      </c>
    </row>
    <row r="1082" spans="1:2">
      <c r="A1082" s="2">
        <v>42845</v>
      </c>
      <c r="B1082" s="3">
        <v>101.77</v>
      </c>
    </row>
    <row r="1083" spans="1:2">
      <c r="A1083" s="2">
        <v>42846</v>
      </c>
      <c r="B1083" s="3">
        <v>101.87</v>
      </c>
    </row>
    <row r="1084" spans="1:2">
      <c r="A1084" s="2">
        <v>42847</v>
      </c>
      <c r="B1084" s="3">
        <v>101.87</v>
      </c>
    </row>
    <row r="1085" spans="1:2">
      <c r="A1085" s="2">
        <v>42848</v>
      </c>
      <c r="B1085" s="3">
        <v>101.87</v>
      </c>
    </row>
    <row r="1086" spans="1:2">
      <c r="A1086" s="2">
        <v>42849</v>
      </c>
      <c r="B1086" s="3">
        <v>102.15</v>
      </c>
    </row>
    <row r="1087" spans="1:2">
      <c r="A1087" s="2">
        <v>42850</v>
      </c>
      <c r="B1087" s="3">
        <v>102.69</v>
      </c>
    </row>
    <row r="1088" spans="1:2">
      <c r="A1088" s="2">
        <v>42851</v>
      </c>
      <c r="B1088" s="3">
        <v>102.7</v>
      </c>
    </row>
    <row r="1089" spans="1:2">
      <c r="A1089" s="2">
        <v>42852</v>
      </c>
      <c r="B1089" s="3">
        <v>102.8</v>
      </c>
    </row>
    <row r="1090" spans="1:2">
      <c r="A1090" s="2">
        <v>42853</v>
      </c>
      <c r="B1090" s="3">
        <v>101.74</v>
      </c>
    </row>
    <row r="1091" spans="1:2">
      <c r="A1091" s="2">
        <v>42854</v>
      </c>
      <c r="B1091" s="3">
        <v>101.74</v>
      </c>
    </row>
    <row r="1092" spans="1:2">
      <c r="A1092" s="2">
        <v>42855</v>
      </c>
      <c r="B1092" s="3">
        <v>101.74</v>
      </c>
    </row>
    <row r="1093" spans="1:2">
      <c r="A1093" s="2">
        <v>42856</v>
      </c>
      <c r="B1093" s="3">
        <v>101.74</v>
      </c>
    </row>
    <row r="1094" spans="1:2">
      <c r="A1094" s="2">
        <v>42857</v>
      </c>
      <c r="B1094" s="3">
        <v>101.93</v>
      </c>
    </row>
    <row r="1095" spans="1:2">
      <c r="A1095" s="2">
        <v>42858</v>
      </c>
      <c r="B1095" s="3">
        <v>101.94</v>
      </c>
    </row>
    <row r="1096" spans="1:2">
      <c r="A1096" s="2">
        <v>42859</v>
      </c>
      <c r="B1096" s="3">
        <v>101.72</v>
      </c>
    </row>
    <row r="1097" spans="1:2">
      <c r="A1097" s="2">
        <v>42860</v>
      </c>
      <c r="B1097" s="3">
        <v>101.73</v>
      </c>
    </row>
    <row r="1098" spans="1:2">
      <c r="A1098" s="2">
        <v>42861</v>
      </c>
      <c r="B1098" s="3">
        <v>101.73</v>
      </c>
    </row>
    <row r="1099" spans="1:2">
      <c r="A1099" s="2">
        <v>42862</v>
      </c>
      <c r="B1099" s="3">
        <v>101.73</v>
      </c>
    </row>
    <row r="1100" spans="1:2">
      <c r="A1100" s="2">
        <v>42863</v>
      </c>
      <c r="B1100" s="3">
        <v>101.67</v>
      </c>
    </row>
    <row r="1101" spans="1:2">
      <c r="A1101" s="2">
        <v>42864</v>
      </c>
      <c r="B1101" s="3">
        <v>101.66</v>
      </c>
    </row>
    <row r="1102" spans="1:2">
      <c r="A1102" s="2">
        <v>42865</v>
      </c>
      <c r="B1102" s="3">
        <v>101.77</v>
      </c>
    </row>
    <row r="1103" spans="1:2">
      <c r="A1103" s="2">
        <v>42866</v>
      </c>
      <c r="B1103" s="3">
        <v>101.96</v>
      </c>
    </row>
    <row r="1104" spans="1:2">
      <c r="A1104" s="2">
        <v>42867</v>
      </c>
      <c r="B1104" s="3">
        <v>102.18</v>
      </c>
    </row>
    <row r="1105" spans="1:2">
      <c r="A1105" s="2">
        <v>42868</v>
      </c>
      <c r="B1105" s="3">
        <v>102.18</v>
      </c>
    </row>
    <row r="1106" spans="1:2">
      <c r="A1106" s="2">
        <v>42869</v>
      </c>
      <c r="B1106" s="3">
        <v>102.18</v>
      </c>
    </row>
    <row r="1107" spans="1:2">
      <c r="A1107" s="2">
        <v>42870</v>
      </c>
      <c r="B1107" s="3">
        <v>102.23</v>
      </c>
    </row>
    <row r="1108" spans="1:2">
      <c r="A1108" s="2">
        <v>42871</v>
      </c>
      <c r="B1108" s="3">
        <v>102.42</v>
      </c>
    </row>
    <row r="1109" spans="1:2">
      <c r="A1109" s="2">
        <v>42872</v>
      </c>
      <c r="B1109" s="3">
        <v>102.21</v>
      </c>
    </row>
    <row r="1110" spans="1:2">
      <c r="A1110" s="2">
        <v>42873</v>
      </c>
      <c r="B1110" s="3">
        <v>101.39</v>
      </c>
    </row>
    <row r="1111" spans="1:2">
      <c r="A1111" s="2">
        <v>42874</v>
      </c>
      <c r="B1111" s="3">
        <v>101.56</v>
      </c>
    </row>
    <row r="1112" spans="1:2">
      <c r="A1112" s="2">
        <v>42875</v>
      </c>
      <c r="B1112" s="3">
        <v>101.56</v>
      </c>
    </row>
    <row r="1113" spans="1:2">
      <c r="A1113" s="2">
        <v>42876</v>
      </c>
      <c r="B1113" s="3">
        <v>101.56</v>
      </c>
    </row>
    <row r="1114" spans="1:2">
      <c r="A1114" s="2">
        <v>42877</v>
      </c>
      <c r="B1114" s="3">
        <v>101.75</v>
      </c>
    </row>
    <row r="1115" spans="1:2">
      <c r="A1115" s="2">
        <v>42878</v>
      </c>
      <c r="B1115" s="3">
        <v>101.87</v>
      </c>
    </row>
    <row r="1116" spans="1:2">
      <c r="A1116" s="2">
        <v>42879</v>
      </c>
      <c r="B1116" s="3">
        <v>102.65</v>
      </c>
    </row>
    <row r="1117" spans="1:2">
      <c r="A1117" s="2">
        <v>42880</v>
      </c>
      <c r="B1117" s="3">
        <v>102.65</v>
      </c>
    </row>
    <row r="1118" spans="1:2">
      <c r="A1118" s="2">
        <v>42881</v>
      </c>
      <c r="B1118" s="3">
        <v>102.86</v>
      </c>
    </row>
    <row r="1119" spans="1:2">
      <c r="A1119" s="2">
        <v>42882</v>
      </c>
      <c r="B1119" s="3">
        <v>102.86</v>
      </c>
    </row>
    <row r="1120" spans="1:2">
      <c r="A1120" s="2">
        <v>42883</v>
      </c>
      <c r="B1120" s="3">
        <v>102.86</v>
      </c>
    </row>
    <row r="1121" spans="1:2">
      <c r="A1121" s="2">
        <v>42884</v>
      </c>
      <c r="B1121" s="3">
        <v>102.86</v>
      </c>
    </row>
    <row r="1122" spans="1:2">
      <c r="A1122" s="2">
        <v>42885</v>
      </c>
      <c r="B1122" s="3">
        <v>102.4</v>
      </c>
    </row>
    <row r="1123" spans="1:2">
      <c r="A1123" s="2">
        <v>42886</v>
      </c>
      <c r="B1123" s="3">
        <v>101.76</v>
      </c>
    </row>
    <row r="1124" spans="1:2">
      <c r="A1124" s="2">
        <v>42887</v>
      </c>
      <c r="B1124" s="3">
        <v>101.84</v>
      </c>
    </row>
    <row r="1125" spans="1:2">
      <c r="A1125" s="2">
        <v>42888</v>
      </c>
      <c r="B1125" s="3">
        <v>101.97</v>
      </c>
    </row>
    <row r="1126" spans="1:2">
      <c r="A1126" s="2">
        <v>42889</v>
      </c>
      <c r="B1126" s="3">
        <v>101.97</v>
      </c>
    </row>
    <row r="1127" spans="1:2">
      <c r="A1127" s="2">
        <v>42890</v>
      </c>
      <c r="B1127" s="3">
        <v>101.97</v>
      </c>
    </row>
    <row r="1128" spans="1:2">
      <c r="A1128" s="2">
        <v>42891</v>
      </c>
      <c r="B1128" s="3">
        <v>101.97</v>
      </c>
    </row>
    <row r="1129" spans="1:2">
      <c r="A1129" s="2">
        <v>42892</v>
      </c>
      <c r="B1129" s="3">
        <v>102.1</v>
      </c>
    </row>
    <row r="1130" spans="1:2">
      <c r="A1130" s="2">
        <v>42893</v>
      </c>
      <c r="B1130" s="3">
        <v>101.95</v>
      </c>
    </row>
    <row r="1131" spans="1:2">
      <c r="A1131" s="2">
        <v>42894</v>
      </c>
      <c r="B1131" s="3">
        <v>101.91</v>
      </c>
    </row>
    <row r="1132" spans="1:2">
      <c r="A1132" s="2">
        <v>42895</v>
      </c>
      <c r="B1132" s="3">
        <v>101.91</v>
      </c>
    </row>
    <row r="1133" spans="1:2">
      <c r="A1133" s="2">
        <v>42896</v>
      </c>
      <c r="B1133" s="3">
        <v>101.91</v>
      </c>
    </row>
    <row r="1134" spans="1:2">
      <c r="A1134" s="2">
        <v>42897</v>
      </c>
      <c r="B1134" s="3">
        <v>101.91</v>
      </c>
    </row>
    <row r="1135" spans="1:2">
      <c r="A1135" s="2">
        <v>42898</v>
      </c>
      <c r="B1135" s="3">
        <v>101.94</v>
      </c>
    </row>
    <row r="1136" spans="1:2">
      <c r="A1136" s="2">
        <v>42899</v>
      </c>
      <c r="B1136" s="3">
        <v>101.99</v>
      </c>
    </row>
    <row r="1137" spans="1:2">
      <c r="A1137" s="2">
        <v>42900</v>
      </c>
      <c r="B1137" s="3">
        <v>102.16</v>
      </c>
    </row>
    <row r="1138" spans="1:2">
      <c r="A1138" s="2">
        <v>42901</v>
      </c>
      <c r="B1138" s="3">
        <v>102.05</v>
      </c>
    </row>
    <row r="1139" spans="1:2">
      <c r="A1139" s="2">
        <v>42902</v>
      </c>
      <c r="B1139" s="3">
        <v>102.03</v>
      </c>
    </row>
    <row r="1140" spans="1:2">
      <c r="A1140" s="2">
        <v>42903</v>
      </c>
      <c r="B1140" s="3">
        <v>102.03</v>
      </c>
    </row>
    <row r="1141" spans="1:2">
      <c r="A1141" s="2">
        <v>42904</v>
      </c>
      <c r="B1141" s="3">
        <v>102.03</v>
      </c>
    </row>
    <row r="1142" spans="1:2">
      <c r="A1142" s="2">
        <v>42905</v>
      </c>
      <c r="B1142" s="3">
        <v>101.95</v>
      </c>
    </row>
    <row r="1143" spans="1:2">
      <c r="A1143" s="2">
        <v>42906</v>
      </c>
      <c r="B1143" s="3">
        <v>101.72</v>
      </c>
    </row>
    <row r="1144" spans="1:2">
      <c r="A1144" s="2">
        <v>42907</v>
      </c>
      <c r="B1144" s="3">
        <v>101.57</v>
      </c>
    </row>
    <row r="1145" spans="1:2">
      <c r="A1145" s="2">
        <v>42908</v>
      </c>
      <c r="B1145" s="3">
        <v>101.62</v>
      </c>
    </row>
    <row r="1146" spans="1:2">
      <c r="A1146" s="2">
        <v>42909</v>
      </c>
      <c r="B1146" s="3">
        <v>101.62</v>
      </c>
    </row>
    <row r="1147" spans="1:2">
      <c r="A1147" s="2">
        <v>42910</v>
      </c>
      <c r="B1147" s="3">
        <v>101.62</v>
      </c>
    </row>
    <row r="1148" spans="1:2">
      <c r="A1148" s="2">
        <v>42911</v>
      </c>
      <c r="B1148" s="3">
        <v>101.62</v>
      </c>
    </row>
    <row r="1149" spans="1:2">
      <c r="A1149" s="2">
        <v>42912</v>
      </c>
      <c r="B1149" s="3">
        <v>102.32</v>
      </c>
    </row>
    <row r="1150" spans="1:2">
      <c r="A1150" s="2">
        <v>42913</v>
      </c>
      <c r="B1150" s="3">
        <v>101.88</v>
      </c>
    </row>
    <row r="1151" spans="1:2">
      <c r="A1151" s="2">
        <v>42914</v>
      </c>
      <c r="B1151" s="3">
        <v>101.83</v>
      </c>
    </row>
    <row r="1152" spans="1:2">
      <c r="A1152" s="2">
        <v>42915</v>
      </c>
      <c r="B1152" s="3">
        <v>101.87</v>
      </c>
    </row>
    <row r="1153" spans="1:2">
      <c r="A1153" s="2">
        <v>42916</v>
      </c>
      <c r="B1153" s="3">
        <v>101.19</v>
      </c>
    </row>
    <row r="1154" spans="1:2">
      <c r="A1154" s="2">
        <v>42917</v>
      </c>
      <c r="B1154" s="3">
        <v>101.19</v>
      </c>
    </row>
    <row r="1155" spans="1:2">
      <c r="A1155" s="2">
        <v>42918</v>
      </c>
      <c r="B1155" s="3">
        <v>101.19</v>
      </c>
    </row>
    <row r="1156" spans="1:2">
      <c r="A1156" s="2">
        <v>42919</v>
      </c>
      <c r="B1156" s="3">
        <v>101.16</v>
      </c>
    </row>
    <row r="1157" spans="1:2">
      <c r="A1157" s="2">
        <v>42920</v>
      </c>
      <c r="B1157" s="3">
        <v>101.16</v>
      </c>
    </row>
    <row r="1158" spans="1:2">
      <c r="A1158" s="2">
        <v>42921</v>
      </c>
      <c r="B1158" s="3">
        <v>101.04</v>
      </c>
    </row>
    <row r="1159" spans="1:2">
      <c r="A1159" s="2">
        <v>42922</v>
      </c>
      <c r="B1159" s="3">
        <v>100.92</v>
      </c>
    </row>
    <row r="1160" spans="1:2">
      <c r="A1160" s="2">
        <v>42923</v>
      </c>
      <c r="B1160" s="3">
        <v>100.86</v>
      </c>
    </row>
    <row r="1161" spans="1:2">
      <c r="A1161" s="2">
        <v>42924</v>
      </c>
      <c r="B1161" s="3">
        <v>100.86</v>
      </c>
    </row>
    <row r="1162" spans="1:2">
      <c r="A1162" s="2">
        <v>42925</v>
      </c>
      <c r="B1162" s="3">
        <v>100.86</v>
      </c>
    </row>
    <row r="1163" spans="1:2">
      <c r="A1163" s="2">
        <v>42926</v>
      </c>
      <c r="B1163" s="3">
        <v>100.94</v>
      </c>
    </row>
    <row r="1164" spans="1:2">
      <c r="A1164" s="2">
        <v>42927</v>
      </c>
      <c r="B1164" s="3">
        <v>101.02</v>
      </c>
    </row>
    <row r="1165" spans="1:2">
      <c r="A1165" s="2">
        <v>42928</v>
      </c>
      <c r="B1165" s="3">
        <v>101.29</v>
      </c>
    </row>
    <row r="1166" spans="1:2">
      <c r="A1166" s="2">
        <v>42929</v>
      </c>
      <c r="B1166" s="3">
        <v>101.46</v>
      </c>
    </row>
    <row r="1167" spans="1:2">
      <c r="A1167" s="2">
        <v>42930</v>
      </c>
      <c r="B1167" s="3">
        <v>101.63</v>
      </c>
    </row>
    <row r="1168" spans="1:2">
      <c r="A1168" s="2">
        <v>42931</v>
      </c>
      <c r="B1168" s="3">
        <v>101.63</v>
      </c>
    </row>
    <row r="1169" spans="1:2">
      <c r="A1169" s="2">
        <v>42932</v>
      </c>
      <c r="B1169" s="3">
        <v>101.63</v>
      </c>
    </row>
    <row r="1170" spans="1:2">
      <c r="A1170" s="2">
        <v>42933</v>
      </c>
      <c r="B1170" s="3">
        <v>101.79</v>
      </c>
    </row>
    <row r="1171" spans="1:2">
      <c r="A1171" s="2">
        <v>42934</v>
      </c>
      <c r="B1171" s="3">
        <v>101.94</v>
      </c>
    </row>
    <row r="1172" spans="1:2">
      <c r="A1172" s="2">
        <v>42935</v>
      </c>
      <c r="B1172" s="3">
        <v>102.06</v>
      </c>
    </row>
    <row r="1173" spans="1:2">
      <c r="A1173" s="2">
        <v>42936</v>
      </c>
      <c r="B1173" s="3">
        <v>102.17</v>
      </c>
    </row>
    <row r="1174" spans="1:2">
      <c r="A1174" s="2">
        <v>42937</v>
      </c>
      <c r="B1174" s="3">
        <v>102.22</v>
      </c>
    </row>
    <row r="1175" spans="1:2">
      <c r="A1175" s="2">
        <v>42938</v>
      </c>
      <c r="B1175" s="3">
        <v>102.22</v>
      </c>
    </row>
    <row r="1176" spans="1:2">
      <c r="A1176" s="2">
        <v>42939</v>
      </c>
      <c r="B1176" s="3">
        <v>102.22</v>
      </c>
    </row>
    <row r="1177" spans="1:2">
      <c r="A1177" s="2">
        <v>42940</v>
      </c>
      <c r="B1177" s="3">
        <v>102.12</v>
      </c>
    </row>
    <row r="1178" spans="1:2">
      <c r="A1178" s="2">
        <v>42941</v>
      </c>
      <c r="B1178" s="3">
        <v>102.06</v>
      </c>
    </row>
    <row r="1179" spans="1:2">
      <c r="A1179" s="2">
        <v>42942</v>
      </c>
      <c r="B1179" s="3">
        <v>102.68</v>
      </c>
    </row>
    <row r="1180" spans="1:2">
      <c r="A1180" s="2">
        <v>42943</v>
      </c>
      <c r="B1180" s="3">
        <v>102.22</v>
      </c>
    </row>
    <row r="1181" spans="1:2">
      <c r="A1181" s="2">
        <v>42944</v>
      </c>
      <c r="B1181" s="3">
        <v>102.3</v>
      </c>
    </row>
    <row r="1182" spans="1:2">
      <c r="A1182" s="2">
        <v>42945</v>
      </c>
      <c r="B1182" s="3">
        <v>102.3</v>
      </c>
    </row>
    <row r="1183" spans="1:2">
      <c r="A1183" s="2">
        <v>42946</v>
      </c>
      <c r="B1183" s="3">
        <v>102.3</v>
      </c>
    </row>
    <row r="1184" spans="1:2">
      <c r="A1184" s="2">
        <v>42947</v>
      </c>
      <c r="B1184" s="3">
        <v>101.7</v>
      </c>
    </row>
    <row r="1185" spans="1:2">
      <c r="A1185" s="2">
        <v>42948</v>
      </c>
      <c r="B1185" s="3">
        <v>101.74</v>
      </c>
    </row>
    <row r="1186" spans="1:2">
      <c r="A1186" s="2">
        <v>42949</v>
      </c>
      <c r="B1186" s="3">
        <v>101.85</v>
      </c>
    </row>
    <row r="1187" spans="1:2">
      <c r="A1187" s="2">
        <v>42950</v>
      </c>
      <c r="B1187" s="3">
        <v>101.86</v>
      </c>
    </row>
    <row r="1188" spans="1:2">
      <c r="A1188" s="2">
        <v>42951</v>
      </c>
      <c r="B1188" s="3">
        <v>101.89</v>
      </c>
    </row>
    <row r="1189" spans="1:2">
      <c r="A1189" s="2">
        <v>42952</v>
      </c>
      <c r="B1189" s="3">
        <v>101.89</v>
      </c>
    </row>
    <row r="1190" spans="1:2">
      <c r="A1190" s="2">
        <v>42953</v>
      </c>
      <c r="B1190" s="3">
        <v>101.89</v>
      </c>
    </row>
    <row r="1191" spans="1:2">
      <c r="A1191" s="2">
        <v>42954</v>
      </c>
      <c r="B1191" s="3">
        <v>101.89</v>
      </c>
    </row>
    <row r="1192" spans="1:2">
      <c r="A1192" s="2">
        <v>42955</v>
      </c>
      <c r="B1192" s="3">
        <v>101.79</v>
      </c>
    </row>
    <row r="1193" spans="1:2">
      <c r="A1193" s="2">
        <v>42956</v>
      </c>
      <c r="B1193" s="3">
        <v>101.44</v>
      </c>
    </row>
    <row r="1194" spans="1:2">
      <c r="A1194" s="2">
        <v>42957</v>
      </c>
      <c r="B1194" s="3">
        <v>101.16</v>
      </c>
    </row>
    <row r="1195" spans="1:2">
      <c r="A1195" s="2">
        <v>42958</v>
      </c>
      <c r="B1195" s="3">
        <v>101.18</v>
      </c>
    </row>
    <row r="1196" spans="1:2">
      <c r="A1196" s="2">
        <v>42959</v>
      </c>
      <c r="B1196" s="3">
        <v>101.18</v>
      </c>
    </row>
    <row r="1197" spans="1:2">
      <c r="A1197" s="2">
        <v>42960</v>
      </c>
      <c r="B1197" s="3">
        <v>101.18</v>
      </c>
    </row>
    <row r="1198" spans="1:2">
      <c r="A1198" s="2">
        <v>42961</v>
      </c>
      <c r="B1198" s="3">
        <v>101.44</v>
      </c>
    </row>
    <row r="1199" spans="1:2">
      <c r="A1199" s="2">
        <v>42962</v>
      </c>
      <c r="B1199" s="3">
        <v>101.44</v>
      </c>
    </row>
    <row r="1200" spans="1:2">
      <c r="A1200" s="2">
        <v>42963</v>
      </c>
      <c r="B1200" s="3">
        <v>101.6</v>
      </c>
    </row>
    <row r="1201" spans="1:2">
      <c r="A1201" s="2">
        <v>42964</v>
      </c>
      <c r="B1201" s="3">
        <v>101.48</v>
      </c>
    </row>
    <row r="1202" spans="1:2">
      <c r="A1202" s="2">
        <v>42965</v>
      </c>
      <c r="B1202" s="3">
        <v>101.48</v>
      </c>
    </row>
    <row r="1203" spans="1:2">
      <c r="A1203" s="2">
        <v>42966</v>
      </c>
      <c r="B1203" s="3">
        <v>101.48</v>
      </c>
    </row>
    <row r="1204" spans="1:2">
      <c r="A1204" s="2">
        <v>42967</v>
      </c>
      <c r="B1204" s="3">
        <v>101.48</v>
      </c>
    </row>
    <row r="1205" spans="1:2">
      <c r="A1205" s="2">
        <v>42968</v>
      </c>
      <c r="B1205" s="3">
        <v>101.57</v>
      </c>
    </row>
    <row r="1206" spans="1:2">
      <c r="A1206" s="2">
        <v>42969</v>
      </c>
      <c r="B1206" s="3">
        <v>101.51</v>
      </c>
    </row>
    <row r="1207" spans="1:2">
      <c r="A1207" s="2">
        <v>42970</v>
      </c>
      <c r="B1207" s="3">
        <v>102.03</v>
      </c>
    </row>
    <row r="1208" spans="1:2">
      <c r="A1208" s="2">
        <v>42971</v>
      </c>
      <c r="B1208" s="3">
        <v>101.62</v>
      </c>
    </row>
    <row r="1209" spans="1:2">
      <c r="A1209" s="2">
        <v>42972</v>
      </c>
      <c r="B1209" s="3">
        <v>101.73</v>
      </c>
    </row>
    <row r="1210" spans="1:2">
      <c r="A1210" s="2">
        <v>42973</v>
      </c>
      <c r="B1210" s="3">
        <v>101.73</v>
      </c>
    </row>
    <row r="1211" spans="1:2">
      <c r="A1211" s="2">
        <v>42974</v>
      </c>
      <c r="B1211" s="3">
        <v>101.73</v>
      </c>
    </row>
    <row r="1212" spans="1:2">
      <c r="A1212" s="2">
        <v>42975</v>
      </c>
      <c r="B1212" s="3">
        <v>101.87</v>
      </c>
    </row>
    <row r="1213" spans="1:2">
      <c r="A1213" s="2">
        <v>42976</v>
      </c>
      <c r="B1213" s="3">
        <v>101.8</v>
      </c>
    </row>
    <row r="1214" spans="1:2">
      <c r="A1214" s="2">
        <v>42977</v>
      </c>
      <c r="B1214" s="3">
        <v>101.88</v>
      </c>
    </row>
    <row r="1215" spans="1:2">
      <c r="A1215" s="2">
        <v>42978</v>
      </c>
      <c r="B1215" s="3">
        <v>101.35</v>
      </c>
    </row>
    <row r="1216" spans="1:2">
      <c r="A1216" s="2">
        <v>42979</v>
      </c>
      <c r="B1216" s="3">
        <v>101.48</v>
      </c>
    </row>
    <row r="1217" spans="1:2">
      <c r="A1217" s="2">
        <v>42980</v>
      </c>
      <c r="B1217" s="3">
        <v>101.48</v>
      </c>
    </row>
    <row r="1218" spans="1:2">
      <c r="A1218" s="2">
        <v>42981</v>
      </c>
      <c r="B1218" s="3">
        <v>101.48</v>
      </c>
    </row>
    <row r="1219" spans="1:2">
      <c r="A1219" s="2">
        <v>42982</v>
      </c>
      <c r="B1219" s="3">
        <v>101.48</v>
      </c>
    </row>
    <row r="1220" spans="1:2">
      <c r="A1220" s="2">
        <v>42983</v>
      </c>
      <c r="B1220" s="3">
        <v>101.58</v>
      </c>
    </row>
    <row r="1221" spans="1:2">
      <c r="A1221" s="2">
        <v>42984</v>
      </c>
      <c r="B1221" s="3">
        <v>101.65</v>
      </c>
    </row>
    <row r="1222" spans="1:2">
      <c r="A1222" s="2">
        <v>42985</v>
      </c>
      <c r="B1222" s="3">
        <v>101.59</v>
      </c>
    </row>
    <row r="1223" spans="1:2">
      <c r="A1223" s="2">
        <v>42986</v>
      </c>
      <c r="B1223" s="3">
        <v>101.57</v>
      </c>
    </row>
    <row r="1224" spans="1:2">
      <c r="A1224" s="2">
        <v>42987</v>
      </c>
      <c r="B1224" s="3">
        <v>101.57</v>
      </c>
    </row>
    <row r="1225" spans="1:2">
      <c r="A1225" s="2">
        <v>42988</v>
      </c>
      <c r="B1225" s="3">
        <v>101.57</v>
      </c>
    </row>
    <row r="1226" spans="1:2">
      <c r="A1226" s="2">
        <v>42989</v>
      </c>
      <c r="B1226" s="3">
        <v>101.62</v>
      </c>
    </row>
    <row r="1227" spans="1:2">
      <c r="A1227" s="2">
        <v>42990</v>
      </c>
      <c r="B1227" s="3">
        <v>101.64</v>
      </c>
    </row>
    <row r="1228" spans="1:2">
      <c r="A1228" s="2">
        <v>42991</v>
      </c>
      <c r="B1228" s="3">
        <v>101.56</v>
      </c>
    </row>
    <row r="1229" spans="1:2">
      <c r="A1229" s="2">
        <v>42992</v>
      </c>
      <c r="B1229" s="3">
        <v>101.65</v>
      </c>
    </row>
    <row r="1230" spans="1:2">
      <c r="A1230" s="2">
        <v>42993</v>
      </c>
      <c r="B1230" s="3">
        <v>101.81</v>
      </c>
    </row>
    <row r="1231" spans="1:2">
      <c r="A1231" s="2">
        <v>42994</v>
      </c>
      <c r="B1231" s="3">
        <v>101.81</v>
      </c>
    </row>
    <row r="1232" spans="1:2">
      <c r="A1232" s="2">
        <v>42995</v>
      </c>
      <c r="B1232" s="3">
        <v>101.81</v>
      </c>
    </row>
    <row r="1233" spans="1:2">
      <c r="A1233" s="2">
        <v>42996</v>
      </c>
      <c r="B1233" s="3">
        <v>101.7</v>
      </c>
    </row>
    <row r="1234" spans="1:2">
      <c r="A1234" s="2">
        <v>42997</v>
      </c>
      <c r="B1234" s="3">
        <v>101.46</v>
      </c>
    </row>
    <row r="1235" spans="1:2">
      <c r="A1235" s="2">
        <v>42998</v>
      </c>
      <c r="B1235" s="3">
        <v>101.42</v>
      </c>
    </row>
    <row r="1236" spans="1:2">
      <c r="A1236" s="2">
        <v>42999</v>
      </c>
      <c r="B1236" s="3">
        <v>101.46</v>
      </c>
    </row>
    <row r="1237" spans="1:2">
      <c r="A1237" s="2">
        <v>43000</v>
      </c>
      <c r="B1237" s="3">
        <v>101.61</v>
      </c>
    </row>
    <row r="1238" spans="1:2">
      <c r="A1238" s="2">
        <v>43001</v>
      </c>
      <c r="B1238" s="3">
        <v>101.61</v>
      </c>
    </row>
    <row r="1239" spans="1:2">
      <c r="A1239" s="2">
        <v>43002</v>
      </c>
      <c r="B1239" s="3">
        <v>101.61</v>
      </c>
    </row>
    <row r="1240" spans="1:2">
      <c r="A1240" s="2">
        <v>43003</v>
      </c>
      <c r="B1240" s="3">
        <v>101.67</v>
      </c>
    </row>
    <row r="1241" spans="1:2">
      <c r="A1241" s="2">
        <v>43004</v>
      </c>
      <c r="B1241" s="3">
        <v>102.12</v>
      </c>
    </row>
    <row r="1242" spans="1:2">
      <c r="A1242" s="2">
        <v>43005</v>
      </c>
      <c r="B1242" s="3">
        <v>101.46</v>
      </c>
    </row>
    <row r="1243" spans="1:2">
      <c r="A1243" s="2">
        <v>43006</v>
      </c>
      <c r="B1243" s="3">
        <v>101.49</v>
      </c>
    </row>
    <row r="1244" spans="1:2">
      <c r="A1244" s="2">
        <v>43007</v>
      </c>
      <c r="B1244" s="3">
        <v>100.92</v>
      </c>
    </row>
    <row r="1245" spans="1:2">
      <c r="A1245" s="2">
        <v>43008</v>
      </c>
      <c r="B1245" s="3">
        <v>100.92</v>
      </c>
    </row>
    <row r="1246" spans="1:2">
      <c r="A1246" s="2">
        <v>43009</v>
      </c>
      <c r="B1246" s="3">
        <v>100.92</v>
      </c>
    </row>
    <row r="1247" spans="1:2">
      <c r="A1247" s="2">
        <v>43010</v>
      </c>
      <c r="B1247" s="3">
        <v>100.93</v>
      </c>
    </row>
    <row r="1248" spans="1:2">
      <c r="A1248" s="2">
        <v>43011</v>
      </c>
      <c r="B1248" s="3">
        <v>101</v>
      </c>
    </row>
    <row r="1249" spans="1:2">
      <c r="A1249" s="2">
        <v>43012</v>
      </c>
      <c r="B1249" s="3">
        <v>101.04</v>
      </c>
    </row>
    <row r="1250" spans="1:2">
      <c r="A1250" s="2">
        <v>43013</v>
      </c>
      <c r="B1250" s="3">
        <v>101.04</v>
      </c>
    </row>
    <row r="1251" spans="1:2">
      <c r="A1251" s="2">
        <v>43014</v>
      </c>
      <c r="B1251" s="3">
        <v>100.93</v>
      </c>
    </row>
    <row r="1252" spans="1:2">
      <c r="A1252" s="2">
        <v>43015</v>
      </c>
      <c r="B1252" s="3">
        <v>100.93</v>
      </c>
    </row>
    <row r="1253" spans="1:2">
      <c r="A1253" s="2">
        <v>43016</v>
      </c>
      <c r="B1253" s="3">
        <v>100.93</v>
      </c>
    </row>
    <row r="1254" spans="1:2">
      <c r="A1254" s="2">
        <v>43017</v>
      </c>
      <c r="B1254" s="3">
        <v>100.86</v>
      </c>
    </row>
    <row r="1255" spans="1:2">
      <c r="A1255" s="2">
        <v>43018</v>
      </c>
      <c r="B1255" s="3">
        <v>100.83</v>
      </c>
    </row>
    <row r="1256" spans="1:2">
      <c r="A1256" s="2">
        <v>43019</v>
      </c>
      <c r="B1256" s="3">
        <v>100.95</v>
      </c>
    </row>
    <row r="1257" spans="1:2">
      <c r="A1257" s="2">
        <v>43020</v>
      </c>
      <c r="B1257" s="3">
        <v>100.96</v>
      </c>
    </row>
    <row r="1258" spans="1:2">
      <c r="A1258" s="2">
        <v>43021</v>
      </c>
      <c r="B1258" s="3">
        <v>101.11</v>
      </c>
    </row>
    <row r="1259" spans="1:2">
      <c r="A1259" s="2">
        <v>43022</v>
      </c>
      <c r="B1259" s="3">
        <v>101.11</v>
      </c>
    </row>
    <row r="1260" spans="1:2">
      <c r="A1260" s="2">
        <v>43023</v>
      </c>
      <c r="B1260" s="3">
        <v>101.11</v>
      </c>
    </row>
    <row r="1261" spans="1:2">
      <c r="A1261" s="2">
        <v>43024</v>
      </c>
      <c r="B1261" s="3">
        <v>101.03</v>
      </c>
    </row>
    <row r="1262" spans="1:2">
      <c r="A1262" s="2">
        <v>43025</v>
      </c>
      <c r="B1262" s="3">
        <v>101.12</v>
      </c>
    </row>
    <row r="1263" spans="1:2">
      <c r="A1263" s="2">
        <v>43026</v>
      </c>
      <c r="B1263" s="3">
        <v>101.12</v>
      </c>
    </row>
    <row r="1264" spans="1:2">
      <c r="A1264" s="2">
        <v>43027</v>
      </c>
      <c r="B1264" s="3">
        <v>101.04</v>
      </c>
    </row>
    <row r="1265" spans="1:2">
      <c r="A1265" s="2">
        <v>43028</v>
      </c>
      <c r="B1265" s="3">
        <v>101.04</v>
      </c>
    </row>
    <row r="1266" spans="1:2">
      <c r="A1266" s="2">
        <v>43029</v>
      </c>
      <c r="B1266" s="3">
        <v>101.04</v>
      </c>
    </row>
    <row r="1267" spans="1:2">
      <c r="A1267" s="2">
        <v>43030</v>
      </c>
      <c r="B1267" s="3">
        <v>101.04</v>
      </c>
    </row>
    <row r="1268" spans="1:2">
      <c r="A1268" s="2">
        <v>43031</v>
      </c>
      <c r="B1268" s="3">
        <v>100.95</v>
      </c>
    </row>
    <row r="1269" spans="1:2">
      <c r="A1269" s="2">
        <v>43032</v>
      </c>
      <c r="B1269" s="3">
        <v>100.92</v>
      </c>
    </row>
    <row r="1270" spans="1:2">
      <c r="A1270" s="2">
        <v>43033</v>
      </c>
      <c r="B1270" s="3">
        <v>100.68</v>
      </c>
    </row>
    <row r="1271" spans="1:2">
      <c r="A1271" s="2">
        <v>43034</v>
      </c>
      <c r="B1271" s="3">
        <v>100.44</v>
      </c>
    </row>
    <row r="1272" spans="1:2">
      <c r="A1272" s="2">
        <v>43035</v>
      </c>
      <c r="B1272" s="3">
        <v>100.6</v>
      </c>
    </row>
    <row r="1273" spans="1:2">
      <c r="A1273" s="2">
        <v>43036</v>
      </c>
      <c r="B1273" s="3">
        <v>100.6</v>
      </c>
    </row>
    <row r="1274" spans="1:2">
      <c r="A1274" s="2">
        <v>43037</v>
      </c>
      <c r="B1274" s="3">
        <v>100.6</v>
      </c>
    </row>
    <row r="1275" spans="1:2">
      <c r="A1275" s="2">
        <v>43038</v>
      </c>
      <c r="B1275" s="3">
        <v>100.61</v>
      </c>
    </row>
    <row r="1276" spans="1:2">
      <c r="A1276" s="2">
        <v>43039</v>
      </c>
      <c r="B1276" s="3">
        <v>100.1</v>
      </c>
    </row>
    <row r="1277" spans="1:2">
      <c r="A1277" s="2">
        <v>43040</v>
      </c>
      <c r="B1277" s="3">
        <v>100.1</v>
      </c>
    </row>
    <row r="1278" spans="1:2">
      <c r="A1278" s="2">
        <v>43041</v>
      </c>
      <c r="B1278" s="3">
        <v>100.16</v>
      </c>
    </row>
    <row r="1279" spans="1:2">
      <c r="A1279" s="2">
        <v>43042</v>
      </c>
      <c r="B1279" s="3">
        <v>99.86</v>
      </c>
    </row>
    <row r="1280" spans="1:2">
      <c r="A1280" s="2">
        <v>43043</v>
      </c>
      <c r="B1280" s="3">
        <v>99.86</v>
      </c>
    </row>
    <row r="1281" spans="1:2">
      <c r="A1281" s="2">
        <v>43044</v>
      </c>
      <c r="B1281" s="3">
        <v>99.86</v>
      </c>
    </row>
    <row r="1282" spans="1:2">
      <c r="A1282" s="2">
        <v>43045</v>
      </c>
      <c r="B1282" s="3">
        <v>100.01</v>
      </c>
    </row>
    <row r="1283" spans="1:2">
      <c r="A1283" s="2">
        <v>43046</v>
      </c>
      <c r="B1283" s="3">
        <v>99.89</v>
      </c>
    </row>
    <row r="1284" spans="1:2">
      <c r="A1284" s="2">
        <v>43047</v>
      </c>
      <c r="B1284" s="3">
        <v>99.65</v>
      </c>
    </row>
    <row r="1285" spans="1:2">
      <c r="A1285" s="2">
        <v>43048</v>
      </c>
      <c r="B1285" s="3">
        <v>99.45</v>
      </c>
    </row>
    <row r="1286" spans="1:2">
      <c r="A1286" s="2">
        <v>43049</v>
      </c>
      <c r="B1286" s="3">
        <v>99.39</v>
      </c>
    </row>
    <row r="1287" spans="1:2">
      <c r="A1287" s="2">
        <v>43050</v>
      </c>
      <c r="B1287" s="3">
        <v>99.39</v>
      </c>
    </row>
    <row r="1288" spans="1:2">
      <c r="A1288" s="2">
        <v>43051</v>
      </c>
      <c r="B1288" s="3">
        <v>99.39</v>
      </c>
    </row>
    <row r="1289" spans="1:2">
      <c r="A1289" s="2">
        <v>43052</v>
      </c>
      <c r="B1289" s="3">
        <v>99.08</v>
      </c>
    </row>
    <row r="1290" spans="1:2">
      <c r="A1290" s="2">
        <v>43053</v>
      </c>
      <c r="B1290" s="3">
        <v>99.08</v>
      </c>
    </row>
    <row r="1291" spans="1:2">
      <c r="A1291" s="2">
        <v>43054</v>
      </c>
      <c r="B1291" s="3">
        <v>98.97</v>
      </c>
    </row>
    <row r="1292" spans="1:2">
      <c r="A1292" s="2">
        <v>43055</v>
      </c>
      <c r="B1292" s="3">
        <v>99.42</v>
      </c>
    </row>
    <row r="1293" spans="1:2">
      <c r="A1293" s="2">
        <v>43056</v>
      </c>
      <c r="B1293" s="3">
        <v>99.6</v>
      </c>
    </row>
    <row r="1294" spans="1:2">
      <c r="A1294" s="2">
        <v>43057</v>
      </c>
      <c r="B1294" s="3">
        <v>99.6</v>
      </c>
    </row>
    <row r="1295" spans="1:2">
      <c r="A1295" s="2">
        <v>43058</v>
      </c>
      <c r="B1295" s="3">
        <v>99.6</v>
      </c>
    </row>
    <row r="1296" spans="1:2">
      <c r="A1296" s="2">
        <v>43059</v>
      </c>
      <c r="B1296" s="3">
        <v>99.59</v>
      </c>
    </row>
    <row r="1297" spans="1:2">
      <c r="A1297" s="2">
        <v>43060</v>
      </c>
      <c r="B1297" s="3">
        <v>99.75</v>
      </c>
    </row>
    <row r="1298" spans="1:2">
      <c r="A1298" s="2">
        <v>43061</v>
      </c>
      <c r="B1298" s="3">
        <v>99.97</v>
      </c>
    </row>
    <row r="1299" spans="1:2">
      <c r="A1299" s="2">
        <v>43062</v>
      </c>
      <c r="B1299" s="3">
        <v>99.97</v>
      </c>
    </row>
    <row r="1300" spans="1:2">
      <c r="A1300" s="2">
        <v>43063</v>
      </c>
      <c r="B1300" s="3">
        <v>100.02</v>
      </c>
    </row>
    <row r="1301" spans="1:2">
      <c r="A1301" s="2">
        <v>43064</v>
      </c>
      <c r="B1301" s="3">
        <v>100.02</v>
      </c>
    </row>
    <row r="1302" spans="1:2">
      <c r="A1302" s="2">
        <v>43065</v>
      </c>
      <c r="B1302" s="3">
        <v>100.02</v>
      </c>
    </row>
    <row r="1303" spans="1:2">
      <c r="A1303" s="2">
        <v>43066</v>
      </c>
      <c r="B1303" s="3">
        <v>100.49</v>
      </c>
    </row>
    <row r="1304" spans="1:2">
      <c r="A1304" s="2">
        <v>43067</v>
      </c>
      <c r="B1304" s="3">
        <v>100.13</v>
      </c>
    </row>
    <row r="1305" spans="1:2">
      <c r="A1305" s="2">
        <v>43068</v>
      </c>
      <c r="B1305" s="3">
        <v>100.02</v>
      </c>
    </row>
    <row r="1306" spans="1:2">
      <c r="A1306" s="2">
        <v>43069</v>
      </c>
      <c r="B1306" s="3">
        <v>99.36</v>
      </c>
    </row>
    <row r="1307" spans="1:2">
      <c r="A1307" s="2">
        <v>43070</v>
      </c>
      <c r="B1307" s="3">
        <v>99.52</v>
      </c>
    </row>
    <row r="1308" spans="1:2">
      <c r="A1308" s="2">
        <v>43071</v>
      </c>
      <c r="B1308" s="3">
        <v>99.52</v>
      </c>
    </row>
    <row r="1309" spans="1:2">
      <c r="A1309" s="2">
        <v>43072</v>
      </c>
      <c r="B1309" s="3">
        <v>99.52</v>
      </c>
    </row>
    <row r="1310" spans="1:2">
      <c r="A1310" s="2">
        <v>43073</v>
      </c>
      <c r="B1310" s="3">
        <v>99.67</v>
      </c>
    </row>
    <row r="1311" spans="1:2">
      <c r="A1311" s="2">
        <v>43074</v>
      </c>
      <c r="B1311" s="3">
        <v>99.5</v>
      </c>
    </row>
    <row r="1312" spans="1:2">
      <c r="A1312" s="2">
        <v>43075</v>
      </c>
      <c r="B1312" s="3">
        <v>99.59</v>
      </c>
    </row>
    <row r="1313" spans="1:2">
      <c r="A1313" s="2">
        <v>43076</v>
      </c>
      <c r="B1313" s="3">
        <v>99.45</v>
      </c>
    </row>
    <row r="1314" spans="1:2">
      <c r="A1314" s="2">
        <v>43077</v>
      </c>
      <c r="B1314" s="3">
        <v>99.51</v>
      </c>
    </row>
    <row r="1315" spans="1:2">
      <c r="A1315" s="2">
        <v>43078</v>
      </c>
      <c r="B1315" s="3">
        <v>99.51</v>
      </c>
    </row>
    <row r="1316" spans="1:2">
      <c r="A1316" s="2">
        <v>43079</v>
      </c>
      <c r="B1316" s="3">
        <v>99.51</v>
      </c>
    </row>
    <row r="1317" spans="1:2">
      <c r="A1317" s="2">
        <v>43080</v>
      </c>
      <c r="B1317" s="3">
        <v>99.61</v>
      </c>
    </row>
    <row r="1318" spans="1:2">
      <c r="A1318" s="2">
        <v>43081</v>
      </c>
      <c r="B1318" s="3">
        <v>99.37</v>
      </c>
    </row>
    <row r="1319" spans="1:2">
      <c r="A1319" s="2">
        <v>43082</v>
      </c>
      <c r="B1319" s="3">
        <v>99.73</v>
      </c>
    </row>
    <row r="1320" spans="1:2">
      <c r="A1320" s="2">
        <v>43083</v>
      </c>
      <c r="B1320" s="3">
        <v>99.62</v>
      </c>
    </row>
    <row r="1321" spans="1:2">
      <c r="A1321" s="2">
        <v>43084</v>
      </c>
      <c r="B1321" s="3">
        <v>99.73</v>
      </c>
    </row>
    <row r="1322" spans="1:2">
      <c r="A1322" s="2">
        <v>43085</v>
      </c>
      <c r="B1322" s="3">
        <v>99.73</v>
      </c>
    </row>
    <row r="1323" spans="1:2">
      <c r="A1323" s="2">
        <v>43086</v>
      </c>
      <c r="B1323" s="3">
        <v>99.73</v>
      </c>
    </row>
    <row r="1324" spans="1:2">
      <c r="A1324" s="2">
        <v>43087</v>
      </c>
      <c r="B1324" s="3">
        <v>99.87</v>
      </c>
    </row>
    <row r="1325" spans="1:2">
      <c r="A1325" s="2">
        <v>43088</v>
      </c>
      <c r="B1325" s="3">
        <v>99.8</v>
      </c>
    </row>
    <row r="1326" spans="1:2">
      <c r="A1326" s="2">
        <v>43089</v>
      </c>
      <c r="B1326" s="3">
        <v>99.88</v>
      </c>
    </row>
    <row r="1327" spans="1:2">
      <c r="A1327" s="2">
        <v>43090</v>
      </c>
      <c r="B1327" s="3">
        <v>99.84</v>
      </c>
    </row>
    <row r="1328" spans="1:2">
      <c r="A1328" s="2">
        <v>43091</v>
      </c>
      <c r="B1328" s="3">
        <v>99.82</v>
      </c>
    </row>
    <row r="1329" spans="1:2">
      <c r="A1329" s="2">
        <v>43092</v>
      </c>
      <c r="B1329" s="3">
        <v>99.82</v>
      </c>
    </row>
    <row r="1330" spans="1:2">
      <c r="A1330" s="2">
        <v>43093</v>
      </c>
      <c r="B1330" s="3">
        <v>99.82</v>
      </c>
    </row>
    <row r="1331" spans="1:2">
      <c r="A1331" s="2">
        <v>43094</v>
      </c>
      <c r="B1331" s="3">
        <v>99.82</v>
      </c>
    </row>
    <row r="1332" spans="1:2">
      <c r="A1332" s="2">
        <v>43095</v>
      </c>
      <c r="B1332" s="3">
        <v>99.82</v>
      </c>
    </row>
    <row r="1333" spans="1:2">
      <c r="A1333" s="2">
        <v>43096</v>
      </c>
      <c r="B1333" s="3">
        <v>99.81</v>
      </c>
    </row>
    <row r="1334" spans="1:2">
      <c r="A1334" s="2">
        <v>43097</v>
      </c>
      <c r="B1334" s="3">
        <v>99.88</v>
      </c>
    </row>
    <row r="1335" spans="1:2">
      <c r="A1335" s="2">
        <v>43098</v>
      </c>
      <c r="B1335" s="3">
        <v>99.31</v>
      </c>
    </row>
    <row r="1336" spans="1:2">
      <c r="A1336" s="2">
        <v>43099</v>
      </c>
      <c r="B1336" s="3">
        <v>99.31</v>
      </c>
    </row>
    <row r="1337" spans="1:2">
      <c r="A1337" s="2">
        <v>43100</v>
      </c>
      <c r="B1337" s="3">
        <v>99.31</v>
      </c>
    </row>
    <row r="1338" spans="1:2">
      <c r="A1338" s="2">
        <v>43101</v>
      </c>
      <c r="B1338" s="3">
        <v>99.31</v>
      </c>
    </row>
    <row r="1339" spans="1:2">
      <c r="A1339" s="2">
        <v>43102</v>
      </c>
      <c r="B1339" s="3">
        <v>99.65</v>
      </c>
    </row>
    <row r="1340" spans="1:2">
      <c r="A1340" s="2">
        <v>43103</v>
      </c>
      <c r="B1340" s="3">
        <v>99.87</v>
      </c>
    </row>
    <row r="1341" spans="1:2">
      <c r="A1341" s="2">
        <v>43104</v>
      </c>
      <c r="B1341" s="3">
        <v>100.13</v>
      </c>
    </row>
    <row r="1342" spans="1:2">
      <c r="A1342" s="2">
        <v>43105</v>
      </c>
      <c r="B1342" s="3">
        <v>100.23</v>
      </c>
    </row>
    <row r="1343" spans="1:2">
      <c r="A1343" s="2">
        <v>43106</v>
      </c>
      <c r="B1343" s="3">
        <v>100.23</v>
      </c>
    </row>
    <row r="1344" spans="1:2">
      <c r="A1344" s="2">
        <v>43107</v>
      </c>
      <c r="B1344" s="3">
        <v>100.23</v>
      </c>
    </row>
    <row r="1345" spans="1:2">
      <c r="A1345" s="2">
        <v>43108</v>
      </c>
      <c r="B1345" s="3">
        <v>100.18</v>
      </c>
    </row>
    <row r="1346" spans="1:2">
      <c r="A1346" s="2">
        <v>43109</v>
      </c>
      <c r="B1346" s="3">
        <v>100.25</v>
      </c>
    </row>
    <row r="1347" spans="1:2">
      <c r="A1347" s="2">
        <v>43110</v>
      </c>
      <c r="B1347" s="3">
        <v>100.25</v>
      </c>
    </row>
    <row r="1348" spans="1:2">
      <c r="A1348" s="2">
        <v>43111</v>
      </c>
      <c r="B1348" s="3">
        <v>100.45</v>
      </c>
    </row>
    <row r="1349" spans="1:2">
      <c r="A1349" s="2">
        <v>43112</v>
      </c>
      <c r="B1349" s="3">
        <v>100.59</v>
      </c>
    </row>
    <row r="1350" spans="1:2">
      <c r="A1350" s="2">
        <v>43113</v>
      </c>
      <c r="B1350" s="3">
        <v>100.59</v>
      </c>
    </row>
    <row r="1351" spans="1:2">
      <c r="A1351" s="2">
        <v>43114</v>
      </c>
      <c r="B1351" s="3">
        <v>100.59</v>
      </c>
    </row>
    <row r="1352" spans="1:2">
      <c r="A1352" s="2">
        <v>43115</v>
      </c>
      <c r="B1352" s="3">
        <v>100.59</v>
      </c>
    </row>
    <row r="1353" spans="1:2">
      <c r="A1353" s="2">
        <v>43116</v>
      </c>
      <c r="B1353" s="3">
        <v>100.67</v>
      </c>
    </row>
    <row r="1354" spans="1:2">
      <c r="A1354" s="2">
        <v>43117</v>
      </c>
      <c r="B1354" s="3">
        <v>100.53</v>
      </c>
    </row>
    <row r="1355" spans="1:2">
      <c r="A1355" s="2">
        <v>43118</v>
      </c>
      <c r="B1355" s="3">
        <v>100.44</v>
      </c>
    </row>
    <row r="1356" spans="1:2">
      <c r="A1356" s="2">
        <v>43119</v>
      </c>
      <c r="B1356" s="3">
        <v>100.36</v>
      </c>
    </row>
    <row r="1357" spans="1:2">
      <c r="A1357" s="2">
        <v>43120</v>
      </c>
      <c r="B1357" s="3">
        <v>100.36</v>
      </c>
    </row>
    <row r="1358" spans="1:2">
      <c r="A1358" s="2">
        <v>43121</v>
      </c>
      <c r="B1358" s="3">
        <v>100.36</v>
      </c>
    </row>
    <row r="1359" spans="1:2">
      <c r="A1359" s="2">
        <v>43122</v>
      </c>
      <c r="B1359" s="3">
        <v>100.47</v>
      </c>
    </row>
    <row r="1360" spans="1:2">
      <c r="A1360" s="2">
        <v>43123</v>
      </c>
      <c r="B1360" s="3">
        <v>100.45</v>
      </c>
    </row>
    <row r="1361" spans="1:2">
      <c r="A1361" s="2">
        <v>43124</v>
      </c>
      <c r="B1361" s="3">
        <v>100.69</v>
      </c>
    </row>
    <row r="1362" spans="1:2">
      <c r="A1362" s="2">
        <v>43125</v>
      </c>
      <c r="B1362" s="3">
        <v>100.85</v>
      </c>
    </row>
    <row r="1363" spans="1:2">
      <c r="A1363" s="2">
        <v>43126</v>
      </c>
      <c r="B1363" s="3">
        <v>100.92</v>
      </c>
    </row>
    <row r="1364" spans="1:2">
      <c r="A1364" s="2">
        <v>43127</v>
      </c>
      <c r="B1364" s="3">
        <v>100.92</v>
      </c>
    </row>
    <row r="1365" spans="1:2">
      <c r="A1365" s="2">
        <v>43128</v>
      </c>
      <c r="B1365" s="3">
        <v>100.92</v>
      </c>
    </row>
    <row r="1366" spans="1:2">
      <c r="A1366" s="2">
        <v>43129</v>
      </c>
      <c r="B1366" s="3">
        <v>100.68</v>
      </c>
    </row>
    <row r="1367" spans="1:2">
      <c r="A1367" s="2">
        <v>43130</v>
      </c>
      <c r="B1367" s="3">
        <v>100.49</v>
      </c>
    </row>
    <row r="1368" spans="1:2">
      <c r="A1368" s="2">
        <v>43131</v>
      </c>
      <c r="B1368" s="3">
        <v>99.96</v>
      </c>
    </row>
    <row r="1369" spans="1:2">
      <c r="A1369" s="2">
        <v>43132</v>
      </c>
      <c r="B1369" s="3">
        <v>99.92</v>
      </c>
    </row>
    <row r="1370" spans="1:2">
      <c r="A1370" s="2">
        <v>43133</v>
      </c>
      <c r="B1370" s="3">
        <v>99.56</v>
      </c>
    </row>
    <row r="1371" spans="1:2">
      <c r="A1371" s="2">
        <v>43134</v>
      </c>
      <c r="B1371" s="3">
        <v>99.56</v>
      </c>
    </row>
    <row r="1372" spans="1:2">
      <c r="A1372" s="2">
        <v>43135</v>
      </c>
      <c r="B1372" s="3">
        <v>99.56</v>
      </c>
    </row>
    <row r="1373" spans="1:2">
      <c r="A1373" s="2">
        <v>43136</v>
      </c>
      <c r="B1373" s="3">
        <v>99.23</v>
      </c>
    </row>
    <row r="1374" spans="1:2">
      <c r="A1374" s="2">
        <v>43137</v>
      </c>
      <c r="B1374" s="3">
        <v>98.74</v>
      </c>
    </row>
    <row r="1375" spans="1:2">
      <c r="A1375" s="2">
        <v>43138</v>
      </c>
      <c r="B1375" s="3">
        <v>98.81</v>
      </c>
    </row>
    <row r="1376" spans="1:2">
      <c r="A1376" s="2">
        <v>43139</v>
      </c>
      <c r="B1376" s="3">
        <v>98.44</v>
      </c>
    </row>
    <row r="1377" spans="1:2">
      <c r="A1377" s="2">
        <v>43140</v>
      </c>
      <c r="B1377" s="3">
        <v>97.88</v>
      </c>
    </row>
    <row r="1378" spans="1:2">
      <c r="A1378" s="2">
        <v>43141</v>
      </c>
      <c r="B1378" s="3">
        <v>97.88</v>
      </c>
    </row>
    <row r="1379" spans="1:2">
      <c r="A1379" s="2">
        <v>43142</v>
      </c>
      <c r="B1379" s="3">
        <v>97.88</v>
      </c>
    </row>
    <row r="1380" spans="1:2">
      <c r="A1380" s="2">
        <v>43143</v>
      </c>
      <c r="B1380" s="3">
        <v>98.28</v>
      </c>
    </row>
    <row r="1381" spans="1:2">
      <c r="A1381" s="2">
        <v>43144</v>
      </c>
      <c r="B1381" s="3">
        <v>98.14</v>
      </c>
    </row>
    <row r="1382" spans="1:2">
      <c r="A1382" s="2">
        <v>43145</v>
      </c>
      <c r="B1382" s="3">
        <v>98.25</v>
      </c>
    </row>
    <row r="1383" spans="1:2">
      <c r="A1383" s="2">
        <v>43146</v>
      </c>
      <c r="B1383" s="3">
        <v>98.45</v>
      </c>
    </row>
    <row r="1384" spans="1:2">
      <c r="A1384" s="2">
        <v>43147</v>
      </c>
      <c r="B1384" s="3">
        <v>98.79</v>
      </c>
    </row>
    <row r="1385" spans="1:2">
      <c r="A1385" s="2">
        <v>43148</v>
      </c>
      <c r="B1385" s="3">
        <v>98.79</v>
      </c>
    </row>
    <row r="1386" spans="1:2">
      <c r="A1386" s="2">
        <v>43149</v>
      </c>
      <c r="B1386" s="3">
        <v>98.79</v>
      </c>
    </row>
    <row r="1387" spans="1:2">
      <c r="A1387" s="2">
        <v>43150</v>
      </c>
      <c r="B1387" s="3">
        <v>98.79</v>
      </c>
    </row>
    <row r="1388" spans="1:2">
      <c r="A1388" s="2">
        <v>43151</v>
      </c>
      <c r="B1388" s="3">
        <v>98.75</v>
      </c>
    </row>
    <row r="1389" spans="1:2">
      <c r="A1389" s="2">
        <v>43152</v>
      </c>
      <c r="B1389" s="3">
        <v>98.67</v>
      </c>
    </row>
    <row r="1390" spans="1:2">
      <c r="A1390" s="2">
        <v>43153</v>
      </c>
      <c r="B1390" s="3">
        <v>98.58</v>
      </c>
    </row>
    <row r="1391" spans="1:2">
      <c r="A1391" s="2">
        <v>43154</v>
      </c>
      <c r="B1391" s="3">
        <v>98.64</v>
      </c>
    </row>
    <row r="1392" spans="1:2">
      <c r="A1392" s="2">
        <v>43155</v>
      </c>
      <c r="B1392" s="3">
        <v>98.64</v>
      </c>
    </row>
    <row r="1393" spans="1:2">
      <c r="A1393" s="2">
        <v>43156</v>
      </c>
      <c r="B1393" s="3">
        <v>98.64</v>
      </c>
    </row>
    <row r="1394" spans="1:2">
      <c r="A1394" s="2">
        <v>43157</v>
      </c>
      <c r="B1394" s="3">
        <v>98.95</v>
      </c>
    </row>
    <row r="1395" spans="1:2">
      <c r="A1395" s="2">
        <v>43158</v>
      </c>
      <c r="B1395" s="3">
        <v>98.94</v>
      </c>
    </row>
    <row r="1396" spans="1:2">
      <c r="A1396" s="2">
        <v>43159</v>
      </c>
      <c r="B1396" s="3">
        <v>98.19</v>
      </c>
    </row>
    <row r="1397" spans="1:2">
      <c r="A1397" s="2">
        <v>43160</v>
      </c>
      <c r="B1397" s="3">
        <v>98.07</v>
      </c>
    </row>
    <row r="1398" spans="1:2">
      <c r="A1398" s="2">
        <v>43161</v>
      </c>
      <c r="B1398" s="3">
        <v>98.04</v>
      </c>
    </row>
    <row r="1399" spans="1:2">
      <c r="A1399" s="2">
        <v>43162</v>
      </c>
      <c r="B1399" s="3">
        <v>98.04</v>
      </c>
    </row>
    <row r="1400" spans="1:2">
      <c r="A1400" s="2">
        <v>43163</v>
      </c>
      <c r="B1400" s="3">
        <v>98.04</v>
      </c>
    </row>
    <row r="1401" spans="1:2">
      <c r="A1401" s="2">
        <v>43164</v>
      </c>
      <c r="B1401" s="3">
        <v>98.12</v>
      </c>
    </row>
    <row r="1402" spans="1:2">
      <c r="A1402" s="2">
        <v>43165</v>
      </c>
      <c r="B1402" s="3">
        <v>98.3</v>
      </c>
    </row>
    <row r="1403" spans="1:2">
      <c r="A1403" s="2">
        <v>43166</v>
      </c>
      <c r="B1403" s="3">
        <v>98.15</v>
      </c>
    </row>
    <row r="1404" spans="1:2">
      <c r="A1404" s="2">
        <v>43167</v>
      </c>
      <c r="B1404" s="3">
        <v>98.23</v>
      </c>
    </row>
    <row r="1405" spans="1:2">
      <c r="A1405" s="2">
        <v>43168</v>
      </c>
      <c r="B1405" s="3">
        <v>98.27</v>
      </c>
    </row>
    <row r="1406" spans="1:2">
      <c r="A1406" s="2">
        <v>43169</v>
      </c>
      <c r="B1406" s="3">
        <v>98.27</v>
      </c>
    </row>
    <row r="1407" spans="1:2">
      <c r="A1407" s="2">
        <v>43170</v>
      </c>
      <c r="B1407" s="3">
        <v>98.27</v>
      </c>
    </row>
    <row r="1408" spans="1:2">
      <c r="A1408" s="2">
        <v>43171</v>
      </c>
      <c r="B1408" s="3">
        <v>98.38</v>
      </c>
    </row>
    <row r="1409" spans="1:2">
      <c r="A1409" s="2">
        <v>43172</v>
      </c>
      <c r="B1409" s="3">
        <v>98.3</v>
      </c>
    </row>
    <row r="1410" spans="1:2">
      <c r="A1410" s="2">
        <v>43173</v>
      </c>
      <c r="B1410" s="3">
        <v>98.3</v>
      </c>
    </row>
    <row r="1411" spans="1:2">
      <c r="A1411" s="2">
        <v>43174</v>
      </c>
      <c r="B1411" s="3">
        <v>98.17</v>
      </c>
    </row>
    <row r="1412" spans="1:2">
      <c r="A1412" s="2">
        <v>43175</v>
      </c>
      <c r="B1412" s="3">
        <v>98.27</v>
      </c>
    </row>
    <row r="1413" spans="1:2">
      <c r="A1413" s="2">
        <v>43176</v>
      </c>
      <c r="B1413" s="3">
        <v>98.27</v>
      </c>
    </row>
    <row r="1414" spans="1:2">
      <c r="A1414" s="2">
        <v>43177</v>
      </c>
      <c r="B1414" s="3">
        <v>98.27</v>
      </c>
    </row>
    <row r="1415" spans="1:2">
      <c r="A1415" s="2">
        <v>43178</v>
      </c>
      <c r="B1415" s="3">
        <v>98.02</v>
      </c>
    </row>
    <row r="1416" spans="1:2">
      <c r="A1416" s="2">
        <v>43179</v>
      </c>
      <c r="B1416" s="3">
        <v>97.97</v>
      </c>
    </row>
    <row r="1417" spans="1:2">
      <c r="A1417" s="2">
        <v>43180</v>
      </c>
      <c r="B1417" s="3">
        <v>98.04</v>
      </c>
    </row>
    <row r="1418" spans="1:2">
      <c r="A1418" s="2">
        <v>43181</v>
      </c>
      <c r="B1418" s="3">
        <v>98.01</v>
      </c>
    </row>
    <row r="1419" spans="1:2">
      <c r="A1419" s="2">
        <v>43182</v>
      </c>
      <c r="B1419" s="3">
        <v>97.91</v>
      </c>
    </row>
    <row r="1420" spans="1:2">
      <c r="A1420" s="2">
        <v>43183</v>
      </c>
      <c r="B1420" s="3">
        <v>97.91</v>
      </c>
    </row>
    <row r="1421" spans="1:2">
      <c r="A1421" s="2">
        <v>43184</v>
      </c>
      <c r="B1421" s="3">
        <v>97.91</v>
      </c>
    </row>
    <row r="1422" spans="1:2">
      <c r="A1422" s="2">
        <v>43185</v>
      </c>
      <c r="B1422" s="3">
        <v>97.99</v>
      </c>
    </row>
    <row r="1423" spans="1:2">
      <c r="A1423" s="2">
        <v>43186</v>
      </c>
      <c r="B1423" s="3">
        <v>98.13</v>
      </c>
    </row>
    <row r="1424" spans="1:2">
      <c r="A1424" s="2">
        <v>43187</v>
      </c>
      <c r="B1424" s="3">
        <v>98.02</v>
      </c>
    </row>
    <row r="1425" spans="1:2">
      <c r="A1425" s="2">
        <v>43188</v>
      </c>
      <c r="B1425" s="3">
        <v>97.63</v>
      </c>
    </row>
    <row r="1426" spans="1:2">
      <c r="A1426" s="2">
        <v>43189</v>
      </c>
      <c r="B1426" s="3">
        <v>97.63</v>
      </c>
    </row>
    <row r="1427" spans="1:2">
      <c r="A1427" s="2">
        <v>43190</v>
      </c>
      <c r="B1427" s="3">
        <v>97.63</v>
      </c>
    </row>
    <row r="1428" spans="1:2">
      <c r="A1428" s="2">
        <v>43191</v>
      </c>
      <c r="B1428" s="3">
        <v>97.63</v>
      </c>
    </row>
    <row r="1429" spans="1:2">
      <c r="A1429" s="2">
        <v>43192</v>
      </c>
      <c r="B1429" s="3">
        <v>97.63</v>
      </c>
    </row>
    <row r="1430" spans="1:2">
      <c r="A1430" s="2">
        <v>43193</v>
      </c>
      <c r="B1430" s="3">
        <v>97.47</v>
      </c>
    </row>
    <row r="1431" spans="1:2">
      <c r="A1431" s="2">
        <v>43194</v>
      </c>
      <c r="B1431" s="3">
        <v>97.47</v>
      </c>
    </row>
    <row r="1432" spans="1:2">
      <c r="A1432" s="2">
        <v>43195</v>
      </c>
      <c r="B1432" s="3">
        <v>97.63</v>
      </c>
    </row>
    <row r="1433" spans="1:2">
      <c r="A1433" s="2">
        <v>43196</v>
      </c>
      <c r="B1433" s="3">
        <v>97.71</v>
      </c>
    </row>
    <row r="1434" spans="1:2">
      <c r="A1434" s="2">
        <v>43197</v>
      </c>
      <c r="B1434" s="3">
        <v>97.71</v>
      </c>
    </row>
    <row r="1435" spans="1:2">
      <c r="A1435" s="2">
        <v>43198</v>
      </c>
      <c r="B1435" s="3">
        <v>97.71</v>
      </c>
    </row>
    <row r="1436" spans="1:2">
      <c r="A1436" s="2">
        <v>43199</v>
      </c>
      <c r="B1436" s="3">
        <v>97.64</v>
      </c>
    </row>
    <row r="1437" spans="1:2">
      <c r="A1437" s="2">
        <v>43200</v>
      </c>
      <c r="B1437" s="3">
        <v>97.72</v>
      </c>
    </row>
    <row r="1438" spans="1:2">
      <c r="A1438" s="2">
        <v>43201</v>
      </c>
      <c r="B1438" s="3">
        <v>97.79</v>
      </c>
    </row>
    <row r="1439" spans="1:2">
      <c r="A1439" s="2">
        <v>43202</v>
      </c>
      <c r="B1439" s="3">
        <v>97.88</v>
      </c>
    </row>
    <row r="1440" spans="1:2">
      <c r="A1440" s="2">
        <v>43203</v>
      </c>
      <c r="B1440" s="3">
        <v>98.04</v>
      </c>
    </row>
    <row r="1441" spans="1:2">
      <c r="A1441" s="2">
        <v>43204</v>
      </c>
      <c r="B1441" s="3">
        <v>98.04</v>
      </c>
    </row>
    <row r="1442" spans="1:2">
      <c r="A1442" s="2">
        <v>43205</v>
      </c>
      <c r="B1442" s="3">
        <v>98.04</v>
      </c>
    </row>
    <row r="1443" spans="1:2">
      <c r="A1443" s="2">
        <v>43206</v>
      </c>
      <c r="B1443" s="3">
        <v>98.04</v>
      </c>
    </row>
    <row r="1444" spans="1:2">
      <c r="A1444" s="2">
        <v>43207</v>
      </c>
      <c r="B1444" s="3">
        <v>98.12</v>
      </c>
    </row>
    <row r="1445" spans="1:2">
      <c r="A1445" s="2">
        <v>43208</v>
      </c>
      <c r="B1445" s="3">
        <v>98.18</v>
      </c>
    </row>
    <row r="1446" spans="1:2">
      <c r="A1446" s="2">
        <v>43209</v>
      </c>
      <c r="B1446" s="3">
        <v>97.94</v>
      </c>
    </row>
    <row r="1447" spans="1:2">
      <c r="A1447" s="2">
        <v>43210</v>
      </c>
      <c r="B1447" s="3">
        <v>97.73</v>
      </c>
    </row>
    <row r="1448" spans="1:2">
      <c r="A1448" s="2">
        <v>43211</v>
      </c>
      <c r="B1448" s="3">
        <v>97.73</v>
      </c>
    </row>
    <row r="1449" spans="1:2">
      <c r="A1449" s="2">
        <v>43212</v>
      </c>
      <c r="B1449" s="3">
        <v>97.73</v>
      </c>
    </row>
    <row r="1450" spans="1:2">
      <c r="A1450" s="2">
        <v>43213</v>
      </c>
      <c r="B1450" s="3">
        <v>97.47</v>
      </c>
    </row>
    <row r="1451" spans="1:2">
      <c r="A1451" s="2">
        <v>43214</v>
      </c>
      <c r="B1451" s="3">
        <v>97.37</v>
      </c>
    </row>
    <row r="1452" spans="1:2">
      <c r="A1452" s="2">
        <v>43215</v>
      </c>
      <c r="B1452" s="3">
        <v>97.14</v>
      </c>
    </row>
    <row r="1453" spans="1:2">
      <c r="A1453" s="2">
        <v>43216</v>
      </c>
      <c r="B1453" s="3">
        <v>97.2</v>
      </c>
    </row>
    <row r="1454" spans="1:2">
      <c r="A1454" s="2">
        <v>43217</v>
      </c>
      <c r="B1454" s="3">
        <v>97.31</v>
      </c>
    </row>
    <row r="1455" spans="1:2">
      <c r="A1455" s="2">
        <v>43218</v>
      </c>
      <c r="B1455" s="3">
        <v>97.31</v>
      </c>
    </row>
    <row r="1456" spans="1:2">
      <c r="A1456" s="2">
        <v>43219</v>
      </c>
      <c r="B1456" s="3">
        <v>97.31</v>
      </c>
    </row>
    <row r="1457" spans="1:2">
      <c r="A1457" s="2">
        <v>43220</v>
      </c>
      <c r="B1457" s="3">
        <v>96.68</v>
      </c>
    </row>
    <row r="1458" spans="1:2">
      <c r="A1458" s="2">
        <v>43221</v>
      </c>
      <c r="B1458" s="3">
        <v>96.68</v>
      </c>
    </row>
    <row r="1459" spans="1:2">
      <c r="A1459" s="2">
        <v>43222</v>
      </c>
      <c r="B1459" s="3">
        <v>96.38</v>
      </c>
    </row>
    <row r="1460" spans="1:2">
      <c r="A1460" s="2">
        <v>43223</v>
      </c>
      <c r="B1460" s="3">
        <v>96.15</v>
      </c>
    </row>
    <row r="1461" spans="1:2">
      <c r="A1461" s="2">
        <v>43224</v>
      </c>
      <c r="B1461" s="3">
        <v>96.15</v>
      </c>
    </row>
    <row r="1462" spans="1:2">
      <c r="A1462" s="2">
        <v>43225</v>
      </c>
      <c r="B1462" s="3">
        <v>96.15</v>
      </c>
    </row>
    <row r="1463" spans="1:2">
      <c r="A1463" s="2">
        <v>43226</v>
      </c>
      <c r="B1463" s="3">
        <v>96.15</v>
      </c>
    </row>
    <row r="1464" spans="1:2">
      <c r="A1464" s="2">
        <v>43227</v>
      </c>
      <c r="B1464" s="3">
        <v>96.23</v>
      </c>
    </row>
    <row r="1465" spans="1:2">
      <c r="A1465" s="2">
        <v>43228</v>
      </c>
      <c r="B1465" s="3">
        <v>95.99</v>
      </c>
    </row>
    <row r="1466" spans="1:2">
      <c r="A1466" s="2">
        <v>43229</v>
      </c>
      <c r="B1466" s="3">
        <v>95.91</v>
      </c>
    </row>
    <row r="1467" spans="1:2">
      <c r="A1467" s="2">
        <v>43230</v>
      </c>
      <c r="B1467" s="3">
        <v>95.91</v>
      </c>
    </row>
    <row r="1468" spans="1:2">
      <c r="A1468" s="2">
        <v>43231</v>
      </c>
      <c r="B1468" s="3">
        <v>96.07</v>
      </c>
    </row>
    <row r="1469" spans="1:2">
      <c r="A1469" s="2">
        <v>43232</v>
      </c>
      <c r="B1469" s="3">
        <v>96.07</v>
      </c>
    </row>
    <row r="1470" spans="1:2">
      <c r="A1470" s="2">
        <v>43233</v>
      </c>
      <c r="B1470" s="3">
        <v>96.07</v>
      </c>
    </row>
    <row r="1471" spans="1:2">
      <c r="A1471" s="2">
        <v>43234</v>
      </c>
      <c r="B1471" s="3">
        <v>96.15</v>
      </c>
    </row>
    <row r="1472" spans="1:2">
      <c r="A1472" s="2">
        <v>43235</v>
      </c>
      <c r="B1472" s="3">
        <v>95.92</v>
      </c>
    </row>
    <row r="1473" spans="1:2">
      <c r="A1473" s="2">
        <v>43236</v>
      </c>
      <c r="B1473" s="3">
        <v>95.82</v>
      </c>
    </row>
    <row r="1474" spans="1:2">
      <c r="A1474" s="2">
        <v>43237</v>
      </c>
      <c r="B1474" s="3">
        <v>95.84</v>
      </c>
    </row>
    <row r="1475" spans="1:2">
      <c r="A1475" s="2">
        <v>43238</v>
      </c>
      <c r="B1475" s="3">
        <v>95.77</v>
      </c>
    </row>
    <row r="1476" spans="1:2">
      <c r="A1476" s="2">
        <v>43239</v>
      </c>
      <c r="B1476" s="3">
        <v>95.77</v>
      </c>
    </row>
    <row r="1477" spans="1:2">
      <c r="A1477" s="2">
        <v>43240</v>
      </c>
      <c r="B1477" s="3">
        <v>95.77</v>
      </c>
    </row>
    <row r="1478" spans="1:2">
      <c r="A1478" s="2">
        <v>43241</v>
      </c>
      <c r="B1478" s="3">
        <v>95.77</v>
      </c>
    </row>
    <row r="1479" spans="1:2">
      <c r="A1479" s="2">
        <v>43242</v>
      </c>
      <c r="B1479" s="3">
        <v>95.76</v>
      </c>
    </row>
    <row r="1480" spans="1:2">
      <c r="A1480" s="2">
        <v>43243</v>
      </c>
      <c r="B1480" s="3">
        <v>95.74</v>
      </c>
    </row>
    <row r="1481" spans="1:2">
      <c r="A1481" s="2">
        <v>43244</v>
      </c>
      <c r="B1481" s="3">
        <v>95.81</v>
      </c>
    </row>
    <row r="1482" spans="1:2">
      <c r="A1482" s="2">
        <v>43245</v>
      </c>
      <c r="B1482" s="3">
        <v>95.71</v>
      </c>
    </row>
    <row r="1483" spans="1:2">
      <c r="A1483" s="2">
        <v>43246</v>
      </c>
      <c r="B1483" s="3">
        <v>95.71</v>
      </c>
    </row>
    <row r="1484" spans="1:2">
      <c r="A1484" s="2">
        <v>43247</v>
      </c>
      <c r="B1484" s="3">
        <v>95.71</v>
      </c>
    </row>
    <row r="1485" spans="1:2">
      <c r="A1485" s="2">
        <v>43248</v>
      </c>
      <c r="B1485" s="3">
        <v>95.71</v>
      </c>
    </row>
    <row r="1486" spans="1:2">
      <c r="A1486" s="2">
        <v>43249</v>
      </c>
      <c r="B1486" s="3">
        <v>95.55</v>
      </c>
    </row>
    <row r="1487" spans="1:2">
      <c r="A1487" s="2">
        <v>43250</v>
      </c>
      <c r="B1487" s="3">
        <v>95.48</v>
      </c>
    </row>
    <row r="1488" spans="1:2">
      <c r="A1488" s="2">
        <v>43251</v>
      </c>
      <c r="B1488" s="3">
        <v>94.83</v>
      </c>
    </row>
    <row r="1489" spans="1:2">
      <c r="A1489" s="2">
        <v>43252</v>
      </c>
      <c r="B1489" s="3">
        <v>94.85</v>
      </c>
    </row>
    <row r="1490" spans="1:2">
      <c r="A1490" s="2">
        <v>43253</v>
      </c>
      <c r="B1490" s="3">
        <v>94.85</v>
      </c>
    </row>
    <row r="1491" spans="1:2">
      <c r="A1491" s="2">
        <v>43254</v>
      </c>
      <c r="B1491" s="3">
        <v>94.85</v>
      </c>
    </row>
    <row r="1492" spans="1:2">
      <c r="A1492" s="2">
        <v>43255</v>
      </c>
      <c r="B1492" s="3">
        <v>94.92</v>
      </c>
    </row>
    <row r="1493" spans="1:2">
      <c r="A1493" s="2">
        <v>43256</v>
      </c>
      <c r="B1493" s="3">
        <v>94.95</v>
      </c>
    </row>
    <row r="1494" spans="1:2">
      <c r="A1494" s="2">
        <v>43257</v>
      </c>
      <c r="B1494" s="3">
        <v>94.86</v>
      </c>
    </row>
    <row r="1495" spans="1:2">
      <c r="A1495" s="2">
        <v>43258</v>
      </c>
      <c r="B1495" s="3">
        <v>94.62</v>
      </c>
    </row>
    <row r="1496" spans="1:2">
      <c r="A1496" s="2">
        <v>43259</v>
      </c>
      <c r="B1496" s="3">
        <v>94.77</v>
      </c>
    </row>
    <row r="1497" spans="1:2">
      <c r="A1497" s="2">
        <v>43260</v>
      </c>
      <c r="B1497" s="3">
        <v>94.77</v>
      </c>
    </row>
    <row r="1498" spans="1:2">
      <c r="A1498" s="2">
        <v>43261</v>
      </c>
      <c r="B1498" s="3">
        <v>94.77</v>
      </c>
    </row>
    <row r="1499" spans="1:2">
      <c r="A1499" s="2">
        <v>43262</v>
      </c>
      <c r="B1499" s="3">
        <v>94.77</v>
      </c>
    </row>
    <row r="1500" spans="1:2">
      <c r="A1500" s="2">
        <v>43263</v>
      </c>
      <c r="B1500" s="3">
        <v>94.86</v>
      </c>
    </row>
    <row r="1501" spans="1:2">
      <c r="A1501" s="2">
        <v>43264</v>
      </c>
      <c r="B1501" s="3">
        <v>94.78</v>
      </c>
    </row>
    <row r="1502" spans="1:2">
      <c r="A1502" s="2">
        <v>43265</v>
      </c>
      <c r="B1502" s="3">
        <v>94.96</v>
      </c>
    </row>
    <row r="1503" spans="1:2">
      <c r="A1503" s="2">
        <v>43266</v>
      </c>
      <c r="B1503" s="3">
        <v>94.97</v>
      </c>
    </row>
    <row r="1504" spans="1:2">
      <c r="A1504" s="2">
        <v>43267</v>
      </c>
      <c r="B1504" s="3">
        <v>94.97</v>
      </c>
    </row>
    <row r="1505" spans="1:2">
      <c r="A1505" s="2">
        <v>43268</v>
      </c>
      <c r="B1505" s="3">
        <v>94.97</v>
      </c>
    </row>
    <row r="1506" spans="1:2">
      <c r="A1506" s="2">
        <v>43269</v>
      </c>
      <c r="B1506" s="3">
        <v>94.81</v>
      </c>
    </row>
    <row r="1507" spans="1:2">
      <c r="A1507" s="2">
        <v>43270</v>
      </c>
      <c r="B1507" s="3">
        <v>94.64</v>
      </c>
    </row>
    <row r="1508" spans="1:2">
      <c r="A1508" s="2">
        <v>43271</v>
      </c>
      <c r="B1508" s="3">
        <v>94.77</v>
      </c>
    </row>
    <row r="1509" spans="1:2">
      <c r="A1509" s="2">
        <v>43272</v>
      </c>
      <c r="B1509" s="3">
        <v>94.69</v>
      </c>
    </row>
    <row r="1510" spans="1:2">
      <c r="A1510" s="2">
        <v>43273</v>
      </c>
      <c r="B1510" s="3">
        <v>94.87</v>
      </c>
    </row>
    <row r="1511" spans="1:2">
      <c r="A1511" s="2">
        <v>43274</v>
      </c>
      <c r="B1511" s="3">
        <v>94.87</v>
      </c>
    </row>
    <row r="1512" spans="1:2">
      <c r="A1512" s="2">
        <v>43275</v>
      </c>
      <c r="B1512" s="3">
        <v>94.87</v>
      </c>
    </row>
    <row r="1513" spans="1:2">
      <c r="A1513" s="2">
        <v>43276</v>
      </c>
      <c r="B1513" s="3">
        <v>94.7</v>
      </c>
    </row>
    <row r="1514" spans="1:2">
      <c r="A1514" s="2">
        <v>43277</v>
      </c>
      <c r="B1514" s="3">
        <v>94.74</v>
      </c>
    </row>
    <row r="1515" spans="1:2">
      <c r="A1515" s="2">
        <v>43278</v>
      </c>
      <c r="B1515" s="3">
        <v>94.57</v>
      </c>
    </row>
    <row r="1516" spans="1:2">
      <c r="A1516" s="2">
        <v>43279</v>
      </c>
      <c r="B1516" s="3">
        <v>94.41</v>
      </c>
    </row>
    <row r="1517" spans="1:2">
      <c r="A1517" s="2">
        <v>43280</v>
      </c>
      <c r="B1517" s="3">
        <v>93.77</v>
      </c>
    </row>
    <row r="1518" spans="1:2">
      <c r="A1518" s="2">
        <v>43281</v>
      </c>
      <c r="B1518" s="3">
        <v>93.77</v>
      </c>
    </row>
    <row r="1519" spans="1:2">
      <c r="A1519" s="2">
        <v>43282</v>
      </c>
      <c r="B1519" s="3">
        <v>93.77</v>
      </c>
    </row>
    <row r="1520" spans="1:2">
      <c r="A1520" s="2">
        <v>43283</v>
      </c>
      <c r="B1520" s="3">
        <v>93.66</v>
      </c>
    </row>
    <row r="1521" spans="1:2">
      <c r="A1521" s="2">
        <v>43284</v>
      </c>
      <c r="B1521" s="3">
        <v>93.9</v>
      </c>
    </row>
    <row r="1522" spans="1:2">
      <c r="A1522" s="2">
        <v>43285</v>
      </c>
      <c r="B1522" s="3">
        <v>93.9</v>
      </c>
    </row>
    <row r="1523" spans="1:2">
      <c r="A1523" s="2">
        <v>43286</v>
      </c>
      <c r="B1523" s="3">
        <v>94.08</v>
      </c>
    </row>
    <row r="1524" spans="1:2">
      <c r="A1524" s="2">
        <v>43287</v>
      </c>
      <c r="B1524" s="3">
        <v>94.25</v>
      </c>
    </row>
    <row r="1525" spans="1:2">
      <c r="A1525" s="2">
        <v>43288</v>
      </c>
      <c r="B1525" s="3">
        <v>94.25</v>
      </c>
    </row>
    <row r="1526" spans="1:2">
      <c r="A1526" s="2">
        <v>43289</v>
      </c>
      <c r="B1526" s="3">
        <v>94.25</v>
      </c>
    </row>
    <row r="1527" spans="1:2">
      <c r="A1527" s="2">
        <v>43290</v>
      </c>
      <c r="B1527" s="3">
        <v>94.41</v>
      </c>
    </row>
    <row r="1528" spans="1:2">
      <c r="A1528" s="2">
        <v>43291</v>
      </c>
      <c r="B1528" s="3">
        <v>94.57</v>
      </c>
    </row>
    <row r="1529" spans="1:2">
      <c r="A1529" s="2">
        <v>43292</v>
      </c>
      <c r="B1529" s="3">
        <v>94.57</v>
      </c>
    </row>
    <row r="1530" spans="1:2">
      <c r="A1530" s="2">
        <v>43293</v>
      </c>
      <c r="B1530" s="3">
        <v>94.65</v>
      </c>
    </row>
    <row r="1531" spans="1:2">
      <c r="A1531" s="2">
        <v>43294</v>
      </c>
      <c r="B1531" s="3">
        <v>94.81</v>
      </c>
    </row>
    <row r="1532" spans="1:2">
      <c r="A1532" s="2">
        <v>43295</v>
      </c>
      <c r="B1532" s="3">
        <v>94.81</v>
      </c>
    </row>
    <row r="1533" spans="1:2">
      <c r="A1533" s="2">
        <v>43296</v>
      </c>
      <c r="B1533" s="3">
        <v>94.81</v>
      </c>
    </row>
    <row r="1534" spans="1:2">
      <c r="A1534" s="2">
        <v>43297</v>
      </c>
      <c r="B1534" s="3">
        <v>94.73</v>
      </c>
    </row>
    <row r="1535" spans="1:2">
      <c r="A1535" s="2">
        <v>43298</v>
      </c>
      <c r="B1535" s="3">
        <v>94.73</v>
      </c>
    </row>
    <row r="1536" spans="1:2">
      <c r="A1536" s="2">
        <v>43299</v>
      </c>
      <c r="B1536" s="3">
        <v>94.64</v>
      </c>
    </row>
    <row r="1537" spans="1:2">
      <c r="A1537" s="2">
        <v>43300</v>
      </c>
      <c r="B1537" s="3">
        <v>94.66</v>
      </c>
    </row>
    <row r="1538" spans="1:2">
      <c r="A1538" s="2">
        <v>43301</v>
      </c>
      <c r="B1538" s="3">
        <v>94.59</v>
      </c>
    </row>
    <row r="1539" spans="1:2">
      <c r="A1539" s="2">
        <v>43302</v>
      </c>
      <c r="B1539" s="3">
        <v>94.59</v>
      </c>
    </row>
    <row r="1540" spans="1:2">
      <c r="A1540" s="2">
        <v>43303</v>
      </c>
      <c r="B1540" s="3">
        <v>94.59</v>
      </c>
    </row>
    <row r="1541" spans="1:2">
      <c r="A1541" s="2">
        <v>43304</v>
      </c>
      <c r="B1541" s="3">
        <v>94.57</v>
      </c>
    </row>
    <row r="1542" spans="1:2">
      <c r="A1542" s="2">
        <v>43305</v>
      </c>
      <c r="B1542" s="3">
        <v>94.64</v>
      </c>
    </row>
    <row r="1543" spans="1:2">
      <c r="A1543" s="2">
        <v>43306</v>
      </c>
      <c r="B1543" s="3">
        <v>94.7</v>
      </c>
    </row>
    <row r="1544" spans="1:2">
      <c r="A1544" s="2">
        <v>43307</v>
      </c>
      <c r="B1544" s="3">
        <v>94.88</v>
      </c>
    </row>
    <row r="1545" spans="1:2">
      <c r="A1545" s="2">
        <v>43308</v>
      </c>
      <c r="B1545" s="3">
        <v>94.95</v>
      </c>
    </row>
    <row r="1546" spans="1:2">
      <c r="A1546" s="2">
        <v>43309</v>
      </c>
      <c r="B1546" s="3">
        <v>94.95</v>
      </c>
    </row>
    <row r="1547" spans="1:2">
      <c r="A1547" s="2">
        <v>43310</v>
      </c>
      <c r="B1547" s="3">
        <v>94.95</v>
      </c>
    </row>
    <row r="1548" spans="1:2">
      <c r="A1548" s="2">
        <v>43311</v>
      </c>
      <c r="B1548" s="3">
        <v>94.97</v>
      </c>
    </row>
    <row r="1549" spans="1:2">
      <c r="A1549" s="2">
        <v>43312</v>
      </c>
      <c r="B1549" s="3">
        <v>94.35</v>
      </c>
    </row>
    <row r="1550" spans="1:2">
      <c r="A1550" s="2">
        <v>43313</v>
      </c>
      <c r="B1550" s="3">
        <v>94.17</v>
      </c>
    </row>
    <row r="1551" spans="1:2">
      <c r="A1551" s="2">
        <v>43314</v>
      </c>
      <c r="B1551" s="3">
        <v>94.19</v>
      </c>
    </row>
    <row r="1552" spans="1:2">
      <c r="A1552" s="2">
        <v>43315</v>
      </c>
      <c r="B1552" s="3">
        <v>94.34</v>
      </c>
    </row>
    <row r="1553" spans="1:2">
      <c r="A1553" s="2">
        <v>43316</v>
      </c>
      <c r="B1553" s="3">
        <v>94.34</v>
      </c>
    </row>
    <row r="1554" spans="1:2">
      <c r="A1554" s="2">
        <v>43317</v>
      </c>
      <c r="B1554" s="3">
        <v>94.34</v>
      </c>
    </row>
    <row r="1555" spans="1:2">
      <c r="A1555" s="2">
        <v>43318</v>
      </c>
      <c r="B1555" s="3">
        <v>94.43</v>
      </c>
    </row>
    <row r="1556" spans="1:2">
      <c r="A1556" s="2">
        <v>43319</v>
      </c>
      <c r="B1556" s="3">
        <v>94.43</v>
      </c>
    </row>
    <row r="1557" spans="1:2">
      <c r="A1557" s="2">
        <v>43320</v>
      </c>
      <c r="B1557" s="3">
        <v>94.33</v>
      </c>
    </row>
    <row r="1558" spans="1:2">
      <c r="A1558" s="2">
        <v>43321</v>
      </c>
      <c r="B1558" s="3">
        <v>94.27</v>
      </c>
    </row>
    <row r="1559" spans="1:2">
      <c r="A1559" s="2">
        <v>43322</v>
      </c>
      <c r="B1559" s="3">
        <v>94.12</v>
      </c>
    </row>
    <row r="1560" spans="1:2">
      <c r="A1560" s="2">
        <v>43323</v>
      </c>
      <c r="B1560" s="3">
        <v>94.12</v>
      </c>
    </row>
    <row r="1561" spans="1:2">
      <c r="A1561" s="2">
        <v>43324</v>
      </c>
      <c r="B1561" s="3">
        <v>94.12</v>
      </c>
    </row>
    <row r="1562" spans="1:2">
      <c r="A1562" s="2">
        <v>43325</v>
      </c>
      <c r="B1562" s="3">
        <v>93.41</v>
      </c>
    </row>
    <row r="1563" spans="1:2">
      <c r="A1563" s="2">
        <v>43326</v>
      </c>
      <c r="B1563" s="3">
        <v>93.8</v>
      </c>
    </row>
    <row r="1564" spans="1:2">
      <c r="A1564" s="2">
        <v>43327</v>
      </c>
      <c r="B1564" s="3">
        <v>93.8</v>
      </c>
    </row>
    <row r="1565" spans="1:2">
      <c r="A1565" s="2">
        <v>43328</v>
      </c>
      <c r="B1565" s="3">
        <v>93.65</v>
      </c>
    </row>
    <row r="1566" spans="1:2">
      <c r="A1566" s="2">
        <v>43329</v>
      </c>
      <c r="B1566" s="3">
        <v>93.64</v>
      </c>
    </row>
    <row r="1567" spans="1:2">
      <c r="A1567" s="2">
        <v>43330</v>
      </c>
      <c r="B1567" s="3">
        <v>93.64</v>
      </c>
    </row>
    <row r="1568" spans="1:2">
      <c r="A1568" s="2">
        <v>43331</v>
      </c>
      <c r="B1568" s="3">
        <v>93.64</v>
      </c>
    </row>
    <row r="1569" spans="1:2">
      <c r="A1569" s="2">
        <v>43332</v>
      </c>
      <c r="B1569" s="3">
        <v>93.72</v>
      </c>
    </row>
    <row r="1570" spans="1:2">
      <c r="A1570" s="2">
        <v>43333</v>
      </c>
      <c r="B1570" s="3">
        <v>93.88</v>
      </c>
    </row>
    <row r="1571" spans="1:2">
      <c r="A1571" s="2">
        <v>43334</v>
      </c>
      <c r="B1571" s="3">
        <v>93.95</v>
      </c>
    </row>
    <row r="1572" spans="1:2">
      <c r="A1572" s="2">
        <v>43335</v>
      </c>
      <c r="B1572" s="3">
        <v>93.96</v>
      </c>
    </row>
    <row r="1573" spans="1:2">
      <c r="A1573" s="2">
        <v>43336</v>
      </c>
      <c r="B1573" s="3">
        <v>93.96</v>
      </c>
    </row>
    <row r="1574" spans="1:2">
      <c r="A1574" s="2">
        <v>43337</v>
      </c>
      <c r="B1574" s="3">
        <v>93.96</v>
      </c>
    </row>
    <row r="1575" spans="1:2">
      <c r="A1575" s="2">
        <v>43338</v>
      </c>
      <c r="B1575" s="3">
        <v>93.96</v>
      </c>
    </row>
    <row r="1576" spans="1:2">
      <c r="A1576" s="2">
        <v>43339</v>
      </c>
      <c r="B1576" s="3">
        <v>94.12</v>
      </c>
    </row>
    <row r="1577" spans="1:2">
      <c r="A1577" s="2">
        <v>43340</v>
      </c>
      <c r="B1577" s="3">
        <v>94.04</v>
      </c>
    </row>
    <row r="1578" spans="1:2">
      <c r="A1578" s="2">
        <v>43341</v>
      </c>
      <c r="B1578" s="3">
        <v>93.79</v>
      </c>
    </row>
    <row r="1579" spans="1:2">
      <c r="A1579" s="2">
        <v>43342</v>
      </c>
      <c r="B1579" s="3">
        <v>93.56</v>
      </c>
    </row>
    <row r="1580" spans="1:2">
      <c r="A1580" s="2">
        <v>43343</v>
      </c>
      <c r="B1580" s="3">
        <v>92.86</v>
      </c>
    </row>
    <row r="1581" spans="1:2">
      <c r="A1581" s="2">
        <v>43344</v>
      </c>
      <c r="B1581" s="3">
        <v>92.86</v>
      </c>
    </row>
    <row r="1582" spans="1:2">
      <c r="A1582" s="2">
        <v>43345</v>
      </c>
      <c r="B1582" s="3">
        <v>92.86</v>
      </c>
    </row>
    <row r="1583" spans="1:2">
      <c r="A1583" s="2">
        <v>43346</v>
      </c>
      <c r="B1583" s="3">
        <v>92.86</v>
      </c>
    </row>
    <row r="1584" spans="1:2">
      <c r="A1584" s="2">
        <v>43347</v>
      </c>
      <c r="B1584" s="3">
        <v>92.63</v>
      </c>
    </row>
    <row r="1585" spans="1:2">
      <c r="A1585" s="2">
        <v>43348</v>
      </c>
      <c r="B1585" s="3">
        <v>92.53</v>
      </c>
    </row>
    <row r="1586" spans="1:2">
      <c r="A1586" s="2">
        <v>43349</v>
      </c>
      <c r="B1586" s="3">
        <v>92.7</v>
      </c>
    </row>
    <row r="1587" spans="1:2">
      <c r="A1587" s="2">
        <v>43350</v>
      </c>
      <c r="B1587" s="3">
        <v>92.63</v>
      </c>
    </row>
    <row r="1588" spans="1:2">
      <c r="A1588" s="2">
        <v>43351</v>
      </c>
      <c r="B1588" s="3">
        <v>92.63</v>
      </c>
    </row>
    <row r="1589" spans="1:2">
      <c r="A1589" s="2">
        <v>43352</v>
      </c>
      <c r="B1589" s="3">
        <v>92.63</v>
      </c>
    </row>
    <row r="1590" spans="1:2">
      <c r="A1590" s="2">
        <v>43353</v>
      </c>
      <c r="B1590" s="3">
        <v>92.62</v>
      </c>
    </row>
    <row r="1591" spans="1:2">
      <c r="A1591" s="2">
        <v>43354</v>
      </c>
      <c r="B1591" s="3">
        <v>92.54</v>
      </c>
    </row>
    <row r="1592" spans="1:2">
      <c r="A1592" s="2">
        <v>43355</v>
      </c>
      <c r="B1592" s="3">
        <v>92.69</v>
      </c>
    </row>
    <row r="1593" spans="1:2">
      <c r="A1593" s="2">
        <v>43356</v>
      </c>
      <c r="B1593" s="3">
        <v>92.85</v>
      </c>
    </row>
    <row r="1594" spans="1:2">
      <c r="A1594" s="2">
        <v>43357</v>
      </c>
      <c r="B1594" s="3">
        <v>92.91</v>
      </c>
    </row>
    <row r="1595" spans="1:2">
      <c r="A1595" s="2">
        <v>43358</v>
      </c>
      <c r="B1595" s="3">
        <v>92.91</v>
      </c>
    </row>
    <row r="1596" spans="1:2">
      <c r="A1596" s="2">
        <v>43359</v>
      </c>
      <c r="B1596" s="3">
        <v>92.91</v>
      </c>
    </row>
    <row r="1597" spans="1:2">
      <c r="A1597" s="2">
        <v>43360</v>
      </c>
      <c r="B1597" s="3">
        <v>92.81</v>
      </c>
    </row>
    <row r="1598" spans="1:2">
      <c r="A1598" s="2">
        <v>43361</v>
      </c>
      <c r="B1598" s="3">
        <v>92.79</v>
      </c>
    </row>
    <row r="1599" spans="1:2">
      <c r="A1599" s="2">
        <v>43362</v>
      </c>
      <c r="B1599" s="3">
        <v>92.82</v>
      </c>
    </row>
    <row r="1600" spans="1:2">
      <c r="A1600" s="2">
        <v>43363</v>
      </c>
      <c r="B1600" s="3">
        <v>93.02</v>
      </c>
    </row>
    <row r="1601" spans="1:2">
      <c r="A1601" s="2">
        <v>43364</v>
      </c>
      <c r="B1601" s="3">
        <v>92.69</v>
      </c>
    </row>
    <row r="1602" spans="1:2">
      <c r="A1602" s="2">
        <v>43365</v>
      </c>
      <c r="B1602" s="3">
        <v>92.69</v>
      </c>
    </row>
    <row r="1603" spans="1:2">
      <c r="A1603" s="2">
        <v>43366</v>
      </c>
      <c r="B1603" s="3">
        <v>92.69</v>
      </c>
    </row>
    <row r="1604" spans="1:2">
      <c r="A1604" s="2">
        <v>43367</v>
      </c>
      <c r="B1604" s="3">
        <v>92.7</v>
      </c>
    </row>
    <row r="1605" spans="1:2">
      <c r="A1605" s="2">
        <v>43368</v>
      </c>
      <c r="B1605" s="3">
        <v>92.62</v>
      </c>
    </row>
    <row r="1606" spans="1:2">
      <c r="A1606" s="2">
        <v>43369</v>
      </c>
      <c r="B1606" s="3">
        <v>92.84</v>
      </c>
    </row>
    <row r="1607" spans="1:2">
      <c r="A1607" s="2">
        <v>43370</v>
      </c>
      <c r="B1607" s="3">
        <v>93.02</v>
      </c>
    </row>
    <row r="1608" spans="1:2">
      <c r="A1608" s="2">
        <v>43371</v>
      </c>
      <c r="B1608" s="3">
        <v>92.53</v>
      </c>
    </row>
    <row r="1609" spans="1:2">
      <c r="A1609" s="2">
        <v>43372</v>
      </c>
      <c r="B1609" s="3">
        <v>92.53</v>
      </c>
    </row>
    <row r="1610" spans="1:2">
      <c r="A1610" s="2">
        <v>43373</v>
      </c>
      <c r="B1610" s="3">
        <v>92.53</v>
      </c>
    </row>
    <row r="1611" spans="1:2">
      <c r="A1611" s="2">
        <v>43374</v>
      </c>
      <c r="B1611" s="3">
        <v>92.59</v>
      </c>
    </row>
    <row r="1612" spans="1:2">
      <c r="A1612" s="2">
        <v>43375</v>
      </c>
      <c r="B1612" s="3">
        <v>92.67</v>
      </c>
    </row>
    <row r="1613" spans="1:2">
      <c r="A1613" s="2">
        <v>43376</v>
      </c>
      <c r="B1613" s="3">
        <v>92.7</v>
      </c>
    </row>
    <row r="1614" spans="1:2">
      <c r="A1614" s="2">
        <v>43377</v>
      </c>
      <c r="B1614" s="3">
        <v>92.21</v>
      </c>
    </row>
    <row r="1615" spans="1:2">
      <c r="A1615" s="2">
        <v>43378</v>
      </c>
      <c r="B1615" s="3">
        <v>92.17</v>
      </c>
    </row>
    <row r="1616" spans="1:2">
      <c r="A1616" s="2">
        <v>43379</v>
      </c>
      <c r="B1616" s="3">
        <v>92.17</v>
      </c>
    </row>
    <row r="1617" spans="1:2">
      <c r="A1617" s="2">
        <v>43380</v>
      </c>
      <c r="B1617" s="3">
        <v>92.17</v>
      </c>
    </row>
    <row r="1618" spans="1:2">
      <c r="A1618" s="2">
        <v>43381</v>
      </c>
      <c r="B1618" s="3">
        <v>92.16</v>
      </c>
    </row>
    <row r="1619" spans="1:2">
      <c r="A1619" s="2">
        <v>43382</v>
      </c>
      <c r="B1619" s="3">
        <v>92.04</v>
      </c>
    </row>
    <row r="1620" spans="1:2">
      <c r="A1620" s="2">
        <v>43383</v>
      </c>
      <c r="B1620" s="3">
        <v>91.77</v>
      </c>
    </row>
    <row r="1621" spans="1:2">
      <c r="A1621" s="2">
        <v>43384</v>
      </c>
      <c r="B1621" s="3">
        <v>91.67</v>
      </c>
    </row>
    <row r="1622" spans="1:2">
      <c r="A1622" s="2">
        <v>43385</v>
      </c>
      <c r="B1622" s="3">
        <v>91.87</v>
      </c>
    </row>
    <row r="1623" spans="1:2">
      <c r="A1623" s="2">
        <v>43386</v>
      </c>
      <c r="B1623" s="3">
        <v>91.87</v>
      </c>
    </row>
    <row r="1624" spans="1:2">
      <c r="A1624" s="2">
        <v>43387</v>
      </c>
      <c r="B1624" s="3">
        <v>91.87</v>
      </c>
    </row>
    <row r="1625" spans="1:2">
      <c r="A1625" s="2">
        <v>43388</v>
      </c>
      <c r="B1625" s="3">
        <v>91.67</v>
      </c>
    </row>
    <row r="1626" spans="1:2">
      <c r="A1626" s="2">
        <v>43389</v>
      </c>
      <c r="B1626" s="3">
        <v>91.99</v>
      </c>
    </row>
    <row r="1627" spans="1:2">
      <c r="A1627" s="2">
        <v>43390</v>
      </c>
      <c r="B1627" s="3">
        <v>92.02</v>
      </c>
    </row>
    <row r="1628" spans="1:2">
      <c r="A1628" s="2">
        <v>43391</v>
      </c>
      <c r="B1628" s="3">
        <v>91.86</v>
      </c>
    </row>
    <row r="1629" spans="1:2">
      <c r="A1629" s="2">
        <v>43392</v>
      </c>
      <c r="B1629" s="3">
        <v>91.82</v>
      </c>
    </row>
    <row r="1630" spans="1:2">
      <c r="A1630" s="2">
        <v>43393</v>
      </c>
      <c r="B1630" s="3">
        <v>91.82</v>
      </c>
    </row>
    <row r="1631" spans="1:2">
      <c r="A1631" s="2">
        <v>43394</v>
      </c>
      <c r="B1631" s="3">
        <v>91.82</v>
      </c>
    </row>
    <row r="1632" spans="1:2">
      <c r="A1632" s="2">
        <v>43395</v>
      </c>
      <c r="B1632" s="3">
        <v>91.79</v>
      </c>
    </row>
    <row r="1633" spans="1:2">
      <c r="A1633" s="2">
        <v>43396</v>
      </c>
      <c r="B1633" s="3">
        <v>91.56</v>
      </c>
    </row>
    <row r="1634" spans="1:2">
      <c r="A1634" s="2">
        <v>43397</v>
      </c>
      <c r="B1634" s="3">
        <v>91.49</v>
      </c>
    </row>
    <row r="1635" spans="1:2">
      <c r="A1635" s="2">
        <v>43398</v>
      </c>
      <c r="B1635" s="3">
        <v>91.34</v>
      </c>
    </row>
    <row r="1636" spans="1:2">
      <c r="A1636" s="2">
        <v>43399</v>
      </c>
      <c r="B1636" s="3">
        <v>91.27</v>
      </c>
    </row>
    <row r="1637" spans="1:2">
      <c r="A1637" s="2">
        <v>43400</v>
      </c>
      <c r="B1637" s="3">
        <v>91.27</v>
      </c>
    </row>
    <row r="1638" spans="1:2">
      <c r="A1638" s="2">
        <v>43401</v>
      </c>
      <c r="B1638" s="3">
        <v>91.27</v>
      </c>
    </row>
    <row r="1639" spans="1:2">
      <c r="A1639" s="2">
        <v>43402</v>
      </c>
      <c r="B1639" s="3">
        <v>91.22</v>
      </c>
    </row>
    <row r="1640" spans="1:2">
      <c r="A1640" s="2">
        <v>43403</v>
      </c>
      <c r="B1640" s="3">
        <v>90.99</v>
      </c>
    </row>
    <row r="1641" spans="1:2">
      <c r="A1641" s="2">
        <v>43404</v>
      </c>
      <c r="B1641" s="3">
        <v>90.34</v>
      </c>
    </row>
    <row r="1642" spans="1:2">
      <c r="A1642" s="2">
        <v>43405</v>
      </c>
      <c r="B1642" s="3">
        <v>90.34</v>
      </c>
    </row>
    <row r="1643" spans="1:2">
      <c r="A1643" s="2">
        <v>43406</v>
      </c>
      <c r="B1643" s="3">
        <v>90.2</v>
      </c>
    </row>
    <row r="1644" spans="1:2">
      <c r="A1644" s="2">
        <v>43407</v>
      </c>
      <c r="B1644" s="3">
        <v>90.2</v>
      </c>
    </row>
    <row r="1645" spans="1:2">
      <c r="A1645" s="2">
        <v>43408</v>
      </c>
      <c r="B1645" s="3">
        <v>90.2</v>
      </c>
    </row>
    <row r="1646" spans="1:2">
      <c r="A1646" s="2">
        <v>43409</v>
      </c>
      <c r="B1646" s="3">
        <v>90.46</v>
      </c>
    </row>
    <row r="1647" spans="1:2">
      <c r="A1647" s="2">
        <v>43410</v>
      </c>
      <c r="B1647" s="3">
        <v>90.51</v>
      </c>
    </row>
    <row r="1648" spans="1:2">
      <c r="A1648" s="2">
        <v>43411</v>
      </c>
      <c r="B1648" s="3">
        <v>90.67</v>
      </c>
    </row>
    <row r="1649" spans="1:2">
      <c r="A1649" s="2">
        <v>43412</v>
      </c>
      <c r="B1649" s="3">
        <v>90.56</v>
      </c>
    </row>
    <row r="1650" spans="1:2">
      <c r="A1650" s="2">
        <v>43413</v>
      </c>
      <c r="B1650" s="3">
        <v>90.47</v>
      </c>
    </row>
    <row r="1651" spans="1:2">
      <c r="A1651" s="2">
        <v>43414</v>
      </c>
      <c r="B1651" s="3">
        <v>90.47</v>
      </c>
    </row>
    <row r="1652" spans="1:2">
      <c r="A1652" s="2">
        <v>43415</v>
      </c>
      <c r="B1652" s="3">
        <v>90.47</v>
      </c>
    </row>
    <row r="1653" spans="1:2">
      <c r="A1653" s="2">
        <v>43416</v>
      </c>
      <c r="B1653" s="3">
        <v>90.49</v>
      </c>
    </row>
    <row r="1654" spans="1:2">
      <c r="A1654" s="2">
        <v>43417</v>
      </c>
      <c r="B1654" s="3">
        <v>90.06</v>
      </c>
    </row>
    <row r="1655" spans="1:2">
      <c r="A1655" s="2">
        <v>43418</v>
      </c>
      <c r="B1655" s="3">
        <v>89.89</v>
      </c>
    </row>
    <row r="1656" spans="1:2">
      <c r="A1656" s="2">
        <v>43419</v>
      </c>
      <c r="B1656" s="3">
        <v>89.59</v>
      </c>
    </row>
    <row r="1657" spans="1:2">
      <c r="A1657" s="2">
        <v>43420</v>
      </c>
      <c r="B1657" s="3">
        <v>89.56</v>
      </c>
    </row>
    <row r="1658" spans="1:2">
      <c r="A1658" s="2">
        <v>43421</v>
      </c>
      <c r="B1658" s="3">
        <v>89.56</v>
      </c>
    </row>
    <row r="1659" spans="1:2">
      <c r="A1659" s="2">
        <v>43422</v>
      </c>
      <c r="B1659" s="3">
        <v>89.56</v>
      </c>
    </row>
    <row r="1660" spans="1:2">
      <c r="A1660" s="2">
        <v>43423</v>
      </c>
      <c r="B1660" s="3">
        <v>89.42</v>
      </c>
    </row>
    <row r="1661" spans="1:2">
      <c r="A1661" s="2">
        <v>43424</v>
      </c>
      <c r="B1661" s="3">
        <v>88.94</v>
      </c>
    </row>
    <row r="1662" spans="1:2">
      <c r="A1662" s="2">
        <v>43425</v>
      </c>
      <c r="B1662" s="3">
        <v>89.21</v>
      </c>
    </row>
    <row r="1663" spans="1:2">
      <c r="A1663" s="2">
        <v>43426</v>
      </c>
      <c r="B1663" s="3">
        <v>89.21</v>
      </c>
    </row>
    <row r="1664" spans="1:2">
      <c r="A1664" s="2">
        <v>43427</v>
      </c>
      <c r="B1664" s="3">
        <v>89.06</v>
      </c>
    </row>
    <row r="1665" spans="1:2">
      <c r="A1665" s="2">
        <v>43428</v>
      </c>
      <c r="B1665" s="3">
        <v>89.06</v>
      </c>
    </row>
    <row r="1666" spans="1:2">
      <c r="A1666" s="2">
        <v>43429</v>
      </c>
      <c r="B1666" s="3">
        <v>89.06</v>
      </c>
    </row>
    <row r="1667" spans="1:2">
      <c r="A1667" s="2">
        <v>43430</v>
      </c>
      <c r="B1667" s="3">
        <v>89.04</v>
      </c>
    </row>
    <row r="1668" spans="1:2">
      <c r="A1668" s="2">
        <v>43431</v>
      </c>
      <c r="B1668" s="3">
        <v>88.87</v>
      </c>
    </row>
    <row r="1669" spans="1:2">
      <c r="A1669" s="2">
        <v>43432</v>
      </c>
      <c r="B1669" s="3">
        <v>89</v>
      </c>
    </row>
    <row r="1670" spans="1:2">
      <c r="A1670" s="2">
        <v>43433</v>
      </c>
      <c r="B1670" s="3">
        <v>89.17</v>
      </c>
    </row>
    <row r="1671" spans="1:2">
      <c r="A1671" s="2">
        <v>43434</v>
      </c>
      <c r="B1671" s="3">
        <v>88.42</v>
      </c>
    </row>
    <row r="1672" spans="1:2">
      <c r="A1672" s="2">
        <v>43435</v>
      </c>
      <c r="B1672" s="3">
        <v>88.42</v>
      </c>
    </row>
    <row r="1673" spans="1:2">
      <c r="A1673" s="2">
        <v>43436</v>
      </c>
      <c r="B1673" s="3">
        <v>88.42</v>
      </c>
    </row>
    <row r="1674" spans="1:2">
      <c r="A1674" s="2">
        <v>43437</v>
      </c>
      <c r="B1674" s="3">
        <v>88.63</v>
      </c>
    </row>
    <row r="1675" spans="1:2">
      <c r="A1675" s="2">
        <v>43438</v>
      </c>
      <c r="B1675" s="3">
        <v>88.3</v>
      </c>
    </row>
    <row r="1676" spans="1:2">
      <c r="A1676" s="2">
        <v>43439</v>
      </c>
      <c r="B1676" s="3">
        <v>88.3</v>
      </c>
    </row>
    <row r="1677" spans="1:2">
      <c r="A1677" s="2">
        <v>43440</v>
      </c>
      <c r="B1677" s="3">
        <v>87.84</v>
      </c>
    </row>
    <row r="1678" spans="1:2">
      <c r="A1678" s="2">
        <v>43441</v>
      </c>
      <c r="B1678" s="3">
        <v>88.09</v>
      </c>
    </row>
    <row r="1679" spans="1:2">
      <c r="A1679" s="2">
        <v>43442</v>
      </c>
      <c r="B1679" s="3">
        <v>88.09</v>
      </c>
    </row>
    <row r="1680" spans="1:2">
      <c r="A1680" s="2">
        <v>43443</v>
      </c>
      <c r="B1680" s="3">
        <v>88.09</v>
      </c>
    </row>
    <row r="1681" spans="1:2">
      <c r="A1681" s="2">
        <v>43444</v>
      </c>
      <c r="B1681" s="3">
        <v>87.52</v>
      </c>
    </row>
    <row r="1682" spans="1:2">
      <c r="A1682" s="2">
        <v>43445</v>
      </c>
      <c r="B1682" s="3">
        <v>87.79</v>
      </c>
    </row>
    <row r="1683" spans="1:2">
      <c r="A1683" s="2">
        <v>43446</v>
      </c>
      <c r="B1683" s="3">
        <v>87.93</v>
      </c>
    </row>
    <row r="1684" spans="1:2">
      <c r="A1684" s="2">
        <v>43447</v>
      </c>
      <c r="B1684" s="3">
        <v>88.06</v>
      </c>
    </row>
    <row r="1685" spans="1:2">
      <c r="A1685" s="2">
        <v>43448</v>
      </c>
      <c r="B1685" s="3">
        <v>87.95</v>
      </c>
    </row>
    <row r="1686" spans="1:2">
      <c r="A1686" s="2">
        <v>43449</v>
      </c>
      <c r="B1686" s="3">
        <v>87.95</v>
      </c>
    </row>
    <row r="1687" spans="1:2">
      <c r="A1687" s="2">
        <v>43450</v>
      </c>
      <c r="B1687" s="3">
        <v>87.95</v>
      </c>
    </row>
    <row r="1688" spans="1:2">
      <c r="A1688" s="2">
        <v>43451</v>
      </c>
      <c r="B1688" s="3">
        <v>87.76</v>
      </c>
    </row>
    <row r="1689" spans="1:2">
      <c r="A1689" s="2">
        <v>43452</v>
      </c>
      <c r="B1689" s="3">
        <v>87.66</v>
      </c>
    </row>
    <row r="1690" spans="1:2">
      <c r="A1690" s="2">
        <v>43453</v>
      </c>
      <c r="B1690" s="3">
        <v>87.65</v>
      </c>
    </row>
    <row r="1691" spans="1:2">
      <c r="A1691" s="2">
        <v>43454</v>
      </c>
      <c r="B1691" s="3">
        <v>87.06</v>
      </c>
    </row>
    <row r="1692" spans="1:2">
      <c r="A1692" s="2">
        <v>43455</v>
      </c>
      <c r="B1692" s="3">
        <v>86.89</v>
      </c>
    </row>
    <row r="1693" spans="1:2">
      <c r="A1693" s="2">
        <v>43456</v>
      </c>
      <c r="B1693" s="3">
        <v>86.89</v>
      </c>
    </row>
    <row r="1694" spans="1:2">
      <c r="A1694" s="2">
        <v>43457</v>
      </c>
      <c r="B1694" s="3">
        <v>86.89</v>
      </c>
    </row>
    <row r="1695" spans="1:2">
      <c r="A1695" s="2">
        <v>43458</v>
      </c>
      <c r="B1695" s="3">
        <v>86.71</v>
      </c>
    </row>
    <row r="1696" spans="1:2">
      <c r="A1696" s="2">
        <v>43459</v>
      </c>
      <c r="B1696" s="3">
        <v>86.71</v>
      </c>
    </row>
    <row r="1697" spans="1:2">
      <c r="A1697" s="2">
        <v>43460</v>
      </c>
      <c r="B1697" s="3">
        <v>86.71</v>
      </c>
    </row>
    <row r="1698" spans="1:2">
      <c r="A1698" s="2">
        <v>43461</v>
      </c>
      <c r="B1698" s="3">
        <v>86.74</v>
      </c>
    </row>
    <row r="1699" spans="1:2">
      <c r="A1699" s="2">
        <v>43462</v>
      </c>
      <c r="B1699" s="3">
        <v>86.99</v>
      </c>
    </row>
    <row r="1700" spans="1:2">
      <c r="A1700" s="2">
        <v>43463</v>
      </c>
      <c r="B1700" s="3">
        <v>86.99</v>
      </c>
    </row>
    <row r="1701" spans="1:2">
      <c r="A1701" s="2">
        <v>43464</v>
      </c>
      <c r="B1701" s="3">
        <v>86.99</v>
      </c>
    </row>
    <row r="1702" spans="1:2">
      <c r="A1702" s="2">
        <v>43465</v>
      </c>
      <c r="B1702" s="3">
        <v>86.46</v>
      </c>
    </row>
    <row r="1703" spans="1:2">
      <c r="A1703" s="2">
        <v>43466</v>
      </c>
      <c r="B1703" s="3">
        <v>86.46</v>
      </c>
    </row>
    <row r="1704" spans="1:2">
      <c r="A1704" s="2">
        <v>43467</v>
      </c>
      <c r="B1704" s="3">
        <v>86.48</v>
      </c>
    </row>
    <row r="1705" spans="1:2">
      <c r="A1705" s="2">
        <v>43468</v>
      </c>
      <c r="B1705" s="3">
        <v>86.56</v>
      </c>
    </row>
    <row r="1706" spans="1:2">
      <c r="A1706" s="2">
        <v>43469</v>
      </c>
      <c r="B1706" s="3">
        <v>87.29</v>
      </c>
    </row>
    <row r="1707" spans="1:2">
      <c r="A1707" s="2">
        <v>43470</v>
      </c>
      <c r="B1707" s="3">
        <v>87.29</v>
      </c>
    </row>
    <row r="1708" spans="1:2">
      <c r="A1708" s="2">
        <v>43471</v>
      </c>
      <c r="B1708" s="3">
        <v>87.29</v>
      </c>
    </row>
    <row r="1709" spans="1:2">
      <c r="A1709" s="2">
        <v>43472</v>
      </c>
      <c r="B1709" s="3">
        <v>87.68</v>
      </c>
    </row>
    <row r="1710" spans="1:2">
      <c r="A1710" s="2">
        <v>43473</v>
      </c>
      <c r="B1710" s="3">
        <v>88.03</v>
      </c>
    </row>
    <row r="1711" spans="1:2">
      <c r="A1711" s="2">
        <v>43474</v>
      </c>
      <c r="B1711" s="3">
        <v>88.41</v>
      </c>
    </row>
    <row r="1712" spans="1:2">
      <c r="A1712" s="2">
        <v>43475</v>
      </c>
      <c r="B1712" s="3">
        <v>88.5</v>
      </c>
    </row>
    <row r="1713" spans="1:2">
      <c r="A1713" s="2">
        <v>43476</v>
      </c>
      <c r="B1713" s="3">
        <v>88.58</v>
      </c>
    </row>
    <row r="1714" spans="1:2">
      <c r="A1714" s="2">
        <v>43477</v>
      </c>
      <c r="B1714" s="3">
        <v>88.58</v>
      </c>
    </row>
    <row r="1715" spans="1:2">
      <c r="A1715" s="2">
        <v>43478</v>
      </c>
      <c r="B1715" s="3">
        <v>88.58</v>
      </c>
    </row>
    <row r="1716" spans="1:2">
      <c r="A1716" s="2">
        <v>43479</v>
      </c>
      <c r="B1716" s="3">
        <v>88.55</v>
      </c>
    </row>
    <row r="1717" spans="1:2">
      <c r="A1717" s="2">
        <v>43480</v>
      </c>
      <c r="B1717" s="3">
        <v>88.64</v>
      </c>
    </row>
    <row r="1718" spans="1:2">
      <c r="A1718" s="2">
        <v>43481</v>
      </c>
      <c r="B1718" s="3">
        <v>88.95</v>
      </c>
    </row>
    <row r="1719" spans="1:2">
      <c r="A1719" s="2">
        <v>43482</v>
      </c>
      <c r="B1719" s="3">
        <v>89.02</v>
      </c>
    </row>
    <row r="1720" spans="1:2">
      <c r="A1720" s="2">
        <v>43483</v>
      </c>
      <c r="B1720" s="3">
        <v>89.26</v>
      </c>
    </row>
    <row r="1721" spans="1:2">
      <c r="A1721" s="2">
        <v>43484</v>
      </c>
      <c r="B1721" s="3">
        <v>89.26</v>
      </c>
    </row>
    <row r="1722" spans="1:2">
      <c r="A1722" s="2">
        <v>43485</v>
      </c>
      <c r="B1722" s="3">
        <v>89.26</v>
      </c>
    </row>
    <row r="1723" spans="1:2">
      <c r="A1723" s="2">
        <v>43486</v>
      </c>
      <c r="B1723" s="3">
        <v>89.26</v>
      </c>
    </row>
    <row r="1724" spans="1:2">
      <c r="A1724" s="2">
        <v>43487</v>
      </c>
      <c r="B1724" s="3">
        <v>89.14</v>
      </c>
    </row>
    <row r="1725" spans="1:2">
      <c r="A1725" s="2">
        <v>43488</v>
      </c>
      <c r="B1725" s="3">
        <v>89.21</v>
      </c>
    </row>
    <row r="1726" spans="1:2">
      <c r="A1726" s="2">
        <v>43489</v>
      </c>
      <c r="B1726" s="3">
        <v>89.3</v>
      </c>
    </row>
    <row r="1727" spans="1:2">
      <c r="A1727" s="2">
        <v>43490</v>
      </c>
      <c r="B1727" s="3">
        <v>89.51</v>
      </c>
    </row>
    <row r="1728" spans="1:2">
      <c r="A1728" s="2">
        <v>43491</v>
      </c>
      <c r="B1728" s="3">
        <v>89.51</v>
      </c>
    </row>
    <row r="1729" spans="1:2">
      <c r="A1729" s="2">
        <v>43492</v>
      </c>
      <c r="B1729" s="3">
        <v>89.51</v>
      </c>
    </row>
    <row r="1730" spans="1:2">
      <c r="A1730" s="2">
        <v>43493</v>
      </c>
      <c r="B1730" s="3">
        <v>89.45</v>
      </c>
    </row>
    <row r="1731" spans="1:2">
      <c r="A1731" s="2">
        <v>43494</v>
      </c>
      <c r="B1731" s="3">
        <v>89.52</v>
      </c>
    </row>
    <row r="1732" spans="1:2">
      <c r="A1732" s="2">
        <v>43495</v>
      </c>
      <c r="B1732" s="3">
        <v>89.72</v>
      </c>
    </row>
    <row r="1733" spans="1:2">
      <c r="A1733" s="2">
        <v>43496</v>
      </c>
      <c r="B1733" s="3">
        <v>89.78</v>
      </c>
    </row>
    <row r="1734" spans="1:2">
      <c r="A1734" s="2">
        <v>43497</v>
      </c>
      <c r="B1734" s="3">
        <v>89.69</v>
      </c>
    </row>
    <row r="1735" spans="1:2">
      <c r="A1735" s="2">
        <v>43498</v>
      </c>
      <c r="B1735" s="3">
        <v>89.69</v>
      </c>
    </row>
    <row r="1736" spans="1:2">
      <c r="A1736" s="2">
        <v>43499</v>
      </c>
      <c r="B1736" s="3">
        <v>89.69</v>
      </c>
    </row>
    <row r="1737" spans="1:2">
      <c r="A1737" s="2">
        <v>43500</v>
      </c>
      <c r="B1737" s="3">
        <v>89.61</v>
      </c>
    </row>
    <row r="1738" spans="1:2">
      <c r="A1738" s="2">
        <v>43501</v>
      </c>
      <c r="B1738" s="3">
        <v>89.82</v>
      </c>
    </row>
    <row r="1739" spans="1:2">
      <c r="A1739" s="2">
        <v>43502</v>
      </c>
      <c r="B1739" s="3">
        <v>89.9</v>
      </c>
    </row>
    <row r="1740" spans="1:2">
      <c r="A1740" s="2">
        <v>43503</v>
      </c>
      <c r="B1740" s="3">
        <v>89.7</v>
      </c>
    </row>
    <row r="1741" spans="1:2">
      <c r="A1741" s="2">
        <v>43504</v>
      </c>
      <c r="B1741" s="3">
        <v>89.62</v>
      </c>
    </row>
    <row r="1742" spans="1:2">
      <c r="A1742" s="2">
        <v>43505</v>
      </c>
      <c r="B1742" s="3">
        <v>89.62</v>
      </c>
    </row>
    <row r="1743" spans="1:2">
      <c r="A1743" s="2">
        <v>43506</v>
      </c>
      <c r="B1743" s="3">
        <v>89.62</v>
      </c>
    </row>
    <row r="1744" spans="1:2">
      <c r="A1744" s="2">
        <v>43507</v>
      </c>
      <c r="B1744" s="3">
        <v>89.55</v>
      </c>
    </row>
    <row r="1745" spans="1:2">
      <c r="A1745" s="2">
        <v>43508</v>
      </c>
      <c r="B1745" s="3">
        <v>89.71</v>
      </c>
    </row>
    <row r="1746" spans="1:2">
      <c r="A1746" s="2">
        <v>43509</v>
      </c>
      <c r="B1746" s="3">
        <v>89.71</v>
      </c>
    </row>
    <row r="1747" spans="1:2">
      <c r="A1747" s="2">
        <v>43510</v>
      </c>
      <c r="B1747" s="3">
        <v>89.7</v>
      </c>
    </row>
    <row r="1748" spans="1:2">
      <c r="A1748" s="2">
        <v>43511</v>
      </c>
      <c r="B1748" s="3">
        <v>89.94</v>
      </c>
    </row>
    <row r="1749" spans="1:2">
      <c r="A1749" s="2">
        <v>43512</v>
      </c>
      <c r="B1749" s="3">
        <v>89.94</v>
      </c>
    </row>
    <row r="1750" spans="1:2">
      <c r="A1750" s="2">
        <v>43513</v>
      </c>
      <c r="B1750" s="3">
        <v>89.94</v>
      </c>
    </row>
    <row r="1751" spans="1:2">
      <c r="A1751" s="2">
        <v>43514</v>
      </c>
      <c r="B1751" s="3">
        <v>89.94</v>
      </c>
    </row>
    <row r="1752" spans="1:2">
      <c r="A1752" s="2">
        <v>43515</v>
      </c>
      <c r="B1752" s="3">
        <v>90.02</v>
      </c>
    </row>
    <row r="1753" spans="1:2">
      <c r="A1753" s="2">
        <v>43516</v>
      </c>
      <c r="B1753" s="3">
        <v>90.03</v>
      </c>
    </row>
    <row r="1754" spans="1:2">
      <c r="A1754" s="2">
        <v>43517</v>
      </c>
      <c r="B1754" s="3">
        <v>90.01</v>
      </c>
    </row>
    <row r="1755" spans="1:2">
      <c r="A1755" s="2">
        <v>43518</v>
      </c>
      <c r="B1755" s="3">
        <v>90.18</v>
      </c>
    </row>
    <row r="1756" spans="1:2">
      <c r="A1756" s="2">
        <v>43519</v>
      </c>
      <c r="B1756" s="3">
        <v>90.18</v>
      </c>
    </row>
    <row r="1757" spans="1:2">
      <c r="A1757" s="2">
        <v>43520</v>
      </c>
      <c r="B1757" s="3">
        <v>90.18</v>
      </c>
    </row>
    <row r="1758" spans="1:2">
      <c r="A1758" s="2">
        <v>43521</v>
      </c>
      <c r="B1758" s="3">
        <v>90.35</v>
      </c>
    </row>
    <row r="1759" spans="1:2">
      <c r="A1759" s="2">
        <v>43522</v>
      </c>
      <c r="B1759" s="3">
        <v>90.51</v>
      </c>
    </row>
    <row r="1760" spans="1:2">
      <c r="A1760" s="2">
        <v>43523</v>
      </c>
      <c r="B1760" s="3">
        <v>90.59</v>
      </c>
    </row>
    <row r="1761" spans="1:2">
      <c r="A1761" s="2">
        <v>43524</v>
      </c>
      <c r="B1761" s="3">
        <v>89.88</v>
      </c>
    </row>
    <row r="1762" spans="1:2">
      <c r="A1762" s="2">
        <v>43525</v>
      </c>
      <c r="B1762" s="3">
        <v>89.87</v>
      </c>
    </row>
    <row r="1763" spans="1:2">
      <c r="A1763" s="2">
        <v>43526</v>
      </c>
      <c r="B1763" s="3">
        <v>89.87</v>
      </c>
    </row>
    <row r="1764" spans="1:2">
      <c r="A1764" s="2">
        <v>43527</v>
      </c>
      <c r="B1764" s="3">
        <v>89.87</v>
      </c>
    </row>
    <row r="1765" spans="1:2">
      <c r="A1765" s="2">
        <v>43528</v>
      </c>
      <c r="B1765" s="3">
        <v>89.88</v>
      </c>
    </row>
    <row r="1766" spans="1:2">
      <c r="A1766" s="2">
        <v>43529</v>
      </c>
      <c r="B1766" s="3">
        <v>89.8</v>
      </c>
    </row>
    <row r="1767" spans="1:2">
      <c r="A1767" s="2">
        <v>43530</v>
      </c>
      <c r="B1767" s="3">
        <v>89.87</v>
      </c>
    </row>
    <row r="1768" spans="1:2">
      <c r="A1768" s="2">
        <v>43531</v>
      </c>
      <c r="B1768" s="3">
        <v>89.65</v>
      </c>
    </row>
    <row r="1769" spans="1:2">
      <c r="A1769" s="2">
        <v>43532</v>
      </c>
      <c r="B1769" s="3">
        <v>89.49</v>
      </c>
    </row>
    <row r="1770" spans="1:2">
      <c r="A1770" s="2">
        <v>43533</v>
      </c>
      <c r="B1770" s="3">
        <v>89.49</v>
      </c>
    </row>
    <row r="1771" spans="1:2">
      <c r="A1771" s="2">
        <v>43534</v>
      </c>
      <c r="B1771" s="3">
        <v>89.49</v>
      </c>
    </row>
    <row r="1772" spans="1:2">
      <c r="A1772" s="2">
        <v>43535</v>
      </c>
      <c r="B1772" s="3">
        <v>89.57</v>
      </c>
    </row>
    <row r="1773" spans="1:2">
      <c r="A1773" s="2">
        <v>43536</v>
      </c>
      <c r="B1773" s="3">
        <v>89.8</v>
      </c>
    </row>
    <row r="1774" spans="1:2">
      <c r="A1774" s="2">
        <v>43537</v>
      </c>
      <c r="B1774" s="3">
        <v>89.88</v>
      </c>
    </row>
    <row r="1775" spans="1:2">
      <c r="A1775" s="2">
        <v>43538</v>
      </c>
      <c r="B1775" s="3">
        <v>90.11</v>
      </c>
    </row>
    <row r="1776" spans="1:2">
      <c r="A1776" s="2">
        <v>43539</v>
      </c>
      <c r="B1776" s="3">
        <v>90.11</v>
      </c>
    </row>
    <row r="1777" spans="1:2">
      <c r="A1777" s="2">
        <v>43540</v>
      </c>
      <c r="B1777" s="3">
        <v>90.11</v>
      </c>
    </row>
    <row r="1778" spans="1:2">
      <c r="A1778" s="2">
        <v>43541</v>
      </c>
      <c r="B1778" s="3">
        <v>90.11</v>
      </c>
    </row>
    <row r="1779" spans="1:2">
      <c r="A1779" s="2">
        <v>43542</v>
      </c>
      <c r="B1779" s="3">
        <v>90.12</v>
      </c>
    </row>
    <row r="1780" spans="1:2">
      <c r="A1780" s="2">
        <v>43543</v>
      </c>
      <c r="B1780" s="3">
        <v>90.2</v>
      </c>
    </row>
    <row r="1781" spans="1:2">
      <c r="A1781" s="2">
        <v>43544</v>
      </c>
      <c r="B1781" s="3">
        <v>90.27</v>
      </c>
    </row>
    <row r="1782" spans="1:2">
      <c r="A1782" s="2">
        <v>43545</v>
      </c>
      <c r="B1782" s="3">
        <v>90.33</v>
      </c>
    </row>
    <row r="1783" spans="1:2">
      <c r="A1783" s="2">
        <v>43546</v>
      </c>
      <c r="B1783" s="3">
        <v>90.49</v>
      </c>
    </row>
    <row r="1784" spans="1:2">
      <c r="A1784" s="2">
        <v>43547</v>
      </c>
      <c r="B1784" s="3">
        <v>90.49</v>
      </c>
    </row>
    <row r="1785" spans="1:2">
      <c r="A1785" s="2">
        <v>43548</v>
      </c>
      <c r="B1785" s="3">
        <v>90.49</v>
      </c>
    </row>
    <row r="1786" spans="1:2">
      <c r="A1786" s="2">
        <v>43549</v>
      </c>
      <c r="B1786" s="3">
        <v>90.09</v>
      </c>
    </row>
    <row r="1787" spans="1:2">
      <c r="A1787" s="2">
        <v>43550</v>
      </c>
      <c r="B1787" s="3">
        <v>90.41</v>
      </c>
    </row>
    <row r="1788" spans="1:2">
      <c r="A1788" s="2">
        <v>43551</v>
      </c>
      <c r="B1788" s="3">
        <v>90.18</v>
      </c>
    </row>
    <row r="1789" spans="1:2">
      <c r="A1789" s="2">
        <v>43552</v>
      </c>
      <c r="B1789" s="3">
        <v>90.12</v>
      </c>
    </row>
    <row r="1790" spans="1:2">
      <c r="A1790" s="2">
        <v>43553</v>
      </c>
      <c r="B1790" s="3">
        <v>89.64</v>
      </c>
    </row>
    <row r="1791" spans="1:2">
      <c r="A1791" s="2">
        <v>43554</v>
      </c>
      <c r="B1791" s="3">
        <v>89.64</v>
      </c>
    </row>
    <row r="1792" spans="1:2">
      <c r="A1792" s="2">
        <v>43555</v>
      </c>
      <c r="B1792" s="3">
        <v>89.64</v>
      </c>
    </row>
    <row r="1793" spans="1:2">
      <c r="A1793" s="2">
        <v>43556</v>
      </c>
      <c r="B1793" s="3">
        <v>89.8</v>
      </c>
    </row>
    <row r="1794" spans="1:2">
      <c r="A1794" s="2">
        <v>43557</v>
      </c>
      <c r="B1794" s="3">
        <v>89.88</v>
      </c>
    </row>
    <row r="1795" spans="1:2">
      <c r="A1795" s="2">
        <v>43558</v>
      </c>
      <c r="B1795" s="3">
        <v>89.96</v>
      </c>
    </row>
    <row r="1796" spans="1:2">
      <c r="A1796" s="2">
        <v>43559</v>
      </c>
      <c r="B1796" s="3">
        <v>89.95</v>
      </c>
    </row>
    <row r="1797" spans="1:2">
      <c r="A1797" s="2">
        <v>43560</v>
      </c>
      <c r="B1797" s="3">
        <v>90.19</v>
      </c>
    </row>
    <row r="1798" spans="1:2">
      <c r="A1798" s="2">
        <v>43561</v>
      </c>
      <c r="B1798" s="3">
        <v>90.19</v>
      </c>
    </row>
    <row r="1799" spans="1:2">
      <c r="A1799" s="2">
        <v>43562</v>
      </c>
      <c r="B1799" s="3">
        <v>90.19</v>
      </c>
    </row>
    <row r="1800" spans="1:2">
      <c r="A1800" s="2">
        <v>43563</v>
      </c>
      <c r="B1800" s="3">
        <v>90.09</v>
      </c>
    </row>
    <row r="1801" spans="1:2">
      <c r="A1801" s="2">
        <v>43564</v>
      </c>
      <c r="B1801" s="3">
        <v>90.18</v>
      </c>
    </row>
    <row r="1802" spans="1:2">
      <c r="A1802" s="2">
        <v>43565</v>
      </c>
      <c r="B1802" s="3">
        <v>90.21</v>
      </c>
    </row>
    <row r="1803" spans="1:2">
      <c r="A1803" s="2">
        <v>43566</v>
      </c>
      <c r="B1803" s="3">
        <v>90.37</v>
      </c>
    </row>
    <row r="1804" spans="1:2">
      <c r="A1804" s="2">
        <v>43567</v>
      </c>
      <c r="B1804" s="3">
        <v>90.36</v>
      </c>
    </row>
    <row r="1805" spans="1:2">
      <c r="A1805" s="2">
        <v>43568</v>
      </c>
      <c r="B1805" s="3">
        <v>90.36</v>
      </c>
    </row>
    <row r="1806" spans="1:2">
      <c r="A1806" s="2">
        <v>43569</v>
      </c>
      <c r="B1806" s="3">
        <v>90.36</v>
      </c>
    </row>
    <row r="1807" spans="1:2">
      <c r="A1807" s="2">
        <v>43570</v>
      </c>
      <c r="B1807" s="3">
        <v>90.4</v>
      </c>
    </row>
    <row r="1808" spans="1:2">
      <c r="A1808" s="2">
        <v>43571</v>
      </c>
      <c r="B1808" s="3">
        <v>90.44</v>
      </c>
    </row>
    <row r="1809" spans="1:2">
      <c r="A1809" s="2">
        <v>43572</v>
      </c>
      <c r="B1809" s="3">
        <v>90.54</v>
      </c>
    </row>
    <row r="1810" spans="1:2">
      <c r="A1810" s="2">
        <v>43573</v>
      </c>
      <c r="B1810" s="3">
        <v>90.63</v>
      </c>
    </row>
    <row r="1811" spans="1:2">
      <c r="A1811" s="2">
        <v>43574</v>
      </c>
      <c r="B1811" s="3">
        <v>90.63</v>
      </c>
    </row>
    <row r="1812" spans="1:2">
      <c r="A1812" s="2">
        <v>43575</v>
      </c>
      <c r="B1812" s="3">
        <v>90.63</v>
      </c>
    </row>
    <row r="1813" spans="1:2">
      <c r="A1813" s="2">
        <v>43576</v>
      </c>
      <c r="B1813" s="3">
        <v>90.63</v>
      </c>
    </row>
    <row r="1814" spans="1:2">
      <c r="A1814" s="2">
        <v>43577</v>
      </c>
      <c r="B1814" s="3">
        <v>90.63</v>
      </c>
    </row>
    <row r="1815" spans="1:2">
      <c r="A1815" s="2">
        <v>43578</v>
      </c>
      <c r="B1815" s="3">
        <v>90.65</v>
      </c>
    </row>
    <row r="1816" spans="1:2">
      <c r="A1816" s="2">
        <v>43579</v>
      </c>
      <c r="B1816" s="3">
        <v>90.67</v>
      </c>
    </row>
    <row r="1817" spans="1:2">
      <c r="A1817" s="2">
        <v>43580</v>
      </c>
      <c r="B1817" s="3">
        <v>90.37</v>
      </c>
    </row>
    <row r="1818" spans="1:2">
      <c r="A1818" s="2">
        <v>43581</v>
      </c>
      <c r="B1818" s="3">
        <v>90.67</v>
      </c>
    </row>
    <row r="1819" spans="1:2">
      <c r="A1819" s="2">
        <v>43582</v>
      </c>
      <c r="B1819" s="3">
        <v>90.67</v>
      </c>
    </row>
    <row r="1820" spans="1:2">
      <c r="A1820" s="2">
        <v>43583</v>
      </c>
      <c r="B1820" s="3">
        <v>90.67</v>
      </c>
    </row>
    <row r="1821" spans="1:2">
      <c r="A1821" s="2">
        <v>43584</v>
      </c>
      <c r="B1821" s="3">
        <v>90.67</v>
      </c>
    </row>
    <row r="1822" spans="1:2">
      <c r="A1822" s="2">
        <v>43585</v>
      </c>
      <c r="B1822" s="3">
        <v>90.14</v>
      </c>
    </row>
    <row r="1823" spans="1:2">
      <c r="A1823" s="2">
        <v>43586</v>
      </c>
      <c r="B1823" s="3">
        <v>90.14</v>
      </c>
    </row>
    <row r="1824" spans="1:2">
      <c r="A1824" s="2">
        <v>43587</v>
      </c>
      <c r="B1824" s="3">
        <v>90.07</v>
      </c>
    </row>
    <row r="1825" spans="1:2">
      <c r="A1825" s="2">
        <v>43588</v>
      </c>
      <c r="B1825" s="3">
        <v>90.21</v>
      </c>
    </row>
    <row r="1826" spans="1:2">
      <c r="A1826" s="2">
        <v>43589</v>
      </c>
      <c r="B1826" s="3">
        <v>90.21</v>
      </c>
    </row>
    <row r="1827" spans="1:2">
      <c r="A1827" s="2">
        <v>43590</v>
      </c>
      <c r="B1827" s="3">
        <v>90.21</v>
      </c>
    </row>
    <row r="1828" spans="1:2">
      <c r="A1828" s="2">
        <v>43591</v>
      </c>
      <c r="B1828" s="3">
        <v>90.16</v>
      </c>
    </row>
    <row r="1829" spans="1:2">
      <c r="A1829" s="2">
        <v>43592</v>
      </c>
      <c r="B1829" s="3">
        <v>90.11</v>
      </c>
    </row>
    <row r="1830" spans="1:2">
      <c r="A1830" s="2">
        <v>43593</v>
      </c>
      <c r="B1830" s="3">
        <v>90.03</v>
      </c>
    </row>
    <row r="1831" spans="1:2">
      <c r="A1831" s="2">
        <v>43594</v>
      </c>
      <c r="B1831" s="3">
        <v>90.03</v>
      </c>
    </row>
    <row r="1832" spans="1:2">
      <c r="A1832" s="2">
        <v>43595</v>
      </c>
      <c r="B1832" s="3">
        <v>89.87</v>
      </c>
    </row>
    <row r="1833" spans="1:2">
      <c r="A1833" s="2">
        <v>43596</v>
      </c>
      <c r="B1833" s="3">
        <v>89.87</v>
      </c>
    </row>
    <row r="1834" spans="1:2">
      <c r="A1834" s="2">
        <v>43597</v>
      </c>
      <c r="B1834" s="3">
        <v>89.87</v>
      </c>
    </row>
    <row r="1835" spans="1:2">
      <c r="A1835" s="2">
        <v>43598</v>
      </c>
      <c r="B1835" s="3">
        <v>89.63</v>
      </c>
    </row>
    <row r="1836" spans="1:2">
      <c r="A1836" s="2">
        <v>43599</v>
      </c>
      <c r="B1836" s="3">
        <v>89.96</v>
      </c>
    </row>
    <row r="1837" spans="1:2">
      <c r="A1837" s="2">
        <v>43600</v>
      </c>
      <c r="B1837" s="3">
        <v>89.72</v>
      </c>
    </row>
    <row r="1838" spans="1:2">
      <c r="A1838" s="2">
        <v>43601</v>
      </c>
      <c r="B1838" s="3">
        <v>89.88</v>
      </c>
    </row>
    <row r="1839" spans="1:2">
      <c r="A1839" s="2">
        <v>43602</v>
      </c>
      <c r="B1839" s="3">
        <v>89.88</v>
      </c>
    </row>
    <row r="1840" spans="1:2">
      <c r="A1840" s="2">
        <v>43603</v>
      </c>
      <c r="B1840" s="3">
        <v>89.88</v>
      </c>
    </row>
    <row r="1841" spans="1:2">
      <c r="A1841" s="2">
        <v>43604</v>
      </c>
      <c r="B1841" s="3">
        <v>89.88</v>
      </c>
    </row>
    <row r="1842" spans="1:2">
      <c r="A1842" s="2">
        <v>43605</v>
      </c>
      <c r="B1842" s="3">
        <v>89.8</v>
      </c>
    </row>
    <row r="1843" spans="1:2">
      <c r="A1843" s="2">
        <v>43606</v>
      </c>
      <c r="B1843" s="3">
        <v>89.88</v>
      </c>
    </row>
    <row r="1844" spans="1:2">
      <c r="A1844" s="2">
        <v>43607</v>
      </c>
      <c r="B1844" s="3">
        <v>89.87</v>
      </c>
    </row>
    <row r="1845" spans="1:2">
      <c r="A1845" s="2">
        <v>43608</v>
      </c>
      <c r="B1845" s="3">
        <v>89.71</v>
      </c>
    </row>
    <row r="1846" spans="1:2">
      <c r="A1846" s="2">
        <v>43609</v>
      </c>
      <c r="B1846" s="3">
        <v>89.79</v>
      </c>
    </row>
    <row r="1847" spans="1:2">
      <c r="A1847" s="2">
        <v>43610</v>
      </c>
      <c r="B1847" s="3">
        <v>89.79</v>
      </c>
    </row>
    <row r="1848" spans="1:2">
      <c r="A1848" s="2">
        <v>43611</v>
      </c>
      <c r="B1848" s="3">
        <v>89.79</v>
      </c>
    </row>
    <row r="1849" spans="1:2">
      <c r="A1849" s="2">
        <v>43612</v>
      </c>
      <c r="B1849" s="3">
        <v>89.79</v>
      </c>
    </row>
    <row r="1850" spans="1:2">
      <c r="A1850" s="2">
        <v>43613</v>
      </c>
      <c r="B1850" s="3">
        <v>89.8</v>
      </c>
    </row>
    <row r="1851" spans="1:2">
      <c r="A1851" s="2">
        <v>43614</v>
      </c>
      <c r="B1851" s="3">
        <v>89.64</v>
      </c>
    </row>
    <row r="1852" spans="1:2">
      <c r="A1852" s="2">
        <v>43615</v>
      </c>
      <c r="B1852" s="3">
        <v>89.64</v>
      </c>
    </row>
    <row r="1853" spans="1:2">
      <c r="A1853" s="2">
        <v>43616</v>
      </c>
      <c r="B1853" s="3">
        <v>88.82</v>
      </c>
    </row>
    <row r="1854" spans="1:2">
      <c r="A1854" s="2">
        <v>43617</v>
      </c>
      <c r="B1854" s="3">
        <v>88.82</v>
      </c>
    </row>
    <row r="1855" spans="1:2">
      <c r="A1855" s="2">
        <v>43618</v>
      </c>
      <c r="B1855" s="3">
        <v>88.82</v>
      </c>
    </row>
    <row r="1856" spans="1:2">
      <c r="A1856" s="2">
        <v>43619</v>
      </c>
      <c r="B1856" s="3">
        <v>88.71</v>
      </c>
    </row>
    <row r="1857" spans="1:2">
      <c r="A1857" s="2">
        <v>43620</v>
      </c>
      <c r="B1857" s="3">
        <v>89</v>
      </c>
    </row>
    <row r="1858" spans="1:2">
      <c r="A1858" s="2">
        <v>43621</v>
      </c>
      <c r="B1858" s="3">
        <v>89.16</v>
      </c>
    </row>
    <row r="1859" spans="1:2">
      <c r="A1859" s="2">
        <v>43622</v>
      </c>
      <c r="B1859" s="3">
        <v>89.23</v>
      </c>
    </row>
    <row r="1860" spans="1:2">
      <c r="A1860" s="2">
        <v>43623</v>
      </c>
      <c r="B1860" s="3">
        <v>89.48</v>
      </c>
    </row>
    <row r="1861" spans="1:2">
      <c r="A1861" s="2">
        <v>43624</v>
      </c>
      <c r="B1861" s="3">
        <v>89.48</v>
      </c>
    </row>
    <row r="1862" spans="1:2">
      <c r="A1862" s="2">
        <v>43625</v>
      </c>
      <c r="B1862" s="3">
        <v>89.48</v>
      </c>
    </row>
    <row r="1863" spans="1:2">
      <c r="A1863" s="2">
        <v>43626</v>
      </c>
      <c r="B1863" s="3">
        <v>89.48</v>
      </c>
    </row>
    <row r="1864" spans="1:2">
      <c r="A1864" s="2">
        <v>43627</v>
      </c>
      <c r="B1864" s="3">
        <v>89.74</v>
      </c>
    </row>
    <row r="1865" spans="1:2">
      <c r="A1865" s="2">
        <v>43628</v>
      </c>
      <c r="B1865" s="3">
        <v>89.6</v>
      </c>
    </row>
    <row r="1866" spans="1:2">
      <c r="A1866" s="2">
        <v>43629</v>
      </c>
      <c r="B1866" s="3">
        <v>89.72</v>
      </c>
    </row>
    <row r="1867" spans="1:2">
      <c r="A1867" s="2">
        <v>43630</v>
      </c>
      <c r="B1867" s="3">
        <v>89.71</v>
      </c>
    </row>
    <row r="1868" spans="1:2">
      <c r="A1868" s="2">
        <v>43631</v>
      </c>
      <c r="B1868" s="3">
        <v>89.71</v>
      </c>
    </row>
    <row r="1869" spans="1:2">
      <c r="A1869" s="2">
        <v>43632</v>
      </c>
      <c r="B1869" s="3">
        <v>89.71</v>
      </c>
    </row>
    <row r="1870" spans="1:2">
      <c r="A1870" s="2">
        <v>43633</v>
      </c>
      <c r="B1870" s="3">
        <v>89.71</v>
      </c>
    </row>
    <row r="1871" spans="1:2">
      <c r="A1871" s="2">
        <v>43634</v>
      </c>
      <c r="B1871" s="3">
        <v>89.99</v>
      </c>
    </row>
    <row r="1872" spans="1:2">
      <c r="A1872" s="2">
        <v>43635</v>
      </c>
      <c r="B1872" s="3">
        <v>90.15</v>
      </c>
    </row>
    <row r="1873" spans="1:2">
      <c r="A1873" s="2">
        <v>43636</v>
      </c>
      <c r="B1873" s="3">
        <v>90.51</v>
      </c>
    </row>
    <row r="1874" spans="1:2">
      <c r="A1874" s="2">
        <v>43637</v>
      </c>
      <c r="B1874" s="3">
        <v>90.49</v>
      </c>
    </row>
    <row r="1875" spans="1:2">
      <c r="A1875" s="2">
        <v>43638</v>
      </c>
      <c r="B1875" s="3">
        <v>90.49</v>
      </c>
    </row>
    <row r="1876" spans="1:2">
      <c r="A1876" s="2">
        <v>43639</v>
      </c>
      <c r="B1876" s="3">
        <v>90.49</v>
      </c>
    </row>
    <row r="1877" spans="1:2">
      <c r="A1877" s="2">
        <v>43640</v>
      </c>
      <c r="B1877" s="3">
        <v>90.47</v>
      </c>
    </row>
    <row r="1878" spans="1:2">
      <c r="A1878" s="2">
        <v>43641</v>
      </c>
      <c r="B1878" s="3">
        <v>90.33</v>
      </c>
    </row>
    <row r="1879" spans="1:2">
      <c r="A1879" s="2">
        <v>43642</v>
      </c>
      <c r="B1879" s="3">
        <v>90.17</v>
      </c>
    </row>
    <row r="1880" spans="1:2">
      <c r="A1880" s="2">
        <v>43643</v>
      </c>
      <c r="B1880" s="3">
        <v>90.43</v>
      </c>
    </row>
    <row r="1881" spans="1:2">
      <c r="A1881" s="2">
        <v>43644</v>
      </c>
      <c r="B1881" s="3">
        <v>89.85</v>
      </c>
    </row>
    <row r="1882" spans="1:2">
      <c r="A1882" s="2">
        <v>43645</v>
      </c>
      <c r="B1882" s="3">
        <v>89.85</v>
      </c>
    </row>
    <row r="1883" spans="1:2">
      <c r="A1883" s="2">
        <v>43646</v>
      </c>
      <c r="B1883" s="3">
        <v>89.85</v>
      </c>
    </row>
    <row r="1884" spans="1:2">
      <c r="A1884" s="2">
        <v>43647</v>
      </c>
      <c r="B1884" s="3">
        <v>90.07</v>
      </c>
    </row>
    <row r="1885" spans="1:2">
      <c r="A1885" s="2">
        <v>43648</v>
      </c>
      <c r="B1885" s="3">
        <v>89.92</v>
      </c>
    </row>
    <row r="1886" spans="1:2">
      <c r="A1886" s="2">
        <v>43649</v>
      </c>
      <c r="B1886" s="3">
        <v>90.08</v>
      </c>
    </row>
    <row r="1887" spans="1:2">
      <c r="A1887" s="2">
        <v>43650</v>
      </c>
      <c r="B1887" s="3">
        <v>90.08</v>
      </c>
    </row>
    <row r="1888" spans="1:2">
      <c r="A1888" s="2">
        <v>43651</v>
      </c>
      <c r="B1888" s="3">
        <v>90.06</v>
      </c>
    </row>
    <row r="1889" spans="1:2">
      <c r="A1889" s="2">
        <v>43652</v>
      </c>
      <c r="B1889" s="3">
        <v>90.06</v>
      </c>
    </row>
    <row r="1890" spans="1:2">
      <c r="A1890" s="2">
        <v>43653</v>
      </c>
      <c r="B1890" s="3">
        <v>90.06</v>
      </c>
    </row>
    <row r="1891" spans="1:2">
      <c r="A1891" s="2">
        <v>43654</v>
      </c>
      <c r="B1891" s="3">
        <v>89.94</v>
      </c>
    </row>
    <row r="1892" spans="1:2">
      <c r="A1892" s="2">
        <v>43655</v>
      </c>
      <c r="B1892" s="3">
        <v>90.07</v>
      </c>
    </row>
    <row r="1893" spans="1:2">
      <c r="A1893" s="2">
        <v>43656</v>
      </c>
      <c r="B1893" s="3">
        <v>90.14</v>
      </c>
    </row>
    <row r="1894" spans="1:2">
      <c r="A1894" s="2">
        <v>43657</v>
      </c>
      <c r="B1894" s="3">
        <v>90.2</v>
      </c>
    </row>
    <row r="1895" spans="1:2">
      <c r="A1895" s="2">
        <v>43658</v>
      </c>
      <c r="B1895" s="3">
        <v>90.31</v>
      </c>
    </row>
    <row r="1896" spans="1:2">
      <c r="A1896" s="2">
        <v>43659</v>
      </c>
      <c r="B1896" s="3">
        <v>90.31</v>
      </c>
    </row>
    <row r="1897" spans="1:2">
      <c r="A1897" s="2">
        <v>43660</v>
      </c>
      <c r="B1897" s="3">
        <v>90.31</v>
      </c>
    </row>
    <row r="1898" spans="1:2">
      <c r="A1898" s="2">
        <v>43661</v>
      </c>
      <c r="B1898" s="3">
        <v>90.4</v>
      </c>
    </row>
    <row r="1899" spans="1:2">
      <c r="A1899" s="2">
        <v>43662</v>
      </c>
      <c r="B1899" s="3">
        <v>90.23</v>
      </c>
    </row>
    <row r="1900" spans="1:2">
      <c r="A1900" s="2">
        <v>43663</v>
      </c>
      <c r="B1900" s="3">
        <v>90.2</v>
      </c>
    </row>
    <row r="1901" spans="1:2">
      <c r="A1901" s="2">
        <v>43664</v>
      </c>
      <c r="B1901" s="3">
        <v>90.21</v>
      </c>
    </row>
    <row r="1902" spans="1:2">
      <c r="A1902" s="2">
        <v>43665</v>
      </c>
      <c r="B1902" s="3">
        <v>90.35</v>
      </c>
    </row>
    <row r="1903" spans="1:2">
      <c r="A1903" s="2">
        <v>43666</v>
      </c>
      <c r="B1903" s="3">
        <v>90.35</v>
      </c>
    </row>
    <row r="1904" spans="1:2">
      <c r="A1904" s="2">
        <v>43667</v>
      </c>
      <c r="B1904" s="3">
        <v>90.35</v>
      </c>
    </row>
    <row r="1905" spans="1:2">
      <c r="A1905" s="2">
        <v>43668</v>
      </c>
      <c r="B1905" s="3">
        <v>90.45</v>
      </c>
    </row>
    <row r="1906" spans="1:2">
      <c r="A1906" s="2">
        <v>43669</v>
      </c>
      <c r="B1906" s="3">
        <v>90.38</v>
      </c>
    </row>
    <row r="1907" spans="1:2">
      <c r="A1907" s="2">
        <v>43670</v>
      </c>
      <c r="B1907" s="3">
        <v>90.58</v>
      </c>
    </row>
    <row r="1908" spans="1:2">
      <c r="A1908" s="2">
        <v>43671</v>
      </c>
      <c r="B1908" s="3">
        <v>90.76</v>
      </c>
    </row>
    <row r="1909" spans="1:2">
      <c r="A1909" s="2">
        <v>43672</v>
      </c>
      <c r="B1909" s="3">
        <v>90.63</v>
      </c>
    </row>
    <row r="1910" spans="1:2">
      <c r="A1910" s="2">
        <v>43673</v>
      </c>
      <c r="B1910" s="3">
        <v>90.63</v>
      </c>
    </row>
    <row r="1911" spans="1:2">
      <c r="A1911" s="2">
        <v>43674</v>
      </c>
      <c r="B1911" s="3">
        <v>90.63</v>
      </c>
    </row>
    <row r="1912" spans="1:2">
      <c r="A1912" s="2">
        <v>43675</v>
      </c>
      <c r="B1912" s="3">
        <v>90.65</v>
      </c>
    </row>
    <row r="1913" spans="1:2">
      <c r="A1913" s="2">
        <v>43676</v>
      </c>
      <c r="B1913" s="3">
        <v>90.61</v>
      </c>
    </row>
    <row r="1914" spans="1:2">
      <c r="A1914" s="2">
        <v>43677</v>
      </c>
      <c r="B1914" s="3">
        <v>90.11</v>
      </c>
    </row>
    <row r="1915" spans="1:2">
      <c r="A1915" s="2">
        <v>43678</v>
      </c>
      <c r="B1915" s="3">
        <v>90.02</v>
      </c>
    </row>
    <row r="1916" spans="1:2">
      <c r="A1916" s="2">
        <v>43679</v>
      </c>
      <c r="B1916" s="3">
        <v>89.73</v>
      </c>
    </row>
    <row r="1917" spans="1:2">
      <c r="A1917" s="2">
        <v>43680</v>
      </c>
      <c r="B1917" s="3">
        <v>89.73</v>
      </c>
    </row>
    <row r="1918" spans="1:2">
      <c r="A1918" s="2">
        <v>43681</v>
      </c>
      <c r="B1918" s="3">
        <v>89.73</v>
      </c>
    </row>
    <row r="1919" spans="1:2">
      <c r="A1919" s="2">
        <v>43682</v>
      </c>
      <c r="B1919" s="3">
        <v>89.43</v>
      </c>
    </row>
    <row r="1920" spans="1:2">
      <c r="A1920" s="2">
        <v>43683</v>
      </c>
      <c r="B1920" s="3">
        <v>89.46</v>
      </c>
    </row>
    <row r="1921" spans="1:2">
      <c r="A1921" s="2">
        <v>43684</v>
      </c>
      <c r="B1921" s="3">
        <v>89.46</v>
      </c>
    </row>
    <row r="1922" spans="1:2">
      <c r="A1922" s="2">
        <v>43685</v>
      </c>
      <c r="B1922" s="3">
        <v>89.8</v>
      </c>
    </row>
    <row r="1923" spans="1:2">
      <c r="A1923" s="2">
        <v>43686</v>
      </c>
      <c r="B1923" s="3">
        <v>89.8</v>
      </c>
    </row>
    <row r="1924" spans="1:2">
      <c r="A1924" s="2">
        <v>43687</v>
      </c>
      <c r="B1924" s="3">
        <v>89.8</v>
      </c>
    </row>
    <row r="1925" spans="1:2">
      <c r="A1925" s="2">
        <v>43688</v>
      </c>
      <c r="B1925" s="3">
        <v>89.8</v>
      </c>
    </row>
    <row r="1926" spans="1:2">
      <c r="A1926" s="2">
        <v>43689</v>
      </c>
      <c r="B1926" s="3">
        <v>89.53</v>
      </c>
    </row>
    <row r="1927" spans="1:2">
      <c r="A1927" s="2">
        <v>43690</v>
      </c>
      <c r="B1927" s="3">
        <v>89.46</v>
      </c>
    </row>
    <row r="1928" spans="1:2">
      <c r="A1928" s="2">
        <v>43691</v>
      </c>
      <c r="B1928" s="3">
        <v>89.22</v>
      </c>
    </row>
    <row r="1929" spans="1:2">
      <c r="A1929" s="2">
        <v>43692</v>
      </c>
      <c r="B1929" s="3">
        <v>89.22</v>
      </c>
    </row>
    <row r="1930" spans="1:2">
      <c r="A1930" s="2">
        <v>43693</v>
      </c>
      <c r="B1930" s="3">
        <v>89.43</v>
      </c>
    </row>
    <row r="1931" spans="1:2">
      <c r="A1931" s="2">
        <v>43694</v>
      </c>
      <c r="B1931" s="3">
        <v>89.43</v>
      </c>
    </row>
    <row r="1932" spans="1:2">
      <c r="A1932" s="2">
        <v>43695</v>
      </c>
      <c r="B1932" s="3">
        <v>89.43</v>
      </c>
    </row>
    <row r="1933" spans="1:2">
      <c r="A1933" s="2">
        <v>43696</v>
      </c>
      <c r="B1933" s="3">
        <v>89.52</v>
      </c>
    </row>
    <row r="1934" spans="1:2">
      <c r="A1934" s="2">
        <v>43697</v>
      </c>
      <c r="B1934" s="3">
        <v>89.58</v>
      </c>
    </row>
    <row r="1935" spans="1:2">
      <c r="A1935" s="2">
        <v>43698</v>
      </c>
      <c r="B1935" s="3">
        <v>89.74</v>
      </c>
    </row>
    <row r="1936" spans="1:2">
      <c r="A1936" s="2">
        <v>43699</v>
      </c>
      <c r="B1936" s="3">
        <v>89.79</v>
      </c>
    </row>
    <row r="1937" spans="1:2">
      <c r="A1937" s="2">
        <v>43700</v>
      </c>
      <c r="B1937" s="3">
        <v>89.89</v>
      </c>
    </row>
    <row r="1938" spans="1:2">
      <c r="A1938" s="2">
        <v>43701</v>
      </c>
      <c r="B1938" s="3">
        <v>89.89</v>
      </c>
    </row>
    <row r="1939" spans="1:2">
      <c r="A1939" s="2">
        <v>43702</v>
      </c>
      <c r="B1939" s="3">
        <v>89.89</v>
      </c>
    </row>
    <row r="1940" spans="1:2">
      <c r="A1940" s="2">
        <v>43703</v>
      </c>
      <c r="B1940" s="3">
        <v>89.83</v>
      </c>
    </row>
    <row r="1941" spans="1:2">
      <c r="A1941" s="2">
        <v>43704</v>
      </c>
      <c r="B1941" s="3">
        <v>89.94</v>
      </c>
    </row>
    <row r="1942" spans="1:2">
      <c r="A1942" s="2">
        <v>43705</v>
      </c>
      <c r="B1942" s="3">
        <v>89.93</v>
      </c>
    </row>
    <row r="1943" spans="1:2">
      <c r="A1943" s="2">
        <v>43706</v>
      </c>
      <c r="B1943" s="3">
        <v>90</v>
      </c>
    </row>
    <row r="1944" spans="1:2">
      <c r="A1944" s="2">
        <v>43707</v>
      </c>
      <c r="B1944" s="3">
        <v>89.39</v>
      </c>
    </row>
    <row r="1945" spans="1:2">
      <c r="A1945" s="2">
        <v>43708</v>
      </c>
      <c r="B1945" s="3">
        <v>89.39</v>
      </c>
    </row>
    <row r="1946" spans="1:2">
      <c r="A1946" s="2">
        <v>43709</v>
      </c>
      <c r="B1946" s="3">
        <v>89.39</v>
      </c>
    </row>
    <row r="1947" spans="1:2">
      <c r="A1947" s="2">
        <v>43710</v>
      </c>
      <c r="B1947" s="3">
        <v>89.39</v>
      </c>
    </row>
    <row r="1948" spans="1:2">
      <c r="A1948" s="2">
        <v>43711</v>
      </c>
      <c r="B1948" s="3">
        <v>89.43</v>
      </c>
    </row>
    <row r="1949" spans="1:2">
      <c r="A1949" s="2">
        <v>43712</v>
      </c>
      <c r="B1949" s="3">
        <v>89.67</v>
      </c>
    </row>
    <row r="1950" spans="1:2">
      <c r="A1950" s="2">
        <v>43713</v>
      </c>
      <c r="B1950" s="3">
        <v>89.75</v>
      </c>
    </row>
    <row r="1951" spans="1:2">
      <c r="A1951" s="2">
        <v>43714</v>
      </c>
      <c r="B1951" s="3">
        <v>89.93</v>
      </c>
    </row>
    <row r="1952" spans="1:2">
      <c r="A1952" s="2">
        <v>43715</v>
      </c>
      <c r="B1952" s="3">
        <v>89.93</v>
      </c>
    </row>
    <row r="1953" spans="1:2">
      <c r="A1953" s="2">
        <v>43716</v>
      </c>
      <c r="B1953" s="3">
        <v>89.93</v>
      </c>
    </row>
    <row r="1954" spans="1:2">
      <c r="A1954" s="2">
        <v>43717</v>
      </c>
      <c r="B1954" s="3">
        <v>89.93</v>
      </c>
    </row>
    <row r="1955" spans="1:2">
      <c r="A1955" s="2">
        <v>43718</v>
      </c>
      <c r="B1955" s="3">
        <v>89.85</v>
      </c>
    </row>
    <row r="1956" spans="1:2">
      <c r="A1956" s="2">
        <v>43719</v>
      </c>
      <c r="B1956" s="3">
        <v>89.82</v>
      </c>
    </row>
    <row r="1957" spans="1:2">
      <c r="A1957" s="2">
        <v>43720</v>
      </c>
      <c r="B1957" s="3">
        <v>89.91</v>
      </c>
    </row>
    <row r="1958" spans="1:2">
      <c r="A1958" s="2">
        <v>43721</v>
      </c>
      <c r="B1958" s="3">
        <v>89.63</v>
      </c>
    </row>
    <row r="1959" spans="1:2">
      <c r="A1959" s="2">
        <v>43722</v>
      </c>
      <c r="B1959" s="3">
        <v>89.63</v>
      </c>
    </row>
    <row r="1960" spans="1:2">
      <c r="A1960" s="2">
        <v>43723</v>
      </c>
      <c r="B1960" s="3">
        <v>89.63</v>
      </c>
    </row>
    <row r="1961" spans="1:2">
      <c r="A1961" s="2">
        <v>43724</v>
      </c>
      <c r="B1961" s="3">
        <v>89.74</v>
      </c>
    </row>
    <row r="1962" spans="1:2">
      <c r="A1962" s="2">
        <v>43725</v>
      </c>
      <c r="B1962" s="3">
        <v>89.82</v>
      </c>
    </row>
    <row r="1963" spans="1:2">
      <c r="A1963" s="2">
        <v>43726</v>
      </c>
      <c r="B1963" s="3">
        <v>89.97</v>
      </c>
    </row>
    <row r="1964" spans="1:2">
      <c r="A1964" s="2">
        <v>43727</v>
      </c>
      <c r="B1964" s="3">
        <v>90.2</v>
      </c>
    </row>
    <row r="1965" spans="1:2">
      <c r="A1965" s="2">
        <v>43728</v>
      </c>
      <c r="B1965" s="3">
        <v>90.37</v>
      </c>
    </row>
    <row r="1966" spans="1:2">
      <c r="A1966" s="2">
        <v>43729</v>
      </c>
      <c r="B1966" s="3">
        <v>90.37</v>
      </c>
    </row>
    <row r="1967" spans="1:2">
      <c r="A1967" s="2">
        <v>43730</v>
      </c>
      <c r="B1967" s="3">
        <v>90.37</v>
      </c>
    </row>
    <row r="1968" spans="1:2">
      <c r="A1968" s="2">
        <v>43731</v>
      </c>
      <c r="B1968" s="3">
        <v>90.16</v>
      </c>
    </row>
    <row r="1969" spans="1:2">
      <c r="A1969" s="2">
        <v>43732</v>
      </c>
      <c r="B1969" s="3">
        <v>90.25</v>
      </c>
    </row>
    <row r="1970" spans="1:2">
      <c r="A1970" s="2">
        <v>43733</v>
      </c>
      <c r="B1970" s="3">
        <v>89.92</v>
      </c>
    </row>
    <row r="1971" spans="1:2">
      <c r="A1971" s="2">
        <v>43734</v>
      </c>
      <c r="B1971" s="3">
        <v>90</v>
      </c>
    </row>
    <row r="1972" spans="1:2">
      <c r="A1972" s="2">
        <v>43735</v>
      </c>
      <c r="B1972" s="3">
        <v>90.02</v>
      </c>
    </row>
    <row r="1973" spans="1:2">
      <c r="A1973" s="2">
        <v>43736</v>
      </c>
      <c r="B1973" s="3">
        <v>90.02</v>
      </c>
    </row>
    <row r="1974" spans="1:2">
      <c r="A1974" s="2">
        <v>43737</v>
      </c>
      <c r="B1974" s="3">
        <v>90.02</v>
      </c>
    </row>
    <row r="1975" spans="1:2">
      <c r="A1975" s="2">
        <v>43738</v>
      </c>
      <c r="B1975" s="3">
        <v>89.27</v>
      </c>
    </row>
    <row r="1976" spans="1:2">
      <c r="A1976" s="2">
        <v>43739</v>
      </c>
      <c r="B1976" s="3">
        <v>89.24</v>
      </c>
    </row>
    <row r="1977" spans="1:2">
      <c r="A1977" s="2">
        <v>43740</v>
      </c>
      <c r="B1977" s="3">
        <v>89.04</v>
      </c>
    </row>
    <row r="1978" spans="1:2">
      <c r="A1978" s="2">
        <v>43741</v>
      </c>
      <c r="B1978" s="3">
        <v>88.99</v>
      </c>
    </row>
    <row r="1979" spans="1:2">
      <c r="A1979" s="2">
        <v>43742</v>
      </c>
      <c r="B1979" s="3">
        <v>89.21</v>
      </c>
    </row>
    <row r="1980" spans="1:2">
      <c r="A1980" s="2">
        <v>43743</v>
      </c>
      <c r="B1980" s="3">
        <v>89.21</v>
      </c>
    </row>
    <row r="1981" spans="1:2">
      <c r="A1981" s="2">
        <v>43744</v>
      </c>
      <c r="B1981" s="3">
        <v>89.21</v>
      </c>
    </row>
    <row r="1982" spans="1:2">
      <c r="A1982" s="2">
        <v>43745</v>
      </c>
      <c r="B1982" s="3">
        <v>89.26</v>
      </c>
    </row>
    <row r="1983" spans="1:2">
      <c r="A1983" s="2">
        <v>43746</v>
      </c>
      <c r="B1983" s="3">
        <v>89.11</v>
      </c>
    </row>
    <row r="1984" spans="1:2">
      <c r="A1984" s="2">
        <v>43747</v>
      </c>
      <c r="B1984" s="3">
        <v>89.12</v>
      </c>
    </row>
    <row r="1985" spans="1:2">
      <c r="A1985" s="2">
        <v>43748</v>
      </c>
      <c r="B1985" s="3">
        <v>89.1</v>
      </c>
    </row>
    <row r="1986" spans="1:2">
      <c r="A1986" s="2">
        <v>43749</v>
      </c>
      <c r="B1986" s="3">
        <v>89.27</v>
      </c>
    </row>
    <row r="1987" spans="1:2">
      <c r="A1987" s="2">
        <v>43750</v>
      </c>
      <c r="B1987" s="3">
        <v>89.27</v>
      </c>
    </row>
    <row r="1988" spans="1:2">
      <c r="A1988" s="2">
        <v>43751</v>
      </c>
      <c r="B1988" s="3">
        <v>89.27</v>
      </c>
    </row>
    <row r="1989" spans="1:2">
      <c r="A1989" s="2">
        <v>43752</v>
      </c>
      <c r="B1989" s="3">
        <v>89.36</v>
      </c>
    </row>
    <row r="1990" spans="1:2">
      <c r="A1990" s="2">
        <v>43753</v>
      </c>
      <c r="B1990" s="3">
        <v>89.44</v>
      </c>
    </row>
    <row r="1991" spans="1:2">
      <c r="A1991" s="2">
        <v>43754</v>
      </c>
      <c r="B1991" s="3">
        <v>89.52</v>
      </c>
    </row>
    <row r="1992" spans="1:2">
      <c r="A1992" s="2">
        <v>43755</v>
      </c>
      <c r="B1992" s="3">
        <v>89.58</v>
      </c>
    </row>
    <row r="1993" spans="1:2">
      <c r="A1993" s="2">
        <v>43756</v>
      </c>
      <c r="B1993" s="3">
        <v>89.65</v>
      </c>
    </row>
    <row r="1994" spans="1:2">
      <c r="A1994" s="2">
        <v>43757</v>
      </c>
      <c r="B1994" s="3">
        <v>89.65</v>
      </c>
    </row>
    <row r="1995" spans="1:2">
      <c r="A1995" s="2">
        <v>43758</v>
      </c>
      <c r="B1995" s="3">
        <v>89.65</v>
      </c>
    </row>
    <row r="1996" spans="1:2">
      <c r="A1996" s="2">
        <v>43759</v>
      </c>
      <c r="B1996" s="3">
        <v>89.56</v>
      </c>
    </row>
    <row r="1997" spans="1:2">
      <c r="A1997" s="2">
        <v>43760</v>
      </c>
      <c r="B1997" s="3">
        <v>89.65</v>
      </c>
    </row>
    <row r="1998" spans="1:2">
      <c r="A1998" s="2">
        <v>43761</v>
      </c>
      <c r="B1998" s="3">
        <v>89.72</v>
      </c>
    </row>
    <row r="1999" spans="1:2">
      <c r="A1999" s="2">
        <v>43762</v>
      </c>
      <c r="B1999" s="3">
        <v>89.74</v>
      </c>
    </row>
    <row r="2000" spans="1:2">
      <c r="A2000" s="2">
        <v>43763</v>
      </c>
      <c r="B2000" s="3">
        <v>89.83</v>
      </c>
    </row>
    <row r="2001" spans="1:2">
      <c r="A2001" s="2">
        <v>43764</v>
      </c>
      <c r="B2001" s="3">
        <v>89.83</v>
      </c>
    </row>
    <row r="2002" spans="1:2">
      <c r="A2002" s="2">
        <v>43765</v>
      </c>
      <c r="B2002" s="3">
        <v>89.83</v>
      </c>
    </row>
    <row r="2003" spans="1:2">
      <c r="A2003" s="2">
        <v>43766</v>
      </c>
      <c r="B2003" s="3">
        <v>89.77</v>
      </c>
    </row>
    <row r="2004" spans="1:2">
      <c r="A2004" s="2">
        <v>43767</v>
      </c>
      <c r="B2004" s="3">
        <v>89.85</v>
      </c>
    </row>
    <row r="2005" spans="1:2">
      <c r="A2005" s="2">
        <v>43768</v>
      </c>
      <c r="B2005" s="3">
        <v>89.69</v>
      </c>
    </row>
    <row r="2006" spans="1:2">
      <c r="A2006" s="2">
        <v>43769</v>
      </c>
      <c r="B2006" s="3">
        <v>89.2</v>
      </c>
    </row>
    <row r="2007" spans="1:2">
      <c r="A2007" s="2">
        <v>43770</v>
      </c>
      <c r="B2007" s="3">
        <v>89.2</v>
      </c>
    </row>
    <row r="2008" spans="1:2">
      <c r="A2008" s="2">
        <v>43771</v>
      </c>
      <c r="B2008" s="3">
        <v>89.2</v>
      </c>
    </row>
    <row r="2009" spans="1:2">
      <c r="A2009" s="2">
        <v>43772</v>
      </c>
      <c r="B2009" s="3">
        <v>89.2</v>
      </c>
    </row>
    <row r="2010" spans="1:2">
      <c r="A2010" s="2">
        <v>43773</v>
      </c>
      <c r="B2010" s="3">
        <v>89.44</v>
      </c>
    </row>
    <row r="2011" spans="1:2">
      <c r="A2011" s="2">
        <v>43774</v>
      </c>
      <c r="B2011" s="3">
        <v>89.3</v>
      </c>
    </row>
    <row r="2012" spans="1:2">
      <c r="A2012" s="2">
        <v>43775</v>
      </c>
      <c r="B2012" s="3">
        <v>89.15</v>
      </c>
    </row>
    <row r="2013" spans="1:2">
      <c r="A2013" s="2">
        <v>43776</v>
      </c>
      <c r="B2013" s="3">
        <v>89.11</v>
      </c>
    </row>
    <row r="2014" spans="1:2">
      <c r="A2014" s="2">
        <v>43777</v>
      </c>
      <c r="B2014" s="3">
        <v>89.05</v>
      </c>
    </row>
    <row r="2015" spans="1:2">
      <c r="A2015" s="2">
        <v>43778</v>
      </c>
      <c r="B2015" s="3">
        <v>89.05</v>
      </c>
    </row>
    <row r="2016" spans="1:2">
      <c r="A2016" s="2">
        <v>43779</v>
      </c>
      <c r="B2016" s="3">
        <v>89.05</v>
      </c>
    </row>
    <row r="2017" spans="1:2">
      <c r="A2017" s="2">
        <v>43780</v>
      </c>
      <c r="B2017" s="3">
        <v>89.04</v>
      </c>
    </row>
    <row r="2018" spans="1:2">
      <c r="A2018" s="2">
        <v>43781</v>
      </c>
      <c r="B2018" s="3">
        <v>89.11</v>
      </c>
    </row>
    <row r="2019" spans="1:2">
      <c r="A2019" s="2">
        <v>43782</v>
      </c>
      <c r="B2019" s="3">
        <v>89</v>
      </c>
    </row>
    <row r="2020" spans="1:2">
      <c r="A2020" s="2">
        <v>43783</v>
      </c>
      <c r="B2020" s="3">
        <v>89.11</v>
      </c>
    </row>
    <row r="2021" spans="1:2">
      <c r="A2021" s="2">
        <v>43784</v>
      </c>
      <c r="B2021" s="3">
        <v>89.14</v>
      </c>
    </row>
    <row r="2022" spans="1:2">
      <c r="A2022" s="2">
        <v>43785</v>
      </c>
      <c r="B2022" s="3">
        <v>89.14</v>
      </c>
    </row>
    <row r="2023" spans="1:2">
      <c r="A2023" s="2">
        <v>43786</v>
      </c>
      <c r="B2023" s="3">
        <v>89.14</v>
      </c>
    </row>
    <row r="2024" spans="1:2">
      <c r="A2024" s="2">
        <v>43787</v>
      </c>
      <c r="B2024" s="3">
        <v>89.14</v>
      </c>
    </row>
    <row r="2025" spans="1:2">
      <c r="A2025" s="2">
        <v>43788</v>
      </c>
      <c r="B2025" s="3">
        <v>89.1</v>
      </c>
    </row>
    <row r="2026" spans="1:2">
      <c r="A2026" s="2">
        <v>43789</v>
      </c>
      <c r="B2026" s="3">
        <v>88.99</v>
      </c>
    </row>
    <row r="2027" spans="1:2">
      <c r="A2027" s="2">
        <v>43790</v>
      </c>
      <c r="B2027" s="3">
        <v>88.84</v>
      </c>
    </row>
    <row r="2028" spans="1:2">
      <c r="A2028" s="2">
        <v>43791</v>
      </c>
      <c r="B2028" s="3">
        <v>88.97</v>
      </c>
    </row>
    <row r="2029" spans="1:2">
      <c r="A2029" s="2">
        <v>43792</v>
      </c>
      <c r="B2029" s="3">
        <v>88.97</v>
      </c>
    </row>
    <row r="2030" spans="1:2">
      <c r="A2030" s="2">
        <v>43793</v>
      </c>
      <c r="B2030" s="3">
        <v>88.97</v>
      </c>
    </row>
    <row r="2031" spans="1:2">
      <c r="A2031" s="2">
        <v>43794</v>
      </c>
      <c r="B2031" s="3">
        <v>89.15</v>
      </c>
    </row>
    <row r="2032" spans="1:2">
      <c r="A2032" s="2">
        <v>43795</v>
      </c>
      <c r="B2032" s="3">
        <v>89.26</v>
      </c>
    </row>
    <row r="2033" spans="1:2">
      <c r="A2033" s="2">
        <v>43796</v>
      </c>
      <c r="B2033" s="3">
        <v>89.34</v>
      </c>
    </row>
    <row r="2034" spans="1:2">
      <c r="A2034" s="2">
        <v>43797</v>
      </c>
      <c r="B2034" s="3">
        <v>89.34</v>
      </c>
    </row>
    <row r="2035" spans="1:2">
      <c r="A2035" s="2">
        <v>43798</v>
      </c>
      <c r="B2035" s="3">
        <v>88.7</v>
      </c>
    </row>
    <row r="2036" spans="1:2">
      <c r="A2036" s="2">
        <v>43799</v>
      </c>
      <c r="B2036" s="3">
        <v>88.7</v>
      </c>
    </row>
    <row r="2037" spans="1:2">
      <c r="A2037" s="2">
        <v>43800</v>
      </c>
      <c r="B2037" s="3">
        <v>88.7</v>
      </c>
    </row>
    <row r="2038" spans="1:2">
      <c r="A2038" s="2">
        <v>43801</v>
      </c>
      <c r="B2038" s="3">
        <v>88.53</v>
      </c>
    </row>
    <row r="2039" spans="1:2">
      <c r="A2039" s="2">
        <v>43802</v>
      </c>
      <c r="B2039" s="3">
        <v>88.63</v>
      </c>
    </row>
    <row r="2040" spans="1:2">
      <c r="A2040" s="2">
        <v>43803</v>
      </c>
      <c r="B2040" s="3">
        <v>88.71</v>
      </c>
    </row>
    <row r="2041" spans="1:2">
      <c r="A2041" s="2">
        <v>43804</v>
      </c>
      <c r="B2041" s="3">
        <v>88.77</v>
      </c>
    </row>
    <row r="2042" spans="1:2">
      <c r="A2042" s="2">
        <v>43805</v>
      </c>
      <c r="B2042" s="3">
        <v>89.02</v>
      </c>
    </row>
    <row r="2043" spans="1:2">
      <c r="A2043" s="2">
        <v>43806</v>
      </c>
      <c r="B2043" s="3">
        <v>89.02</v>
      </c>
    </row>
    <row r="2044" spans="1:2">
      <c r="A2044" s="2">
        <v>43807</v>
      </c>
      <c r="B2044" s="3">
        <v>89.02</v>
      </c>
    </row>
    <row r="2045" spans="1:2">
      <c r="A2045" s="2">
        <v>43808</v>
      </c>
      <c r="B2045" s="3">
        <v>89.07</v>
      </c>
    </row>
    <row r="2046" spans="1:2">
      <c r="A2046" s="2">
        <v>43809</v>
      </c>
      <c r="B2046" s="3">
        <v>89.08</v>
      </c>
    </row>
    <row r="2047" spans="1:2">
      <c r="A2047" s="2">
        <v>43810</v>
      </c>
      <c r="B2047" s="3">
        <v>89.01</v>
      </c>
    </row>
    <row r="2048" spans="1:2">
      <c r="A2048" s="2">
        <v>43811</v>
      </c>
      <c r="B2048" s="3">
        <v>89.17</v>
      </c>
    </row>
    <row r="2049" spans="1:2">
      <c r="A2049" s="2">
        <v>43812</v>
      </c>
      <c r="B2049" s="3">
        <v>89.38</v>
      </c>
    </row>
    <row r="2050" spans="1:2">
      <c r="A2050" s="2">
        <v>43813</v>
      </c>
      <c r="B2050" s="3">
        <v>89.38</v>
      </c>
    </row>
    <row r="2051" spans="1:2">
      <c r="A2051" s="2">
        <v>43814</v>
      </c>
      <c r="B2051" s="3">
        <v>89.38</v>
      </c>
    </row>
    <row r="2052" spans="1:2">
      <c r="A2052" s="2">
        <v>43815</v>
      </c>
      <c r="B2052" s="3">
        <v>89.38</v>
      </c>
    </row>
    <row r="2053" spans="1:2">
      <c r="A2053" s="2">
        <v>43816</v>
      </c>
      <c r="B2053" s="3">
        <v>89.45</v>
      </c>
    </row>
    <row r="2054" spans="1:2">
      <c r="A2054" s="2">
        <v>43817</v>
      </c>
      <c r="B2054" s="3">
        <v>89.65</v>
      </c>
    </row>
    <row r="2055" spans="1:2">
      <c r="A2055" s="2">
        <v>43818</v>
      </c>
      <c r="B2055" s="3">
        <v>89.71</v>
      </c>
    </row>
    <row r="2056" spans="1:2">
      <c r="A2056" s="2">
        <v>43819</v>
      </c>
      <c r="B2056" s="3">
        <v>89.88</v>
      </c>
    </row>
    <row r="2057" spans="1:2">
      <c r="A2057" s="2">
        <v>43820</v>
      </c>
      <c r="B2057" s="3">
        <v>89.88</v>
      </c>
    </row>
    <row r="2058" spans="1:2">
      <c r="A2058" s="2">
        <v>43821</v>
      </c>
      <c r="B2058" s="3">
        <v>89.88</v>
      </c>
    </row>
    <row r="2059" spans="1:2">
      <c r="A2059" s="2">
        <v>43822</v>
      </c>
      <c r="B2059" s="3">
        <v>89.76</v>
      </c>
    </row>
    <row r="2060" spans="1:2">
      <c r="A2060" s="2">
        <v>43823</v>
      </c>
      <c r="B2060" s="3">
        <v>89.84</v>
      </c>
    </row>
    <row r="2061" spans="1:2">
      <c r="A2061" s="2">
        <v>43824</v>
      </c>
      <c r="B2061" s="3">
        <v>89.84</v>
      </c>
    </row>
    <row r="2062" spans="1:2">
      <c r="A2062" s="2">
        <v>43825</v>
      </c>
      <c r="B2062" s="3">
        <v>89.84</v>
      </c>
    </row>
    <row r="2063" spans="1:2">
      <c r="A2063" s="2">
        <v>43826</v>
      </c>
      <c r="B2063" s="3">
        <v>90.17</v>
      </c>
    </row>
    <row r="2064" spans="1:2">
      <c r="A2064" s="2">
        <v>43827</v>
      </c>
      <c r="B2064" s="3">
        <v>90.17</v>
      </c>
    </row>
    <row r="2065" spans="1:2">
      <c r="A2065" s="2">
        <v>43828</v>
      </c>
      <c r="B2065" s="3">
        <v>90.17</v>
      </c>
    </row>
    <row r="2066" spans="1:2">
      <c r="A2066" s="2">
        <v>43829</v>
      </c>
      <c r="B2066" s="3">
        <v>90.1</v>
      </c>
    </row>
    <row r="2067" spans="1:2">
      <c r="A2067" s="2">
        <v>43830</v>
      </c>
      <c r="B2067" s="3">
        <v>89.5</v>
      </c>
    </row>
    <row r="2068" spans="1:2">
      <c r="A2068" s="2">
        <v>43831</v>
      </c>
      <c r="B2068" s="3">
        <v>89.5</v>
      </c>
    </row>
    <row r="2069" spans="1:2">
      <c r="A2069" s="2">
        <v>43832</v>
      </c>
      <c r="B2069" s="3">
        <v>89.65</v>
      </c>
    </row>
    <row r="2070" spans="1:2">
      <c r="A2070" s="2">
        <v>43833</v>
      </c>
      <c r="B2070" s="3">
        <v>89.61</v>
      </c>
    </row>
    <row r="2071" spans="1:2">
      <c r="A2071" s="2">
        <v>43834</v>
      </c>
      <c r="B2071" s="3">
        <v>89.61</v>
      </c>
    </row>
    <row r="2072" spans="1:2">
      <c r="A2072" s="2">
        <v>43835</v>
      </c>
      <c r="B2072" s="3">
        <v>89.61</v>
      </c>
    </row>
    <row r="2073" spans="1:2">
      <c r="A2073" s="2">
        <v>43836</v>
      </c>
      <c r="B2073" s="3">
        <v>89.5</v>
      </c>
    </row>
    <row r="2074" spans="1:2">
      <c r="A2074" s="2">
        <v>43837</v>
      </c>
      <c r="B2074" s="3">
        <v>89.61</v>
      </c>
    </row>
    <row r="2075" spans="1:2">
      <c r="A2075" s="2">
        <v>43838</v>
      </c>
      <c r="B2075" s="3">
        <v>89.56</v>
      </c>
    </row>
    <row r="2076" spans="1:2">
      <c r="A2076" s="2">
        <v>43839</v>
      </c>
      <c r="B2076" s="3">
        <v>89.63</v>
      </c>
    </row>
    <row r="2077" spans="1:2">
      <c r="A2077" s="2">
        <v>43840</v>
      </c>
      <c r="B2077" s="3">
        <v>89.7</v>
      </c>
    </row>
    <row r="2078" spans="1:2">
      <c r="A2078" s="2">
        <v>43841</v>
      </c>
      <c r="B2078" s="3">
        <v>89.7</v>
      </c>
    </row>
    <row r="2079" spans="1:2">
      <c r="A2079" s="2">
        <v>43842</v>
      </c>
      <c r="B2079" s="3">
        <v>89.7</v>
      </c>
    </row>
    <row r="2080" spans="1:2">
      <c r="A2080" s="2">
        <v>43843</v>
      </c>
      <c r="B2080" s="3">
        <v>89.74</v>
      </c>
    </row>
    <row r="2081" spans="1:2">
      <c r="A2081" s="2">
        <v>43844</v>
      </c>
      <c r="B2081" s="3">
        <v>89.91</v>
      </c>
    </row>
    <row r="2082" spans="1:2">
      <c r="A2082" s="2">
        <v>43845</v>
      </c>
      <c r="B2082" s="3">
        <v>89.93</v>
      </c>
    </row>
    <row r="2083" spans="1:2">
      <c r="A2083" s="2">
        <v>43846</v>
      </c>
      <c r="B2083" s="3">
        <v>90.1</v>
      </c>
    </row>
    <row r="2084" spans="1:2">
      <c r="A2084" s="2">
        <v>43847</v>
      </c>
      <c r="B2084" s="3">
        <v>90.1</v>
      </c>
    </row>
    <row r="2085" spans="1:2">
      <c r="A2085" s="2">
        <v>43848</v>
      </c>
      <c r="B2085" s="3">
        <v>90.1</v>
      </c>
    </row>
    <row r="2086" spans="1:2">
      <c r="A2086" s="2">
        <v>43849</v>
      </c>
      <c r="B2086" s="3">
        <v>90.1</v>
      </c>
    </row>
    <row r="2087" spans="1:2">
      <c r="A2087" s="2">
        <v>43850</v>
      </c>
      <c r="B2087" s="3">
        <v>90.1</v>
      </c>
    </row>
    <row r="2088" spans="1:2">
      <c r="A2088" s="2">
        <v>43851</v>
      </c>
      <c r="B2088" s="3">
        <v>90.31</v>
      </c>
    </row>
    <row r="2089" spans="1:2">
      <c r="A2089" s="2">
        <v>43852</v>
      </c>
      <c r="B2089" s="3">
        <v>89.93</v>
      </c>
    </row>
    <row r="2090" spans="1:2">
      <c r="A2090" s="2">
        <v>43853</v>
      </c>
      <c r="B2090" s="3">
        <v>89.86</v>
      </c>
    </row>
    <row r="2091" spans="1:2">
      <c r="A2091" s="2">
        <v>43854</v>
      </c>
      <c r="B2091" s="3">
        <v>89.78</v>
      </c>
    </row>
    <row r="2092" spans="1:2">
      <c r="A2092" s="2">
        <v>43855</v>
      </c>
      <c r="B2092" s="3">
        <v>89.78</v>
      </c>
    </row>
    <row r="2093" spans="1:2">
      <c r="A2093" s="2">
        <v>43856</v>
      </c>
      <c r="B2093" s="3">
        <v>89.78</v>
      </c>
    </row>
    <row r="2094" spans="1:2">
      <c r="A2094" s="2">
        <v>43857</v>
      </c>
      <c r="B2094" s="3">
        <v>89.51</v>
      </c>
    </row>
    <row r="2095" spans="1:2">
      <c r="A2095" s="2">
        <v>43858</v>
      </c>
      <c r="B2095" s="3">
        <v>89.65</v>
      </c>
    </row>
    <row r="2096" spans="1:2">
      <c r="A2096" s="2">
        <v>43859</v>
      </c>
      <c r="B2096" s="3">
        <v>89.78</v>
      </c>
    </row>
    <row r="2097" spans="1:2">
      <c r="A2097" s="2">
        <v>43860</v>
      </c>
      <c r="B2097" s="3">
        <v>89.64</v>
      </c>
    </row>
    <row r="2098" spans="1:2">
      <c r="A2098" s="2">
        <v>43861</v>
      </c>
      <c r="B2098" s="3">
        <v>89.06</v>
      </c>
    </row>
    <row r="2099" spans="1:2">
      <c r="A2099" s="2">
        <v>43862</v>
      </c>
      <c r="B2099" s="3">
        <v>89.06</v>
      </c>
    </row>
    <row r="2100" spans="1:2">
      <c r="A2100" s="2">
        <v>43863</v>
      </c>
      <c r="B2100" s="3">
        <v>89.06</v>
      </c>
    </row>
    <row r="2101" spans="1:2">
      <c r="A2101" s="2">
        <v>43864</v>
      </c>
      <c r="B2101" s="3">
        <v>89.08</v>
      </c>
    </row>
    <row r="2102" spans="1:2">
      <c r="A2102" s="2">
        <v>43865</v>
      </c>
      <c r="B2102" s="3">
        <v>89.23</v>
      </c>
    </row>
    <row r="2103" spans="1:2">
      <c r="A2103" s="2">
        <v>43866</v>
      </c>
      <c r="B2103" s="3">
        <v>89.33</v>
      </c>
    </row>
    <row r="2104" spans="1:2">
      <c r="A2104" s="2">
        <v>43867</v>
      </c>
      <c r="B2104" s="3">
        <v>89.43</v>
      </c>
    </row>
    <row r="2105" spans="1:2">
      <c r="A2105" s="2">
        <v>43868</v>
      </c>
      <c r="B2105" s="3">
        <v>89.55</v>
      </c>
    </row>
    <row r="2106" spans="1:2">
      <c r="A2106" s="2">
        <v>43869</v>
      </c>
      <c r="B2106" s="3">
        <v>89.55</v>
      </c>
    </row>
    <row r="2107" spans="1:2">
      <c r="A2107" s="2">
        <v>43870</v>
      </c>
      <c r="B2107" s="3">
        <v>89.55</v>
      </c>
    </row>
    <row r="2108" spans="1:2">
      <c r="A2108" s="2">
        <v>43871</v>
      </c>
      <c r="B2108" s="3">
        <v>89.55</v>
      </c>
    </row>
    <row r="2109" spans="1:2">
      <c r="A2109" s="2">
        <v>43872</v>
      </c>
      <c r="B2109" s="3">
        <v>89.62</v>
      </c>
    </row>
    <row r="2110" spans="1:2">
      <c r="A2110" s="2">
        <v>43873</v>
      </c>
      <c r="B2110" s="3">
        <v>89.73</v>
      </c>
    </row>
    <row r="2111" spans="1:2">
      <c r="A2111" s="2">
        <v>43874</v>
      </c>
      <c r="B2111" s="3">
        <v>89.69</v>
      </c>
    </row>
    <row r="2112" spans="1:2">
      <c r="A2112" s="2">
        <v>43875</v>
      </c>
      <c r="B2112" s="3">
        <v>89.87</v>
      </c>
    </row>
    <row r="2113" spans="1:2">
      <c r="A2113" s="2">
        <v>43876</v>
      </c>
      <c r="B2113" s="3">
        <v>89.87</v>
      </c>
    </row>
    <row r="2114" spans="1:2">
      <c r="A2114" s="2">
        <v>43877</v>
      </c>
      <c r="B2114" s="3">
        <v>89.87</v>
      </c>
    </row>
    <row r="2115" spans="1:2">
      <c r="A2115" s="2">
        <v>43878</v>
      </c>
      <c r="B2115" s="3">
        <v>89.87</v>
      </c>
    </row>
    <row r="2116" spans="1:2">
      <c r="A2116" s="2">
        <v>43879</v>
      </c>
      <c r="B2116" s="3">
        <v>89.81</v>
      </c>
    </row>
    <row r="2117" spans="1:2">
      <c r="A2117" s="2">
        <v>43880</v>
      </c>
      <c r="B2117" s="3">
        <v>89.93</v>
      </c>
    </row>
    <row r="2118" spans="1:2">
      <c r="A2118" s="2">
        <v>43881</v>
      </c>
      <c r="B2118" s="3">
        <v>90.04</v>
      </c>
    </row>
    <row r="2119" spans="1:2">
      <c r="A2119" s="2">
        <v>43882</v>
      </c>
      <c r="B2119" s="3">
        <v>90.1</v>
      </c>
    </row>
    <row r="2120" spans="1:2">
      <c r="A2120" s="2">
        <v>43883</v>
      </c>
      <c r="B2120" s="3">
        <v>90.1</v>
      </c>
    </row>
    <row r="2121" spans="1:2">
      <c r="A2121" s="2">
        <v>43884</v>
      </c>
      <c r="B2121" s="3">
        <v>90.1</v>
      </c>
    </row>
    <row r="2122" spans="1:2">
      <c r="A2122" s="2">
        <v>43885</v>
      </c>
      <c r="B2122" s="3">
        <v>89.53</v>
      </c>
    </row>
    <row r="2123" spans="1:2">
      <c r="A2123" s="2">
        <v>43886</v>
      </c>
      <c r="B2123" s="3">
        <v>89.3</v>
      </c>
    </row>
    <row r="2124" spans="1:2">
      <c r="A2124" s="2">
        <v>43887</v>
      </c>
      <c r="B2124" s="3">
        <v>89.09</v>
      </c>
    </row>
    <row r="2125" spans="1:2">
      <c r="A2125" s="2">
        <v>43888</v>
      </c>
      <c r="B2125" s="3">
        <v>88.39</v>
      </c>
    </row>
    <row r="2126" spans="1:2">
      <c r="A2126" s="2">
        <v>43889</v>
      </c>
      <c r="B2126" s="3">
        <v>87.06</v>
      </c>
    </row>
    <row r="2127" spans="1:2">
      <c r="A2127" s="2">
        <v>43890</v>
      </c>
      <c r="B2127" s="3">
        <v>87.06</v>
      </c>
    </row>
    <row r="2128" spans="1:2">
      <c r="A2128" s="2">
        <v>43891</v>
      </c>
      <c r="B2128" s="3">
        <v>87.06</v>
      </c>
    </row>
    <row r="2129" spans="1:2">
      <c r="A2129" s="2">
        <v>43892</v>
      </c>
      <c r="B2129" s="3">
        <v>87.04</v>
      </c>
    </row>
    <row r="2130" spans="1:2">
      <c r="A2130" s="2">
        <v>43893</v>
      </c>
      <c r="B2130" s="3">
        <v>87.44</v>
      </c>
    </row>
    <row r="2131" spans="1:2">
      <c r="A2131" s="2">
        <v>43894</v>
      </c>
      <c r="B2131" s="3">
        <v>87.82</v>
      </c>
    </row>
    <row r="2132" spans="1:2">
      <c r="A2132" s="2">
        <v>43895</v>
      </c>
      <c r="B2132" s="3">
        <v>87.27</v>
      </c>
    </row>
    <row r="2133" spans="1:2">
      <c r="A2133" s="2">
        <v>43896</v>
      </c>
      <c r="B2133" s="3">
        <v>86.05</v>
      </c>
    </row>
    <row r="2134" spans="1:2">
      <c r="A2134" s="2">
        <v>43897</v>
      </c>
      <c r="B2134" s="3">
        <v>86.05</v>
      </c>
    </row>
    <row r="2135" spans="1:2">
      <c r="A2135" s="2">
        <v>43898</v>
      </c>
      <c r="B2135" s="3">
        <v>86.05</v>
      </c>
    </row>
    <row r="2136" spans="1:2">
      <c r="A2136" s="2">
        <v>43899</v>
      </c>
      <c r="B2136" s="3">
        <v>82.37</v>
      </c>
    </row>
    <row r="2137" spans="1:2">
      <c r="A2137" s="2">
        <v>43900</v>
      </c>
      <c r="B2137" s="3">
        <v>81.94</v>
      </c>
    </row>
    <row r="2138" spans="1:2">
      <c r="A2138" s="2">
        <v>43901</v>
      </c>
      <c r="B2138" s="3">
        <v>80.71</v>
      </c>
    </row>
    <row r="2139" spans="1:2">
      <c r="A2139" s="2">
        <v>43902</v>
      </c>
      <c r="B2139" s="3">
        <v>77.14</v>
      </c>
    </row>
    <row r="2140" spans="1:2">
      <c r="A2140" s="2">
        <v>43903</v>
      </c>
      <c r="B2140" s="3">
        <v>77.25</v>
      </c>
    </row>
    <row r="2141" spans="1:2">
      <c r="A2141" s="2">
        <v>43904</v>
      </c>
      <c r="B2141" s="3">
        <v>77.25</v>
      </c>
    </row>
    <row r="2142" spans="1:2">
      <c r="A2142" s="2">
        <v>43905</v>
      </c>
      <c r="B2142" s="3">
        <v>77.25</v>
      </c>
    </row>
    <row r="2143" spans="1:2">
      <c r="A2143" s="2">
        <v>43906</v>
      </c>
      <c r="B2143" s="3">
        <v>74.8</v>
      </c>
    </row>
    <row r="2144" spans="1:2">
      <c r="A2144" s="2">
        <v>43907</v>
      </c>
      <c r="B2144" s="3">
        <v>73.49</v>
      </c>
    </row>
    <row r="2145" spans="1:2">
      <c r="A2145" s="2">
        <v>43908</v>
      </c>
      <c r="B2145" s="3">
        <v>70.1</v>
      </c>
    </row>
    <row r="2146" spans="1:2">
      <c r="A2146" s="2">
        <v>43909</v>
      </c>
      <c r="B2146" s="3">
        <v>67.28</v>
      </c>
    </row>
    <row r="2147" spans="1:2">
      <c r="A2147" s="2">
        <v>43910</v>
      </c>
      <c r="B2147" s="3">
        <v>67.1</v>
      </c>
    </row>
    <row r="2148" spans="1:2">
      <c r="A2148" s="2">
        <v>43911</v>
      </c>
      <c r="B2148" s="3">
        <v>67.1</v>
      </c>
    </row>
    <row r="2149" spans="1:2">
      <c r="A2149" s="2">
        <v>43912</v>
      </c>
      <c r="B2149" s="3">
        <v>67.1</v>
      </c>
    </row>
    <row r="2150" spans="1:2">
      <c r="A2150" s="2">
        <v>43913</v>
      </c>
      <c r="B2150" s="3">
        <v>65.07</v>
      </c>
    </row>
    <row r="2151" spans="1:2">
      <c r="A2151" s="2">
        <v>43914</v>
      </c>
      <c r="B2151" s="3">
        <v>65.66</v>
      </c>
    </row>
    <row r="2152" spans="1:2">
      <c r="A2152" s="2">
        <v>43915</v>
      </c>
      <c r="B2152" s="3">
        <v>68.37</v>
      </c>
    </row>
    <row r="2153" spans="1:2">
      <c r="A2153" s="2">
        <v>43916</v>
      </c>
      <c r="B2153" s="3">
        <v>70.23</v>
      </c>
    </row>
    <row r="2154" spans="1:2">
      <c r="A2154" s="2">
        <v>43917</v>
      </c>
      <c r="B2154" s="3">
        <v>70.78</v>
      </c>
    </row>
    <row r="2155" spans="1:2">
      <c r="A2155" s="2">
        <v>43918</v>
      </c>
      <c r="B2155" s="3">
        <v>70.78</v>
      </c>
    </row>
    <row r="2156" spans="1:2">
      <c r="A2156" s="2">
        <v>43919</v>
      </c>
      <c r="B2156" s="3">
        <v>70.78</v>
      </c>
    </row>
    <row r="2157" spans="1:2">
      <c r="A2157" s="2">
        <v>43920</v>
      </c>
      <c r="B2157" s="3">
        <v>70.33</v>
      </c>
    </row>
    <row r="2158" spans="1:2">
      <c r="A2158" s="2">
        <v>43921</v>
      </c>
      <c r="B2158" s="3">
        <v>70.46</v>
      </c>
    </row>
    <row r="2159" spans="1:2">
      <c r="A2159" s="2">
        <v>43922</v>
      </c>
      <c r="B2159" s="3">
        <v>69.3</v>
      </c>
    </row>
    <row r="2160" spans="1:2">
      <c r="A2160" s="2">
        <v>43923</v>
      </c>
      <c r="B2160" s="3">
        <v>68.75</v>
      </c>
    </row>
    <row r="2161" spans="1:2">
      <c r="A2161" s="2">
        <v>43924</v>
      </c>
      <c r="B2161" s="3">
        <v>68.14</v>
      </c>
    </row>
    <row r="2162" spans="1:2">
      <c r="A2162" s="2">
        <v>43925</v>
      </c>
      <c r="B2162" s="3">
        <v>68.14</v>
      </c>
    </row>
    <row r="2163" spans="1:2">
      <c r="A2163" s="2">
        <v>43926</v>
      </c>
      <c r="B2163" s="3">
        <v>68.14</v>
      </c>
    </row>
    <row r="2164" spans="1:2">
      <c r="A2164" s="2">
        <v>43927</v>
      </c>
      <c r="B2164" s="3">
        <v>68.52</v>
      </c>
    </row>
    <row r="2165" spans="1:2">
      <c r="A2165" s="2">
        <v>43928</v>
      </c>
      <c r="B2165" s="3">
        <v>69.23</v>
      </c>
    </row>
    <row r="2166" spans="1:2">
      <c r="A2166" s="2">
        <v>43929</v>
      </c>
      <c r="B2166" s="3">
        <v>69.77</v>
      </c>
    </row>
    <row r="2167" spans="1:2">
      <c r="A2167" s="2">
        <v>43930</v>
      </c>
      <c r="B2167" s="3">
        <v>72.03</v>
      </c>
    </row>
    <row r="2168" spans="1:2">
      <c r="A2168" s="2">
        <v>43931</v>
      </c>
      <c r="B2168" s="3">
        <v>72.03</v>
      </c>
    </row>
    <row r="2169" spans="1:2">
      <c r="A2169" s="2">
        <v>43932</v>
      </c>
      <c r="B2169" s="3">
        <v>72.03</v>
      </c>
    </row>
    <row r="2170" spans="1:2">
      <c r="A2170" s="2">
        <v>43933</v>
      </c>
      <c r="B2170" s="3">
        <v>72.03</v>
      </c>
    </row>
    <row r="2171" spans="1:2">
      <c r="A2171" s="2">
        <v>43934</v>
      </c>
      <c r="B2171" s="3">
        <v>72.03</v>
      </c>
    </row>
    <row r="2172" spans="1:2">
      <c r="A2172" s="2">
        <v>43935</v>
      </c>
      <c r="B2172" s="3">
        <v>74.18</v>
      </c>
    </row>
    <row r="2173" spans="1:2">
      <c r="A2173" s="2">
        <v>43936</v>
      </c>
      <c r="B2173" s="3">
        <v>73.4</v>
      </c>
    </row>
    <row r="2174" spans="1:2">
      <c r="A2174" s="2">
        <v>43937</v>
      </c>
      <c r="B2174" s="3">
        <v>72.4</v>
      </c>
    </row>
    <row r="2175" spans="1:2">
      <c r="A2175" s="2">
        <v>43938</v>
      </c>
      <c r="B2175" s="3">
        <v>72.86</v>
      </c>
    </row>
    <row r="2176" spans="1:2">
      <c r="A2176" s="2">
        <v>43939</v>
      </c>
      <c r="B2176" s="3">
        <v>72.86</v>
      </c>
    </row>
    <row r="2177" spans="1:2">
      <c r="A2177" s="2">
        <v>43940</v>
      </c>
      <c r="B2177" s="3">
        <v>72.86</v>
      </c>
    </row>
    <row r="2178" spans="1:2">
      <c r="A2178" s="2">
        <v>43941</v>
      </c>
      <c r="B2178" s="3">
        <v>72.55</v>
      </c>
    </row>
    <row r="2179" spans="1:2">
      <c r="A2179" s="2">
        <v>43942</v>
      </c>
      <c r="B2179" s="3">
        <v>71.46</v>
      </c>
    </row>
    <row r="2180" spans="1:2">
      <c r="A2180" s="2">
        <v>43943</v>
      </c>
      <c r="B2180" s="3">
        <v>71.61</v>
      </c>
    </row>
    <row r="2181" spans="1:2">
      <c r="A2181" s="2">
        <v>43944</v>
      </c>
      <c r="B2181" s="3">
        <v>71.69</v>
      </c>
    </row>
    <row r="2182" spans="1:2">
      <c r="A2182" s="2">
        <v>43945</v>
      </c>
      <c r="B2182" s="3">
        <v>71.54</v>
      </c>
    </row>
    <row r="2183" spans="1:2">
      <c r="A2183" s="2">
        <v>43946</v>
      </c>
      <c r="B2183" s="3">
        <v>71.54</v>
      </c>
    </row>
    <row r="2184" spans="1:2">
      <c r="A2184" s="2">
        <v>43947</v>
      </c>
      <c r="B2184" s="3">
        <v>71.54</v>
      </c>
    </row>
    <row r="2185" spans="1:2">
      <c r="A2185" s="2">
        <v>43948</v>
      </c>
      <c r="B2185" s="3">
        <v>71.54</v>
      </c>
    </row>
    <row r="2186" spans="1:2">
      <c r="A2186" s="2">
        <v>43949</v>
      </c>
      <c r="B2186" s="3">
        <v>71.69</v>
      </c>
    </row>
    <row r="2187" spans="1:2">
      <c r="A2187" s="2">
        <v>43950</v>
      </c>
      <c r="B2187" s="3">
        <v>72.15</v>
      </c>
    </row>
    <row r="2188" spans="1:2">
      <c r="A2188" s="2">
        <v>43951</v>
      </c>
      <c r="B2188" s="3">
        <v>71.93</v>
      </c>
    </row>
    <row r="2189" spans="1:2">
      <c r="A2189" s="2">
        <v>43952</v>
      </c>
      <c r="B2189" s="3">
        <v>71.93</v>
      </c>
    </row>
    <row r="2190" spans="1:2">
      <c r="A2190" s="2">
        <v>43953</v>
      </c>
      <c r="B2190" s="3">
        <v>71.93</v>
      </c>
    </row>
    <row r="2191" spans="1:2">
      <c r="A2191" s="2">
        <v>43954</v>
      </c>
      <c r="B2191" s="3">
        <v>71.93</v>
      </c>
    </row>
    <row r="2192" spans="1:2">
      <c r="A2192" s="2">
        <v>43955</v>
      </c>
      <c r="B2192" s="3">
        <v>71.48</v>
      </c>
    </row>
    <row r="2193" spans="1:2">
      <c r="A2193" s="2">
        <v>43956</v>
      </c>
      <c r="B2193" s="3">
        <v>71.03</v>
      </c>
    </row>
    <row r="2194" spans="1:2">
      <c r="A2194" s="2">
        <v>43957</v>
      </c>
      <c r="B2194" s="3">
        <v>71.08</v>
      </c>
    </row>
    <row r="2195" spans="1:2">
      <c r="A2195" s="2">
        <v>43958</v>
      </c>
      <c r="B2195" s="3">
        <v>72.01</v>
      </c>
    </row>
    <row r="2196" spans="1:2">
      <c r="A2196" s="2">
        <v>43959</v>
      </c>
      <c r="B2196" s="3">
        <v>72.17</v>
      </c>
    </row>
    <row r="2197" spans="1:2">
      <c r="A2197" s="2">
        <v>43960</v>
      </c>
      <c r="B2197" s="3">
        <v>72.17</v>
      </c>
    </row>
    <row r="2198" spans="1:2">
      <c r="A2198" s="2">
        <v>43961</v>
      </c>
      <c r="B2198" s="3">
        <v>72.17</v>
      </c>
    </row>
    <row r="2199" spans="1:2">
      <c r="A2199" s="2">
        <v>43962</v>
      </c>
      <c r="B2199" s="3">
        <v>72.39</v>
      </c>
    </row>
    <row r="2200" spans="1:2">
      <c r="A2200" s="2">
        <v>43963</v>
      </c>
      <c r="B2200" s="3">
        <v>72.7</v>
      </c>
    </row>
    <row r="2201" spans="1:2">
      <c r="A2201" s="2">
        <v>43964</v>
      </c>
      <c r="B2201" s="3">
        <v>72.32</v>
      </c>
    </row>
    <row r="2202" spans="1:2">
      <c r="A2202" s="2">
        <v>43965</v>
      </c>
      <c r="B2202" s="3">
        <v>71.94</v>
      </c>
    </row>
    <row r="2203" spans="1:2">
      <c r="A2203" s="2">
        <v>43966</v>
      </c>
      <c r="B2203" s="3">
        <v>72.08</v>
      </c>
    </row>
    <row r="2204" spans="1:2">
      <c r="A2204" s="2">
        <v>43967</v>
      </c>
      <c r="B2204" s="3">
        <v>72.08</v>
      </c>
    </row>
    <row r="2205" spans="1:2">
      <c r="A2205" s="2">
        <v>43968</v>
      </c>
      <c r="B2205" s="3">
        <v>72.08</v>
      </c>
    </row>
    <row r="2206" spans="1:2">
      <c r="A2206" s="2">
        <v>43969</v>
      </c>
      <c r="B2206" s="3">
        <v>72.87</v>
      </c>
    </row>
    <row r="2207" spans="1:2">
      <c r="A2207" s="2">
        <v>43970</v>
      </c>
      <c r="B2207" s="3">
        <v>73.32</v>
      </c>
    </row>
    <row r="2208" spans="1:2">
      <c r="A2208" s="2">
        <v>43971</v>
      </c>
      <c r="B2208" s="3">
        <v>73.94</v>
      </c>
    </row>
    <row r="2209" spans="1:2">
      <c r="A2209" s="2">
        <v>43972</v>
      </c>
      <c r="B2209" s="3">
        <v>73.94</v>
      </c>
    </row>
    <row r="2210" spans="1:2">
      <c r="A2210" s="2">
        <v>43973</v>
      </c>
      <c r="B2210" s="3">
        <v>74.95</v>
      </c>
    </row>
    <row r="2211" spans="1:2">
      <c r="A2211" s="2">
        <v>43974</v>
      </c>
      <c r="B2211" s="3">
        <v>74.95</v>
      </c>
    </row>
    <row r="2212" spans="1:2">
      <c r="A2212" s="2">
        <v>43975</v>
      </c>
      <c r="B2212" s="3">
        <v>74.95</v>
      </c>
    </row>
    <row r="2213" spans="1:2">
      <c r="A2213" s="2">
        <v>43976</v>
      </c>
      <c r="B2213" s="3">
        <v>74.95</v>
      </c>
    </row>
    <row r="2214" spans="1:2">
      <c r="A2214" s="2">
        <v>43977</v>
      </c>
      <c r="B2214" s="3">
        <v>75.68</v>
      </c>
    </row>
    <row r="2215" spans="1:2">
      <c r="A2215" s="2">
        <v>43978</v>
      </c>
      <c r="B2215" s="3">
        <v>76</v>
      </c>
    </row>
    <row r="2216" spans="1:2">
      <c r="A2216" s="2">
        <v>43979</v>
      </c>
      <c r="B2216" s="3">
        <v>75.9</v>
      </c>
    </row>
    <row r="2217" spans="1:2">
      <c r="A2217" s="2">
        <v>43980</v>
      </c>
      <c r="B2217" s="3">
        <v>75.35</v>
      </c>
    </row>
    <row r="2218" spans="1:2">
      <c r="A2218" s="2">
        <v>43981</v>
      </c>
      <c r="B2218" s="3">
        <v>75.35</v>
      </c>
    </row>
    <row r="2219" spans="1:2">
      <c r="A2219" s="2">
        <v>43982</v>
      </c>
      <c r="B2219" s="3">
        <v>75.35</v>
      </c>
    </row>
    <row r="2220" spans="1:2">
      <c r="A2220" s="2">
        <v>43983</v>
      </c>
      <c r="B2220" s="3">
        <v>75.35</v>
      </c>
    </row>
    <row r="2221" spans="1:2">
      <c r="A2221" s="2">
        <v>43984</v>
      </c>
      <c r="B2221" s="3">
        <v>76.34</v>
      </c>
    </row>
    <row r="2222" spans="1:2">
      <c r="A2222" s="2">
        <v>43985</v>
      </c>
      <c r="B2222" s="3">
        <v>77.27</v>
      </c>
    </row>
    <row r="2223" spans="1:2">
      <c r="A2223" s="2">
        <v>43986</v>
      </c>
      <c r="B2223" s="3">
        <v>77.5</v>
      </c>
    </row>
    <row r="2224" spans="1:2">
      <c r="A2224" s="2">
        <v>43987</v>
      </c>
      <c r="B2224" s="3">
        <v>78.97</v>
      </c>
    </row>
    <row r="2225" spans="1:2">
      <c r="A2225" s="2">
        <v>43988</v>
      </c>
      <c r="B2225" s="3">
        <v>78.97</v>
      </c>
    </row>
    <row r="2226" spans="1:2">
      <c r="A2226" s="2">
        <v>43989</v>
      </c>
      <c r="B2226" s="3">
        <v>78.97</v>
      </c>
    </row>
    <row r="2227" spans="1:2">
      <c r="A2227" s="2">
        <v>43990</v>
      </c>
      <c r="B2227" s="3">
        <v>80.06</v>
      </c>
    </row>
    <row r="2228" spans="1:2">
      <c r="A2228" s="2">
        <v>43991</v>
      </c>
      <c r="B2228" s="3">
        <v>79.21</v>
      </c>
    </row>
    <row r="2229" spans="1:2">
      <c r="A2229" s="2">
        <v>43992</v>
      </c>
      <c r="B2229" s="3">
        <v>79.13</v>
      </c>
    </row>
    <row r="2230" spans="1:2">
      <c r="A2230" s="2">
        <v>43993</v>
      </c>
      <c r="B2230" s="3">
        <v>78.13</v>
      </c>
    </row>
    <row r="2231" spans="1:2">
      <c r="A2231" s="2">
        <v>43994</v>
      </c>
      <c r="B2231" s="3">
        <v>77.96</v>
      </c>
    </row>
    <row r="2232" spans="1:2">
      <c r="A2232" s="2">
        <v>43995</v>
      </c>
      <c r="B2232" s="3">
        <v>77.96</v>
      </c>
    </row>
    <row r="2233" spans="1:2">
      <c r="A2233" s="2">
        <v>43996</v>
      </c>
      <c r="B2233" s="3">
        <v>77.96</v>
      </c>
    </row>
    <row r="2234" spans="1:2">
      <c r="A2234" s="2">
        <v>43997</v>
      </c>
      <c r="B2234" s="3">
        <v>77.89</v>
      </c>
    </row>
    <row r="2235" spans="1:2">
      <c r="A2235" s="2">
        <v>43998</v>
      </c>
      <c r="B2235" s="3">
        <v>78.74</v>
      </c>
    </row>
    <row r="2236" spans="1:2">
      <c r="A2236" s="2">
        <v>43999</v>
      </c>
      <c r="B2236" s="3">
        <v>78.66</v>
      </c>
    </row>
    <row r="2237" spans="1:2">
      <c r="A2237" s="2">
        <v>44000</v>
      </c>
      <c r="B2237" s="3">
        <v>78.9</v>
      </c>
    </row>
    <row r="2238" spans="1:2">
      <c r="A2238" s="2">
        <v>44001</v>
      </c>
      <c r="B2238" s="3">
        <v>78.43</v>
      </c>
    </row>
    <row r="2239" spans="1:2">
      <c r="A2239" s="2">
        <v>44002</v>
      </c>
      <c r="B2239" s="3">
        <v>78.43</v>
      </c>
    </row>
    <row r="2240" spans="1:2">
      <c r="A2240" s="2">
        <v>44003</v>
      </c>
      <c r="B2240" s="3">
        <v>78.43</v>
      </c>
    </row>
    <row r="2241" spans="1:2">
      <c r="A2241" s="2">
        <v>44004</v>
      </c>
      <c r="B2241" s="3">
        <v>78.36</v>
      </c>
    </row>
    <row r="2242" spans="1:2">
      <c r="A2242" s="2">
        <v>44005</v>
      </c>
      <c r="B2242" s="3">
        <v>78.36</v>
      </c>
    </row>
    <row r="2243" spans="1:2">
      <c r="A2243" s="2">
        <v>44006</v>
      </c>
      <c r="B2243" s="3">
        <v>78.51</v>
      </c>
    </row>
    <row r="2244" spans="1:2">
      <c r="A2244" s="2">
        <v>44007</v>
      </c>
      <c r="B2244" s="3">
        <v>77.81</v>
      </c>
    </row>
    <row r="2245" spans="1:2">
      <c r="A2245" s="2">
        <v>44008</v>
      </c>
      <c r="B2245" s="3">
        <v>77.66</v>
      </c>
    </row>
    <row r="2246" spans="1:2">
      <c r="A2246" s="2">
        <v>44009</v>
      </c>
      <c r="B2246" s="3">
        <v>77.66</v>
      </c>
    </row>
    <row r="2247" spans="1:2">
      <c r="A2247" s="2">
        <v>44010</v>
      </c>
      <c r="B2247" s="3">
        <v>77.66</v>
      </c>
    </row>
    <row r="2248" spans="1:2">
      <c r="A2248" s="2">
        <v>44011</v>
      </c>
      <c r="B2248" s="3">
        <v>77.43</v>
      </c>
    </row>
    <row r="2249" spans="1:2">
      <c r="A2249" s="2">
        <v>44012</v>
      </c>
      <c r="B2249" s="3">
        <v>76.97</v>
      </c>
    </row>
    <row r="2250" spans="1:2">
      <c r="A2250" s="2">
        <v>44013</v>
      </c>
      <c r="B2250" s="3">
        <v>77.19</v>
      </c>
    </row>
    <row r="2251" spans="1:2">
      <c r="A2251" s="2">
        <v>44014</v>
      </c>
      <c r="B2251" s="3">
        <v>77.5</v>
      </c>
    </row>
    <row r="2252" spans="1:2">
      <c r="A2252" s="2">
        <v>44015</v>
      </c>
      <c r="B2252" s="3">
        <v>77.5</v>
      </c>
    </row>
    <row r="2253" spans="1:2">
      <c r="A2253" s="2">
        <v>44016</v>
      </c>
      <c r="B2253" s="3">
        <v>77.5</v>
      </c>
    </row>
    <row r="2254" spans="1:2">
      <c r="A2254" s="2">
        <v>44017</v>
      </c>
      <c r="B2254" s="3">
        <v>77.5</v>
      </c>
    </row>
    <row r="2255" spans="1:2">
      <c r="A2255" s="2">
        <v>44018</v>
      </c>
      <c r="B2255" s="3">
        <v>77.81</v>
      </c>
    </row>
    <row r="2256" spans="1:2">
      <c r="A2256" s="2">
        <v>44019</v>
      </c>
      <c r="B2256" s="3">
        <v>77.81</v>
      </c>
    </row>
    <row r="2257" spans="1:2">
      <c r="A2257" s="2">
        <v>44020</v>
      </c>
      <c r="B2257" s="3">
        <v>77.65</v>
      </c>
    </row>
    <row r="2258" spans="1:2">
      <c r="A2258" s="2">
        <v>44021</v>
      </c>
      <c r="B2258" s="3">
        <v>77.58</v>
      </c>
    </row>
    <row r="2259" spans="1:2">
      <c r="A2259" s="2">
        <v>44022</v>
      </c>
      <c r="B2259" s="3">
        <v>77.44</v>
      </c>
    </row>
    <row r="2260" spans="1:2">
      <c r="A2260" s="2">
        <v>44023</v>
      </c>
      <c r="B2260" s="3">
        <v>77.44</v>
      </c>
    </row>
    <row r="2261" spans="1:2">
      <c r="A2261" s="2">
        <v>44024</v>
      </c>
      <c r="B2261" s="3">
        <v>77.44</v>
      </c>
    </row>
    <row r="2262" spans="1:2">
      <c r="A2262" s="2">
        <v>44025</v>
      </c>
      <c r="B2262" s="3">
        <v>77.66</v>
      </c>
    </row>
    <row r="2263" spans="1:2">
      <c r="A2263" s="2">
        <v>44026</v>
      </c>
      <c r="B2263" s="3">
        <v>77.58</v>
      </c>
    </row>
    <row r="2264" spans="1:2">
      <c r="A2264" s="2">
        <v>44027</v>
      </c>
      <c r="B2264" s="3">
        <v>77.9</v>
      </c>
    </row>
    <row r="2265" spans="1:2">
      <c r="A2265" s="2">
        <v>44028</v>
      </c>
      <c r="B2265" s="3">
        <v>77.99</v>
      </c>
    </row>
    <row r="2266" spans="1:2">
      <c r="A2266" s="2">
        <v>44029</v>
      </c>
      <c r="B2266" s="3">
        <v>78.08</v>
      </c>
    </row>
    <row r="2267" spans="1:2">
      <c r="A2267" s="2">
        <v>44030</v>
      </c>
      <c r="B2267" s="3">
        <v>78.08</v>
      </c>
    </row>
    <row r="2268" spans="1:2">
      <c r="A2268" s="2">
        <v>44031</v>
      </c>
      <c r="B2268" s="3">
        <v>78.08</v>
      </c>
    </row>
    <row r="2269" spans="1:2">
      <c r="A2269" s="2">
        <v>44032</v>
      </c>
      <c r="B2269" s="3">
        <v>78.38</v>
      </c>
    </row>
    <row r="2270" spans="1:2">
      <c r="A2270" s="2">
        <v>44033</v>
      </c>
      <c r="B2270" s="3">
        <v>78.74</v>
      </c>
    </row>
    <row r="2271" spans="1:2">
      <c r="A2271" s="2">
        <v>44034</v>
      </c>
      <c r="B2271" s="3">
        <v>79</v>
      </c>
    </row>
    <row r="2272" spans="1:2">
      <c r="A2272" s="2">
        <v>44035</v>
      </c>
      <c r="B2272" s="3">
        <v>79.13</v>
      </c>
    </row>
    <row r="2273" spans="1:2">
      <c r="A2273" s="2">
        <v>44036</v>
      </c>
      <c r="B2273" s="3">
        <v>79.06</v>
      </c>
    </row>
    <row r="2274" spans="1:2">
      <c r="A2274" s="2">
        <v>44037</v>
      </c>
      <c r="B2274" s="3">
        <v>79.06</v>
      </c>
    </row>
    <row r="2275" spans="1:2">
      <c r="A2275" s="2">
        <v>44038</v>
      </c>
      <c r="B2275" s="3">
        <v>79.06</v>
      </c>
    </row>
    <row r="2276" spans="1:2">
      <c r="A2276" s="2">
        <v>44039</v>
      </c>
      <c r="B2276" s="3">
        <v>79.21</v>
      </c>
    </row>
    <row r="2277" spans="1:2">
      <c r="A2277" s="2">
        <v>44040</v>
      </c>
      <c r="B2277" s="3">
        <v>79.21</v>
      </c>
    </row>
    <row r="2278" spans="1:2">
      <c r="A2278" s="2">
        <v>44041</v>
      </c>
      <c r="B2278" s="3">
        <v>79.44</v>
      </c>
    </row>
    <row r="2279" spans="1:2">
      <c r="A2279" s="2">
        <v>44042</v>
      </c>
      <c r="B2279" s="3">
        <v>79.52</v>
      </c>
    </row>
    <row r="2280" spans="1:2">
      <c r="A2280" s="2">
        <v>44043</v>
      </c>
      <c r="B2280" s="3">
        <v>79.05</v>
      </c>
    </row>
    <row r="2281" spans="1:2">
      <c r="A2281" s="2">
        <v>44044</v>
      </c>
      <c r="B2281" s="3">
        <v>79.05</v>
      </c>
    </row>
    <row r="2282" spans="1:2">
      <c r="A2282" s="2">
        <v>44045</v>
      </c>
      <c r="B2282" s="3">
        <v>79.05</v>
      </c>
    </row>
    <row r="2283" spans="1:2">
      <c r="A2283" s="2">
        <v>44046</v>
      </c>
      <c r="B2283" s="3">
        <v>79.21</v>
      </c>
    </row>
    <row r="2284" spans="1:2">
      <c r="A2284" s="2">
        <v>44047</v>
      </c>
      <c r="B2284" s="3">
        <v>79.44</v>
      </c>
    </row>
    <row r="2285" spans="1:2">
      <c r="A2285" s="2">
        <v>44048</v>
      </c>
      <c r="B2285" s="3">
        <v>79.67</v>
      </c>
    </row>
    <row r="2286" spans="1:2">
      <c r="A2286" s="2">
        <v>44049</v>
      </c>
      <c r="B2286" s="3">
        <v>79.75</v>
      </c>
    </row>
    <row r="2287" spans="1:2">
      <c r="A2287" s="2">
        <v>44050</v>
      </c>
      <c r="B2287" s="3">
        <v>79.83</v>
      </c>
    </row>
    <row r="2288" spans="1:2">
      <c r="A2288" s="2">
        <v>44051</v>
      </c>
      <c r="B2288" s="3">
        <v>79.83</v>
      </c>
    </row>
    <row r="2289" spans="1:2">
      <c r="A2289" s="2">
        <v>44052</v>
      </c>
      <c r="B2289" s="3">
        <v>79.83</v>
      </c>
    </row>
    <row r="2290" spans="1:2">
      <c r="A2290" s="2">
        <v>44053</v>
      </c>
      <c r="B2290" s="3">
        <v>79.82</v>
      </c>
    </row>
    <row r="2291" spans="1:2">
      <c r="A2291" s="2">
        <v>44054</v>
      </c>
      <c r="B2291" s="3">
        <v>79.82</v>
      </c>
    </row>
    <row r="2292" spans="1:2">
      <c r="A2292" s="2">
        <v>44055</v>
      </c>
      <c r="B2292" s="3">
        <v>79.91</v>
      </c>
    </row>
    <row r="2293" spans="1:2">
      <c r="A2293" s="2">
        <v>44056</v>
      </c>
      <c r="B2293" s="3">
        <v>79.83</v>
      </c>
    </row>
    <row r="2294" spans="1:2">
      <c r="A2294" s="2">
        <v>44057</v>
      </c>
      <c r="B2294" s="3">
        <v>79.68</v>
      </c>
    </row>
    <row r="2295" spans="1:2">
      <c r="A2295" s="2">
        <v>44058</v>
      </c>
      <c r="B2295" s="3">
        <v>79.68</v>
      </c>
    </row>
    <row r="2296" spans="1:2">
      <c r="A2296" s="2">
        <v>44059</v>
      </c>
      <c r="B2296" s="3">
        <v>79.68</v>
      </c>
    </row>
    <row r="2297" spans="1:2">
      <c r="A2297" s="2">
        <v>44060</v>
      </c>
      <c r="B2297" s="3">
        <v>79.75</v>
      </c>
    </row>
    <row r="2298" spans="1:2">
      <c r="A2298" s="2">
        <v>44061</v>
      </c>
      <c r="B2298" s="3">
        <v>79.75</v>
      </c>
    </row>
    <row r="2299" spans="1:2">
      <c r="A2299" s="2">
        <v>44062</v>
      </c>
      <c r="B2299" s="3">
        <v>79.75</v>
      </c>
    </row>
    <row r="2300" spans="1:2">
      <c r="A2300" s="2">
        <v>44063</v>
      </c>
      <c r="B2300" s="3">
        <v>79.75</v>
      </c>
    </row>
    <row r="2301" spans="1:2">
      <c r="A2301" s="2">
        <v>44064</v>
      </c>
      <c r="B2301" s="3">
        <v>79.83</v>
      </c>
    </row>
    <row r="2302" spans="1:2">
      <c r="A2302" s="2">
        <v>44065</v>
      </c>
      <c r="B2302" s="3">
        <v>79.83</v>
      </c>
    </row>
    <row r="2303" spans="1:2">
      <c r="A2303" s="2">
        <v>44066</v>
      </c>
      <c r="B2303" s="3">
        <v>79.83</v>
      </c>
    </row>
    <row r="2304" spans="1:2">
      <c r="A2304" s="2">
        <v>44067</v>
      </c>
      <c r="B2304" s="3">
        <v>79.99</v>
      </c>
    </row>
    <row r="2305" spans="1:2">
      <c r="A2305" s="2">
        <v>44068</v>
      </c>
      <c r="B2305" s="3">
        <v>80.06</v>
      </c>
    </row>
    <row r="2306" spans="1:2">
      <c r="A2306" s="2">
        <v>44069</v>
      </c>
      <c r="B2306" s="3">
        <v>80.14</v>
      </c>
    </row>
    <row r="2307" spans="1:2">
      <c r="A2307" s="2">
        <v>44070</v>
      </c>
      <c r="B2307" s="3">
        <v>80.13</v>
      </c>
    </row>
    <row r="2308" spans="1:2">
      <c r="A2308" s="2">
        <v>44071</v>
      </c>
      <c r="B2308" s="3">
        <v>80.3</v>
      </c>
    </row>
    <row r="2309" spans="1:2">
      <c r="A2309" s="2">
        <v>44072</v>
      </c>
      <c r="B2309" s="3">
        <v>80.3</v>
      </c>
    </row>
    <row r="2310" spans="1:2">
      <c r="A2310" s="2">
        <v>44073</v>
      </c>
      <c r="B2310" s="3">
        <v>80.3</v>
      </c>
    </row>
    <row r="2311" spans="1:2">
      <c r="A2311" s="2">
        <v>44074</v>
      </c>
      <c r="B2311" s="3">
        <v>79.9</v>
      </c>
    </row>
    <row r="2312" spans="1:2">
      <c r="A2312" s="2">
        <v>44075</v>
      </c>
      <c r="B2312" s="3">
        <v>80.21</v>
      </c>
    </row>
    <row r="2313" spans="1:2">
      <c r="A2313" s="2">
        <v>44076</v>
      </c>
      <c r="B2313" s="3">
        <v>80.44</v>
      </c>
    </row>
    <row r="2314" spans="1:2">
      <c r="A2314" s="2">
        <v>44077</v>
      </c>
      <c r="B2314" s="3">
        <v>80.29</v>
      </c>
    </row>
    <row r="2315" spans="1:2">
      <c r="A2315" s="2">
        <v>44078</v>
      </c>
      <c r="B2315" s="3">
        <v>80.06</v>
      </c>
    </row>
    <row r="2316" spans="1:2">
      <c r="A2316" s="2">
        <v>44079</v>
      </c>
      <c r="B2316" s="3">
        <v>80.06</v>
      </c>
    </row>
    <row r="2317" spans="1:2">
      <c r="A2317" s="2">
        <v>44080</v>
      </c>
      <c r="B2317" s="3">
        <v>80.06</v>
      </c>
    </row>
    <row r="2318" spans="1:2">
      <c r="A2318" s="2">
        <v>44081</v>
      </c>
      <c r="B2318" s="3">
        <v>80.06</v>
      </c>
    </row>
    <row r="2319" spans="1:2">
      <c r="A2319" s="2">
        <v>44082</v>
      </c>
      <c r="B2319" s="3">
        <v>79.9</v>
      </c>
    </row>
    <row r="2320" spans="1:2">
      <c r="A2320" s="2">
        <v>44083</v>
      </c>
      <c r="B2320" s="3">
        <v>79.98</v>
      </c>
    </row>
    <row r="2321" spans="1:2">
      <c r="A2321" s="2">
        <v>44084</v>
      </c>
      <c r="B2321" s="3">
        <v>79.98</v>
      </c>
    </row>
    <row r="2322" spans="1:2">
      <c r="A2322" s="2">
        <v>44085</v>
      </c>
      <c r="B2322" s="3">
        <v>79.98</v>
      </c>
    </row>
    <row r="2323" spans="1:2">
      <c r="A2323" s="2">
        <v>44086</v>
      </c>
      <c r="B2323" s="3">
        <v>79.98</v>
      </c>
    </row>
    <row r="2324" spans="1:2">
      <c r="A2324" s="2">
        <v>44087</v>
      </c>
      <c r="B2324" s="3">
        <v>79.98</v>
      </c>
    </row>
    <row r="2325" spans="1:2">
      <c r="A2325" s="2">
        <v>44088</v>
      </c>
      <c r="B2325" s="3">
        <v>80.06</v>
      </c>
    </row>
    <row r="2326" spans="1:2">
      <c r="A2326" s="2">
        <v>44089</v>
      </c>
      <c r="B2326" s="3">
        <v>80.14</v>
      </c>
    </row>
    <row r="2327" spans="1:2">
      <c r="A2327" s="2">
        <v>44090</v>
      </c>
      <c r="B2327" s="3">
        <v>80.21</v>
      </c>
    </row>
    <row r="2328" spans="1:2">
      <c r="A2328" s="2">
        <v>44091</v>
      </c>
      <c r="B2328" s="3">
        <v>80.13</v>
      </c>
    </row>
    <row r="2329" spans="1:2">
      <c r="A2329" s="2">
        <v>44092</v>
      </c>
      <c r="B2329" s="3">
        <v>79.98</v>
      </c>
    </row>
    <row r="2330" spans="1:2">
      <c r="A2330" s="2">
        <v>44093</v>
      </c>
      <c r="B2330" s="3">
        <v>79.98</v>
      </c>
    </row>
    <row r="2331" spans="1:2">
      <c r="A2331" s="2">
        <v>44094</v>
      </c>
      <c r="B2331" s="3">
        <v>79.98</v>
      </c>
    </row>
    <row r="2332" spans="1:2">
      <c r="A2332" s="2">
        <v>44095</v>
      </c>
      <c r="B2332" s="3">
        <v>79.36</v>
      </c>
    </row>
    <row r="2333" spans="1:2">
      <c r="A2333" s="2">
        <v>44096</v>
      </c>
      <c r="B2333" s="3">
        <v>79.2</v>
      </c>
    </row>
    <row r="2334" spans="1:2">
      <c r="A2334" s="2">
        <v>44097</v>
      </c>
      <c r="B2334" s="3">
        <v>78.97</v>
      </c>
    </row>
    <row r="2335" spans="1:2">
      <c r="A2335" s="2">
        <v>44098</v>
      </c>
      <c r="B2335" s="3">
        <v>78.66</v>
      </c>
    </row>
    <row r="2336" spans="1:2">
      <c r="A2336" s="2">
        <v>44099</v>
      </c>
      <c r="B2336" s="3">
        <v>78.66</v>
      </c>
    </row>
    <row r="2337" spans="1:2">
      <c r="A2337" s="2">
        <v>44100</v>
      </c>
      <c r="B2337" s="3">
        <v>78.66</v>
      </c>
    </row>
    <row r="2338" spans="1:2">
      <c r="A2338" s="2">
        <v>44101</v>
      </c>
      <c r="B2338" s="3">
        <v>78.66</v>
      </c>
    </row>
    <row r="2339" spans="1:2">
      <c r="A2339" s="2">
        <v>44102</v>
      </c>
      <c r="B2339" s="3">
        <v>78.82</v>
      </c>
    </row>
    <row r="2340" spans="1:2">
      <c r="A2340" s="2">
        <v>44103</v>
      </c>
      <c r="B2340" s="3">
        <v>78.89</v>
      </c>
    </row>
    <row r="2341" spans="1:2">
      <c r="A2341" s="2">
        <v>44104</v>
      </c>
      <c r="B2341" s="3">
        <v>78.35</v>
      </c>
    </row>
    <row r="2342" spans="1:2">
      <c r="A2342" s="2">
        <v>44105</v>
      </c>
      <c r="B2342" s="3">
        <v>78.51</v>
      </c>
    </row>
    <row r="2343" spans="1:2">
      <c r="A2343" s="2">
        <v>44106</v>
      </c>
      <c r="B2343" s="3">
        <v>78.43</v>
      </c>
    </row>
    <row r="2344" spans="1:2">
      <c r="A2344" s="2">
        <v>44107</v>
      </c>
      <c r="B2344" s="3">
        <v>78.43</v>
      </c>
    </row>
    <row r="2345" spans="1:2">
      <c r="A2345" s="2">
        <v>44108</v>
      </c>
      <c r="B2345" s="3">
        <v>78.43</v>
      </c>
    </row>
    <row r="2346" spans="1:2">
      <c r="A2346" s="2">
        <v>44109</v>
      </c>
      <c r="B2346" s="3">
        <v>78.66</v>
      </c>
    </row>
    <row r="2347" spans="1:2">
      <c r="A2347" s="2">
        <v>44110</v>
      </c>
      <c r="B2347" s="3">
        <v>78.89</v>
      </c>
    </row>
    <row r="2348" spans="1:2">
      <c r="A2348" s="2">
        <v>44111</v>
      </c>
      <c r="B2348" s="3">
        <v>78.97</v>
      </c>
    </row>
    <row r="2349" spans="1:2">
      <c r="A2349" s="2">
        <v>44112</v>
      </c>
      <c r="B2349" s="3">
        <v>79.28</v>
      </c>
    </row>
    <row r="2350" spans="1:2">
      <c r="A2350" s="2">
        <v>44113</v>
      </c>
      <c r="B2350" s="3">
        <v>79.44</v>
      </c>
    </row>
    <row r="2351" spans="1:2">
      <c r="A2351" s="2">
        <v>44114</v>
      </c>
      <c r="B2351" s="3">
        <v>79.44</v>
      </c>
    </row>
    <row r="2352" spans="1:2">
      <c r="A2352" s="4">
        <v>44115</v>
      </c>
      <c r="B2352" s="3">
        <v>79.44</v>
      </c>
    </row>
    <row r="2353" spans="1:6">
      <c r="A2353" s="2">
        <v>44116</v>
      </c>
      <c r="B2353" s="3">
        <v>79.51</v>
      </c>
      <c r="E2353" t="s">
        <v>85</v>
      </c>
      <c r="F2353" t="s">
        <v>86</v>
      </c>
    </row>
    <row r="2354" spans="1:2">
      <c r="A2354" s="2">
        <v>44117</v>
      </c>
      <c r="B2354" s="3">
        <v>79.59</v>
      </c>
    </row>
    <row r="2355" spans="1:5">
      <c r="A2355" s="2">
        <v>44118</v>
      </c>
      <c r="B2355" s="3">
        <v>79.51</v>
      </c>
      <c r="D2355" t="s">
        <v>87</v>
      </c>
      <c r="E2355" t="s">
        <v>88</v>
      </c>
    </row>
    <row r="2356" spans="1:5">
      <c r="A2356" s="2">
        <v>44119</v>
      </c>
      <c r="B2356" s="3">
        <v>79.2</v>
      </c>
      <c r="D2356" t="s">
        <v>89</v>
      </c>
      <c r="E2356" t="s">
        <v>90</v>
      </c>
    </row>
    <row r="2357" spans="1:2">
      <c r="A2357" s="2">
        <v>44120</v>
      </c>
      <c r="B2357" s="3">
        <v>79.36</v>
      </c>
    </row>
    <row r="2358" spans="1:2">
      <c r="A2358" s="2">
        <v>44121</v>
      </c>
      <c r="B2358" s="3">
        <v>79.36</v>
      </c>
    </row>
    <row r="2359" spans="1:2">
      <c r="A2359" s="2">
        <v>44122</v>
      </c>
      <c r="B2359" s="3">
        <v>79.36</v>
      </c>
    </row>
    <row r="2360" spans="1:2">
      <c r="A2360" s="2">
        <v>44123</v>
      </c>
      <c r="B2360" s="3">
        <v>79.36</v>
      </c>
    </row>
    <row r="2361" spans="1:2">
      <c r="A2361" s="2">
        <v>44124</v>
      </c>
      <c r="B2361" s="3">
        <v>79.36</v>
      </c>
    </row>
    <row r="2362" spans="1:2">
      <c r="A2362" s="2">
        <v>44125</v>
      </c>
      <c r="B2362" s="3">
        <v>79.28</v>
      </c>
    </row>
    <row r="2363" spans="1:2">
      <c r="A2363" s="2">
        <v>44126</v>
      </c>
      <c r="B2363" s="3">
        <v>79.28</v>
      </c>
    </row>
    <row r="2364" spans="1:2">
      <c r="A2364" s="2">
        <v>44127</v>
      </c>
      <c r="B2364" s="3">
        <v>79.36</v>
      </c>
    </row>
    <row r="2365" spans="1:2">
      <c r="A2365" s="2">
        <v>44128</v>
      </c>
      <c r="B2365" s="3">
        <v>79.36</v>
      </c>
    </row>
    <row r="2366" spans="1:2">
      <c r="A2366" s="2">
        <v>44129</v>
      </c>
      <c r="B2366" s="3">
        <v>79.36</v>
      </c>
    </row>
    <row r="2367" spans="1:2">
      <c r="A2367" s="2">
        <v>44130</v>
      </c>
      <c r="B2367" s="3">
        <v>79.21</v>
      </c>
    </row>
    <row r="2368" spans="1:2">
      <c r="A2368" s="2">
        <v>44131</v>
      </c>
      <c r="B2368" s="3">
        <v>79.2</v>
      </c>
    </row>
    <row r="2369" spans="1:2">
      <c r="A2369" s="2">
        <v>44132</v>
      </c>
      <c r="B2369" s="3">
        <v>78.66</v>
      </c>
    </row>
    <row r="2370" spans="1:2">
      <c r="A2370" s="2">
        <v>44133</v>
      </c>
      <c r="B2370" s="3">
        <v>78.6</v>
      </c>
    </row>
    <row r="2371" spans="1:2">
      <c r="A2371" s="2">
        <v>44134</v>
      </c>
      <c r="B2371" s="3">
        <v>77.9</v>
      </c>
    </row>
    <row r="2372" spans="1:2">
      <c r="A2372" s="2">
        <v>44135</v>
      </c>
      <c r="B2372" s="3">
        <v>77.9</v>
      </c>
    </row>
    <row r="2373" spans="1:2">
      <c r="A2373" s="2">
        <v>44136</v>
      </c>
      <c r="B2373" s="3">
        <v>77.9</v>
      </c>
    </row>
    <row r="2374" spans="1:2">
      <c r="A2374" s="2">
        <v>44137</v>
      </c>
      <c r="B2374" s="3">
        <v>78.04</v>
      </c>
    </row>
    <row r="2375" spans="1:2">
      <c r="A2375" s="2">
        <v>44138</v>
      </c>
      <c r="B2375" s="3">
        <v>78.37</v>
      </c>
    </row>
    <row r="2376" spans="1:2">
      <c r="A2376" s="2">
        <v>44139</v>
      </c>
      <c r="B2376" s="3">
        <v>79.02</v>
      </c>
    </row>
  </sheetData>
  <pageMargins left="0.699305555555556" right="0.699305555555556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32"/>
  <sheetViews>
    <sheetView zoomScale="110" zoomScaleNormal="110" workbookViewId="0">
      <selection activeCell="B3" sqref="B3"/>
    </sheetView>
  </sheetViews>
  <sheetFormatPr defaultColWidth="9" defaultRowHeight="14.8" outlineLevelCol="1"/>
  <cols>
    <col min="1" max="1" width="20.5882352941176" customWidth="1"/>
  </cols>
  <sheetData>
    <row r="1" spans="1:2">
      <c r="A1" s="1" t="s">
        <v>81</v>
      </c>
      <c r="B1" s="1" t="s">
        <v>63</v>
      </c>
    </row>
    <row r="2" spans="1:2">
      <c r="A2" s="2">
        <v>43809</v>
      </c>
      <c r="B2" s="3">
        <v>99.67</v>
      </c>
    </row>
    <row r="3" spans="1:2">
      <c r="A3" s="2">
        <v>43810</v>
      </c>
      <c r="B3" s="3">
        <v>99.55</v>
      </c>
    </row>
    <row r="4" spans="1:2">
      <c r="A4" s="2">
        <v>43811</v>
      </c>
      <c r="B4" s="3">
        <v>99.634</v>
      </c>
    </row>
    <row r="5" spans="1:2">
      <c r="A5" s="2">
        <v>43812</v>
      </c>
      <c r="B5" s="3">
        <v>99.876</v>
      </c>
    </row>
    <row r="6" spans="1:2">
      <c r="A6" s="2">
        <v>43813</v>
      </c>
      <c r="B6" s="3">
        <v>99.876</v>
      </c>
    </row>
    <row r="7" spans="1:2">
      <c r="A7" s="2">
        <v>43814</v>
      </c>
      <c r="B7" s="3">
        <v>99.876</v>
      </c>
    </row>
    <row r="8" spans="1:2">
      <c r="A8" s="2">
        <v>43815</v>
      </c>
      <c r="B8" s="3">
        <v>99.895</v>
      </c>
    </row>
    <row r="9" spans="1:2">
      <c r="A9" s="2">
        <v>43816</v>
      </c>
      <c r="B9" s="3">
        <v>100.114</v>
      </c>
    </row>
    <row r="10" spans="1:2">
      <c r="A10" s="2">
        <v>43817</v>
      </c>
      <c r="B10" s="3">
        <v>100.097</v>
      </c>
    </row>
    <row r="11" spans="1:2">
      <c r="A11" s="2">
        <v>43818</v>
      </c>
      <c r="B11" s="3">
        <v>100.246</v>
      </c>
    </row>
    <row r="12" spans="1:2">
      <c r="A12" s="2">
        <v>43819</v>
      </c>
      <c r="B12" s="3">
        <v>100.478</v>
      </c>
    </row>
    <row r="13" spans="1:2">
      <c r="A13" s="2">
        <v>43820</v>
      </c>
      <c r="B13" s="3">
        <v>100.478</v>
      </c>
    </row>
    <row r="14" spans="1:2">
      <c r="A14" s="2">
        <v>43821</v>
      </c>
      <c r="B14" s="3">
        <v>100.478</v>
      </c>
    </row>
    <row r="15" spans="1:2">
      <c r="A15" s="2">
        <v>43822</v>
      </c>
      <c r="B15" s="3">
        <v>100.416</v>
      </c>
    </row>
    <row r="16" spans="1:2">
      <c r="A16" s="2">
        <v>43823</v>
      </c>
      <c r="B16" s="3">
        <v>100.555</v>
      </c>
    </row>
    <row r="17" spans="1:2">
      <c r="A17" s="2">
        <v>43824</v>
      </c>
      <c r="B17" s="3">
        <v>100.555</v>
      </c>
    </row>
    <row r="18" spans="1:2">
      <c r="A18" s="2">
        <v>43825</v>
      </c>
      <c r="B18" s="3">
        <v>100.555</v>
      </c>
    </row>
    <row r="19" spans="1:2">
      <c r="A19" s="2">
        <v>43826</v>
      </c>
      <c r="B19" s="3">
        <v>100.667</v>
      </c>
    </row>
    <row r="20" spans="1:2">
      <c r="A20" s="2">
        <v>43827</v>
      </c>
      <c r="B20" s="3">
        <v>100.667</v>
      </c>
    </row>
    <row r="21" spans="1:2">
      <c r="A21" s="2">
        <v>43828</v>
      </c>
      <c r="B21" s="3">
        <v>100.667</v>
      </c>
    </row>
    <row r="22" spans="1:2">
      <c r="A22" s="2">
        <v>43829</v>
      </c>
      <c r="B22" s="3">
        <v>100.756</v>
      </c>
    </row>
    <row r="23" spans="1:2">
      <c r="A23" s="2">
        <v>43830</v>
      </c>
      <c r="B23" s="3">
        <v>100.695</v>
      </c>
    </row>
    <row r="24" spans="1:2">
      <c r="A24" s="2">
        <v>43831</v>
      </c>
      <c r="B24" s="3">
        <v>100.695</v>
      </c>
    </row>
    <row r="25" spans="1:2">
      <c r="A25" s="2">
        <v>43832</v>
      </c>
      <c r="B25" s="3">
        <v>101.369</v>
      </c>
    </row>
    <row r="26" spans="1:2">
      <c r="A26" s="2">
        <v>43833</v>
      </c>
      <c r="B26" s="3">
        <v>101.718</v>
      </c>
    </row>
    <row r="27" spans="1:2">
      <c r="A27" s="2">
        <v>43834</v>
      </c>
      <c r="B27" s="3">
        <v>101.718</v>
      </c>
    </row>
    <row r="28" spans="1:2">
      <c r="A28" s="2">
        <v>43835</v>
      </c>
      <c r="B28" s="3">
        <v>101.718</v>
      </c>
    </row>
    <row r="29" spans="1:2">
      <c r="A29" s="2">
        <v>43836</v>
      </c>
      <c r="B29" s="3">
        <v>101.525</v>
      </c>
    </row>
    <row r="30" spans="1:2">
      <c r="A30" s="2">
        <v>43837</v>
      </c>
      <c r="B30" s="3">
        <v>101.59</v>
      </c>
    </row>
    <row r="31" spans="1:2">
      <c r="A31" s="2">
        <v>43838</v>
      </c>
      <c r="B31" s="3">
        <v>101.436</v>
      </c>
    </row>
    <row r="32" spans="1:2">
      <c r="A32" s="2">
        <v>43839</v>
      </c>
      <c r="B32" s="3">
        <v>101.425</v>
      </c>
    </row>
    <row r="33" spans="1:2">
      <c r="A33" s="2">
        <v>43840</v>
      </c>
      <c r="B33" s="3">
        <v>101.554</v>
      </c>
    </row>
    <row r="34" spans="1:2">
      <c r="A34" s="2">
        <v>43841</v>
      </c>
      <c r="B34" s="3">
        <v>101.554</v>
      </c>
    </row>
    <row r="35" spans="1:2">
      <c r="A35" s="2">
        <v>43842</v>
      </c>
      <c r="B35" s="3">
        <v>101.554</v>
      </c>
    </row>
    <row r="36" spans="1:2">
      <c r="A36" s="2">
        <v>43843</v>
      </c>
      <c r="B36" s="3">
        <v>101.713</v>
      </c>
    </row>
    <row r="37" spans="1:2">
      <c r="A37" s="2">
        <v>43844</v>
      </c>
      <c r="B37" s="3">
        <v>101.971</v>
      </c>
    </row>
    <row r="38" spans="1:2">
      <c r="A38" s="2">
        <v>43845</v>
      </c>
      <c r="B38" s="3">
        <v>101.963</v>
      </c>
    </row>
    <row r="39" spans="1:2">
      <c r="A39" s="2">
        <v>43846</v>
      </c>
      <c r="B39" s="3">
        <v>102.055</v>
      </c>
    </row>
    <row r="40" spans="1:2">
      <c r="A40" s="2">
        <v>43847</v>
      </c>
      <c r="B40" s="3">
        <v>101.971</v>
      </c>
    </row>
    <row r="41" spans="1:2">
      <c r="A41" s="2">
        <v>43848</v>
      </c>
      <c r="B41" s="3">
        <v>101.971</v>
      </c>
    </row>
    <row r="42" spans="1:2">
      <c r="A42" s="2">
        <v>43849</v>
      </c>
      <c r="B42" s="3">
        <v>101.971</v>
      </c>
    </row>
    <row r="43" spans="1:2">
      <c r="A43" s="2">
        <v>43850</v>
      </c>
      <c r="B43" s="3">
        <v>102.03</v>
      </c>
    </row>
    <row r="44" spans="1:2">
      <c r="A44" s="2">
        <v>43851</v>
      </c>
      <c r="B44" s="3">
        <v>102.027</v>
      </c>
    </row>
    <row r="45" spans="1:2">
      <c r="A45" s="2">
        <v>43852</v>
      </c>
      <c r="B45" s="3">
        <v>102.047</v>
      </c>
    </row>
    <row r="46" spans="1:2">
      <c r="A46" s="2">
        <v>43853</v>
      </c>
      <c r="B46" s="3">
        <v>102.096</v>
      </c>
    </row>
    <row r="47" spans="1:2">
      <c r="A47" s="2">
        <v>43854</v>
      </c>
      <c r="B47" s="3">
        <v>102.248</v>
      </c>
    </row>
    <row r="48" spans="1:2">
      <c r="A48" s="2">
        <v>43855</v>
      </c>
      <c r="B48" s="3">
        <v>102.248</v>
      </c>
    </row>
    <row r="49" spans="1:2">
      <c r="A49" s="2">
        <v>43856</v>
      </c>
      <c r="B49" s="3">
        <v>102.248</v>
      </c>
    </row>
    <row r="50" spans="1:2">
      <c r="A50" s="2">
        <v>43857</v>
      </c>
      <c r="B50" s="3">
        <v>102.248</v>
      </c>
    </row>
    <row r="51" spans="1:2">
      <c r="A51" s="2">
        <v>43858</v>
      </c>
      <c r="B51" s="3">
        <v>102.248</v>
      </c>
    </row>
    <row r="52" spans="1:2">
      <c r="A52" s="2">
        <v>43859</v>
      </c>
      <c r="B52" s="3">
        <v>102.281</v>
      </c>
    </row>
    <row r="53" spans="1:2">
      <c r="A53" s="2">
        <v>43860</v>
      </c>
      <c r="B53" s="3">
        <v>101.811</v>
      </c>
    </row>
    <row r="54" spans="1:2">
      <c r="A54" s="2">
        <v>43861</v>
      </c>
      <c r="B54" s="3">
        <v>102.05</v>
      </c>
    </row>
    <row r="55" spans="1:2">
      <c r="A55" s="2">
        <v>43862</v>
      </c>
      <c r="B55" s="3">
        <v>102.05</v>
      </c>
    </row>
    <row r="56" spans="1:2">
      <c r="A56" s="2">
        <v>43863</v>
      </c>
      <c r="B56" s="3">
        <v>102.05</v>
      </c>
    </row>
    <row r="57" spans="1:2">
      <c r="A57" s="2">
        <v>43864</v>
      </c>
      <c r="B57" s="3">
        <v>101.881</v>
      </c>
    </row>
    <row r="58" spans="1:2">
      <c r="A58" s="2">
        <v>43865</v>
      </c>
      <c r="B58" s="3">
        <v>101.659</v>
      </c>
    </row>
    <row r="59" spans="1:2">
      <c r="A59" s="2">
        <v>43866</v>
      </c>
      <c r="B59" s="3">
        <v>101.675</v>
      </c>
    </row>
    <row r="60" spans="1:2">
      <c r="A60" s="2">
        <v>43867</v>
      </c>
      <c r="B60" s="3">
        <v>101.847</v>
      </c>
    </row>
    <row r="61" spans="1:2">
      <c r="A61" s="2">
        <v>43868</v>
      </c>
      <c r="B61" s="3">
        <v>101.997</v>
      </c>
    </row>
    <row r="62" spans="1:2">
      <c r="A62" s="2">
        <v>43869</v>
      </c>
      <c r="B62" s="3">
        <v>101.997</v>
      </c>
    </row>
    <row r="63" spans="1:2">
      <c r="A63" s="2">
        <v>43870</v>
      </c>
      <c r="B63" s="3">
        <v>101.997</v>
      </c>
    </row>
    <row r="64" spans="1:2">
      <c r="A64" s="2">
        <v>43871</v>
      </c>
      <c r="B64" s="3">
        <v>102.102</v>
      </c>
    </row>
    <row r="65" spans="1:2">
      <c r="A65" s="2">
        <v>43872</v>
      </c>
      <c r="B65" s="3">
        <v>102.046</v>
      </c>
    </row>
    <row r="66" spans="1:2">
      <c r="A66" s="2">
        <v>43873</v>
      </c>
      <c r="B66" s="3">
        <v>102.192</v>
      </c>
    </row>
    <row r="67" spans="1:2">
      <c r="A67" s="2">
        <v>43874</v>
      </c>
      <c r="B67" s="3">
        <v>102.217</v>
      </c>
    </row>
    <row r="68" spans="1:2">
      <c r="A68" s="2">
        <v>43875</v>
      </c>
      <c r="B68" s="3">
        <v>102.272</v>
      </c>
    </row>
    <row r="69" spans="1:2">
      <c r="A69" s="2">
        <v>43876</v>
      </c>
      <c r="B69" s="3">
        <v>102.272</v>
      </c>
    </row>
    <row r="70" spans="1:2">
      <c r="A70" s="2">
        <v>43877</v>
      </c>
      <c r="B70" s="3">
        <v>102.272</v>
      </c>
    </row>
    <row r="71" spans="1:2">
      <c r="A71" s="2">
        <v>43878</v>
      </c>
      <c r="B71" s="3">
        <v>102.34</v>
      </c>
    </row>
    <row r="72" spans="1:2">
      <c r="A72" s="2">
        <v>43879</v>
      </c>
      <c r="B72" s="3">
        <v>102.392</v>
      </c>
    </row>
    <row r="73" spans="1:2">
      <c r="A73" s="2">
        <v>43880</v>
      </c>
      <c r="B73" s="3">
        <v>102.462</v>
      </c>
    </row>
    <row r="74" spans="1:2">
      <c r="A74" s="2">
        <v>43881</v>
      </c>
      <c r="B74" s="3">
        <v>102.424</v>
      </c>
    </row>
    <row r="75" spans="1:2">
      <c r="A75" s="2">
        <v>43882</v>
      </c>
      <c r="B75" s="3">
        <v>102.482</v>
      </c>
    </row>
    <row r="76" spans="1:2">
      <c r="A76" s="2">
        <v>43883</v>
      </c>
      <c r="B76" s="3">
        <v>102.482</v>
      </c>
    </row>
    <row r="77" spans="1:2">
      <c r="A77" s="2">
        <v>43884</v>
      </c>
      <c r="B77" s="3">
        <v>102.482</v>
      </c>
    </row>
    <row r="78" spans="1:2">
      <c r="A78" s="2">
        <v>43885</v>
      </c>
      <c r="B78" s="3">
        <v>102.377</v>
      </c>
    </row>
    <row r="79" spans="1:2">
      <c r="A79" s="2">
        <v>43886</v>
      </c>
      <c r="B79" s="3">
        <v>102.221</v>
      </c>
    </row>
    <row r="80" spans="1:2">
      <c r="A80" s="2">
        <v>43887</v>
      </c>
      <c r="B80" s="3">
        <v>102.034</v>
      </c>
    </row>
    <row r="81" spans="1:2">
      <c r="A81" s="2">
        <v>43888</v>
      </c>
      <c r="B81" s="3">
        <v>101.859</v>
      </c>
    </row>
    <row r="82" spans="1:2">
      <c r="A82" s="2">
        <v>43889</v>
      </c>
      <c r="B82" s="3">
        <v>100.92</v>
      </c>
    </row>
    <row r="83" spans="1:2">
      <c r="A83" s="2">
        <v>43890</v>
      </c>
      <c r="B83" s="3">
        <v>100.92</v>
      </c>
    </row>
    <row r="84" spans="1:2">
      <c r="A84" s="2">
        <v>43891</v>
      </c>
      <c r="B84" s="3">
        <v>100.92</v>
      </c>
    </row>
    <row r="85" spans="1:2">
      <c r="A85" s="2">
        <v>43892</v>
      </c>
      <c r="B85" s="3">
        <v>100.751</v>
      </c>
    </row>
    <row r="86" spans="1:2">
      <c r="A86" s="2">
        <v>43893</v>
      </c>
      <c r="B86" s="3">
        <v>100.852</v>
      </c>
    </row>
    <row r="87" spans="1:2">
      <c r="A87" s="2">
        <v>43894</v>
      </c>
      <c r="B87" s="3">
        <v>100.661</v>
      </c>
    </row>
    <row r="88" spans="1:2">
      <c r="A88" s="2">
        <v>43895</v>
      </c>
      <c r="B88" s="3">
        <v>101.136</v>
      </c>
    </row>
    <row r="89" spans="1:2">
      <c r="A89" s="2">
        <v>43896</v>
      </c>
      <c r="B89" s="3">
        <v>101.037</v>
      </c>
    </row>
    <row r="90" spans="1:2">
      <c r="A90" s="2">
        <v>43897</v>
      </c>
      <c r="B90" s="3">
        <v>101.037</v>
      </c>
    </row>
    <row r="91" spans="1:2">
      <c r="A91" s="2">
        <v>43898</v>
      </c>
      <c r="B91" s="3">
        <v>101.037</v>
      </c>
    </row>
    <row r="92" spans="1:2">
      <c r="A92" s="2">
        <v>43899</v>
      </c>
      <c r="B92" s="3">
        <v>98.808</v>
      </c>
    </row>
    <row r="93" spans="1:2">
      <c r="A93" s="2">
        <v>43900</v>
      </c>
      <c r="B93" s="3">
        <v>98.317</v>
      </c>
    </row>
    <row r="94" spans="1:2">
      <c r="A94" s="2">
        <v>43901</v>
      </c>
      <c r="B94" s="3">
        <v>97.79</v>
      </c>
    </row>
    <row r="95" spans="1:2">
      <c r="A95" s="2">
        <v>43902</v>
      </c>
      <c r="B95" s="3">
        <v>95.942</v>
      </c>
    </row>
    <row r="96" spans="1:2">
      <c r="A96" s="2">
        <v>43903</v>
      </c>
      <c r="B96" s="3">
        <v>93.435</v>
      </c>
    </row>
    <row r="97" spans="1:2">
      <c r="A97" s="2">
        <v>43904</v>
      </c>
      <c r="B97" s="3">
        <v>93.435</v>
      </c>
    </row>
    <row r="98" spans="1:2">
      <c r="A98" s="2">
        <v>43905</v>
      </c>
      <c r="B98" s="3">
        <v>93.435</v>
      </c>
    </row>
    <row r="99" spans="1:2">
      <c r="A99" s="2">
        <v>43906</v>
      </c>
      <c r="B99" s="3">
        <v>91.689</v>
      </c>
    </row>
    <row r="100" spans="1:2">
      <c r="A100" s="2">
        <v>43907</v>
      </c>
      <c r="B100" s="3">
        <v>89.103</v>
      </c>
    </row>
    <row r="101" spans="1:2">
      <c r="A101" s="2">
        <v>43908</v>
      </c>
      <c r="B101" s="3">
        <v>86.855</v>
      </c>
    </row>
    <row r="102" spans="1:2">
      <c r="A102" s="2">
        <v>43909</v>
      </c>
      <c r="B102" s="3">
        <v>84.837</v>
      </c>
    </row>
    <row r="103" spans="1:2">
      <c r="A103" s="2">
        <v>43910</v>
      </c>
      <c r="B103" s="3">
        <v>85.553</v>
      </c>
    </row>
    <row r="104" spans="1:2">
      <c r="A104" s="2">
        <v>43911</v>
      </c>
      <c r="B104" s="3">
        <v>85.553</v>
      </c>
    </row>
    <row r="105" spans="1:2">
      <c r="A105" s="2">
        <v>43912</v>
      </c>
      <c r="B105" s="3">
        <v>85.553</v>
      </c>
    </row>
    <row r="106" spans="1:2">
      <c r="A106" s="2">
        <v>43913</v>
      </c>
      <c r="B106" s="3">
        <v>84.843</v>
      </c>
    </row>
    <row r="107" spans="1:2">
      <c r="A107" s="2">
        <v>43914</v>
      </c>
      <c r="B107" s="3">
        <v>84.8</v>
      </c>
    </row>
    <row r="108" spans="1:2">
      <c r="A108" s="2">
        <v>43915</v>
      </c>
      <c r="B108" s="3">
        <v>85.958</v>
      </c>
    </row>
    <row r="109" spans="1:2">
      <c r="A109" s="2">
        <v>43916</v>
      </c>
      <c r="B109" s="3">
        <v>86.985</v>
      </c>
    </row>
    <row r="110" spans="1:2">
      <c r="A110" s="2">
        <v>43917</v>
      </c>
      <c r="B110" s="3">
        <v>88.283</v>
      </c>
    </row>
    <row r="111" spans="1:2">
      <c r="A111" s="2">
        <v>43918</v>
      </c>
      <c r="B111" s="3">
        <v>88.283</v>
      </c>
    </row>
    <row r="112" spans="1:2">
      <c r="A112" s="2">
        <v>43919</v>
      </c>
      <c r="B112" s="3">
        <v>88.283</v>
      </c>
    </row>
    <row r="113" spans="1:2">
      <c r="A113" s="2">
        <v>43920</v>
      </c>
      <c r="B113" s="3">
        <v>87.753</v>
      </c>
    </row>
    <row r="114" spans="1:2">
      <c r="A114" s="2">
        <v>43921</v>
      </c>
      <c r="B114" s="3">
        <v>88.096</v>
      </c>
    </row>
    <row r="115" spans="1:2">
      <c r="A115" s="2">
        <v>43922</v>
      </c>
      <c r="B115" s="3">
        <v>88.29</v>
      </c>
    </row>
    <row r="116" spans="1:2">
      <c r="A116" s="2">
        <v>43923</v>
      </c>
      <c r="B116" s="3">
        <v>88.24</v>
      </c>
    </row>
    <row r="117" spans="1:2">
      <c r="A117" s="2">
        <v>43924</v>
      </c>
      <c r="B117" s="3">
        <v>88.049</v>
      </c>
    </row>
    <row r="118" spans="1:2">
      <c r="A118" s="2">
        <v>43925</v>
      </c>
      <c r="B118" s="3">
        <v>88.049</v>
      </c>
    </row>
    <row r="119" spans="1:2">
      <c r="A119" s="2">
        <v>43926</v>
      </c>
      <c r="B119" s="3">
        <v>88.049</v>
      </c>
    </row>
    <row r="120" spans="1:2">
      <c r="A120" s="2">
        <v>43927</v>
      </c>
      <c r="B120" s="3">
        <v>87.945</v>
      </c>
    </row>
    <row r="121" spans="1:2">
      <c r="A121" s="2">
        <v>43928</v>
      </c>
      <c r="B121" s="3">
        <v>87.985</v>
      </c>
    </row>
    <row r="122" spans="1:2">
      <c r="A122" s="2">
        <v>43929</v>
      </c>
      <c r="B122" s="3">
        <v>87.896</v>
      </c>
    </row>
    <row r="123" spans="1:2">
      <c r="A123" s="2">
        <v>43930</v>
      </c>
      <c r="B123" s="3">
        <v>88.603</v>
      </c>
    </row>
    <row r="124" spans="1:2">
      <c r="A124" s="2">
        <v>43931</v>
      </c>
      <c r="B124" s="3">
        <v>88.603</v>
      </c>
    </row>
    <row r="125" spans="1:2">
      <c r="A125" s="2">
        <v>43932</v>
      </c>
      <c r="B125" s="3">
        <v>88.603</v>
      </c>
    </row>
    <row r="126" spans="1:2">
      <c r="A126" s="2">
        <v>43933</v>
      </c>
      <c r="B126" s="3">
        <v>88.603</v>
      </c>
    </row>
    <row r="127" spans="1:2">
      <c r="A127" s="2">
        <v>43934</v>
      </c>
      <c r="B127" s="3">
        <v>88.603</v>
      </c>
    </row>
    <row r="128" spans="1:2">
      <c r="A128" s="2">
        <v>43935</v>
      </c>
      <c r="B128" s="3">
        <v>89.666</v>
      </c>
    </row>
    <row r="129" spans="1:2">
      <c r="A129" s="2">
        <v>43936</v>
      </c>
      <c r="B129" s="3">
        <v>89.852</v>
      </c>
    </row>
    <row r="130" spans="1:2">
      <c r="A130" s="2">
        <v>43937</v>
      </c>
      <c r="B130" s="3">
        <v>90.012</v>
      </c>
    </row>
    <row r="131" spans="1:2">
      <c r="A131" s="2">
        <v>43938</v>
      </c>
      <c r="B131" s="3">
        <v>90.399</v>
      </c>
    </row>
    <row r="132" spans="1:2">
      <c r="A132" s="2">
        <v>43939</v>
      </c>
      <c r="B132" s="3">
        <v>90.399</v>
      </c>
    </row>
    <row r="133" spans="1:2">
      <c r="A133" s="2">
        <v>43940</v>
      </c>
      <c r="B133" s="3">
        <v>90.399</v>
      </c>
    </row>
    <row r="134" spans="1:2">
      <c r="A134" s="2">
        <v>43941</v>
      </c>
      <c r="B134" s="3">
        <v>90.741</v>
      </c>
    </row>
    <row r="135" spans="1:2">
      <c r="A135" s="2">
        <v>43942</v>
      </c>
      <c r="B135" s="3">
        <v>90.481</v>
      </c>
    </row>
    <row r="136" spans="1:2">
      <c r="A136" s="2">
        <v>43943</v>
      </c>
      <c r="B136" s="3">
        <v>90.074</v>
      </c>
    </row>
    <row r="137" spans="1:2">
      <c r="A137" s="2">
        <v>43944</v>
      </c>
      <c r="B137" s="3">
        <v>90.203</v>
      </c>
    </row>
    <row r="138" spans="1:2">
      <c r="A138" s="2">
        <v>43945</v>
      </c>
      <c r="B138" s="3">
        <v>90.145</v>
      </c>
    </row>
    <row r="139" spans="1:2">
      <c r="A139" s="2">
        <v>43946</v>
      </c>
      <c r="B139" s="3">
        <v>90.145</v>
      </c>
    </row>
    <row r="140" spans="1:2">
      <c r="A140" s="2">
        <v>43947</v>
      </c>
      <c r="B140" s="3">
        <v>90.145</v>
      </c>
    </row>
    <row r="141" spans="1:2">
      <c r="A141" s="2">
        <v>43948</v>
      </c>
      <c r="B141" s="3">
        <v>90.287</v>
      </c>
    </row>
    <row r="142" spans="1:2">
      <c r="A142" s="2">
        <v>43949</v>
      </c>
      <c r="B142" s="3">
        <v>90.274</v>
      </c>
    </row>
    <row r="143" spans="1:2">
      <c r="A143" s="2">
        <v>43950</v>
      </c>
      <c r="B143" s="3">
        <v>90.515</v>
      </c>
    </row>
    <row r="144" spans="1:2">
      <c r="A144" s="2">
        <v>43951</v>
      </c>
      <c r="B144" s="3">
        <v>90.515</v>
      </c>
    </row>
    <row r="145" spans="1:2">
      <c r="A145" s="2">
        <v>43952</v>
      </c>
      <c r="B145" s="3">
        <v>90.515</v>
      </c>
    </row>
    <row r="146" spans="1:2">
      <c r="A146" s="2">
        <v>43953</v>
      </c>
      <c r="B146" s="3">
        <v>90.515</v>
      </c>
    </row>
    <row r="147" spans="1:2">
      <c r="A147" s="2">
        <v>43954</v>
      </c>
      <c r="B147" s="3">
        <v>90.515</v>
      </c>
    </row>
    <row r="148" spans="1:2">
      <c r="A148" s="2">
        <v>43955</v>
      </c>
      <c r="B148" s="3">
        <v>90.805</v>
      </c>
    </row>
    <row r="149" spans="1:2">
      <c r="A149" s="2">
        <v>43956</v>
      </c>
      <c r="B149" s="3">
        <v>90.897</v>
      </c>
    </row>
    <row r="150" spans="1:2">
      <c r="A150" s="2">
        <v>43957</v>
      </c>
      <c r="B150" s="3">
        <v>91.003</v>
      </c>
    </row>
    <row r="151" spans="1:2">
      <c r="A151" s="2">
        <v>43958</v>
      </c>
      <c r="B151" s="3">
        <v>91.27</v>
      </c>
    </row>
    <row r="152" spans="1:2">
      <c r="A152" s="2">
        <v>43959</v>
      </c>
      <c r="B152" s="3">
        <v>91.586</v>
      </c>
    </row>
    <row r="153" spans="1:2">
      <c r="A153" s="2">
        <v>43960</v>
      </c>
      <c r="B153" s="3">
        <v>91.586</v>
      </c>
    </row>
    <row r="154" spans="1:2">
      <c r="A154" s="2">
        <v>43961</v>
      </c>
      <c r="B154" s="3">
        <v>91.586</v>
      </c>
    </row>
    <row r="155" spans="1:2">
      <c r="A155" s="2">
        <v>43962</v>
      </c>
      <c r="B155" s="3">
        <v>92.074</v>
      </c>
    </row>
    <row r="156" spans="1:2">
      <c r="A156" s="2">
        <v>43963</v>
      </c>
      <c r="B156" s="3">
        <v>92.347</v>
      </c>
    </row>
    <row r="157" spans="1:2">
      <c r="A157" s="2">
        <v>43964</v>
      </c>
      <c r="B157" s="3">
        <v>92.53</v>
      </c>
    </row>
    <row r="158" spans="1:2">
      <c r="A158" s="2">
        <v>43965</v>
      </c>
      <c r="B158" s="3">
        <v>92.64</v>
      </c>
    </row>
    <row r="159" spans="1:2">
      <c r="A159" s="2">
        <v>43966</v>
      </c>
      <c r="B159" s="3">
        <v>92.793</v>
      </c>
    </row>
    <row r="160" spans="1:2">
      <c r="A160" s="2">
        <v>43967</v>
      </c>
      <c r="B160" s="3">
        <v>92.793</v>
      </c>
    </row>
    <row r="161" spans="1:2">
      <c r="A161" s="2">
        <v>43968</v>
      </c>
      <c r="B161" s="3">
        <v>92.793</v>
      </c>
    </row>
    <row r="162" spans="1:2">
      <c r="A162" s="2">
        <v>43969</v>
      </c>
      <c r="B162" s="3">
        <v>92.894</v>
      </c>
    </row>
    <row r="163" spans="1:2">
      <c r="A163" s="2">
        <v>43970</v>
      </c>
      <c r="B163" s="3">
        <v>93.518</v>
      </c>
    </row>
    <row r="164" spans="1:2">
      <c r="A164" s="2">
        <v>43971</v>
      </c>
      <c r="B164" s="3">
        <v>93.82</v>
      </c>
    </row>
    <row r="165" spans="1:2">
      <c r="A165" s="2">
        <v>43972</v>
      </c>
      <c r="B165" s="3">
        <v>94.383</v>
      </c>
    </row>
    <row r="166" spans="1:2">
      <c r="A166" s="2">
        <v>43973</v>
      </c>
      <c r="B166" s="3">
        <v>94.275</v>
      </c>
    </row>
    <row r="167" spans="1:2">
      <c r="A167" s="2">
        <v>43974</v>
      </c>
      <c r="B167" s="3">
        <v>94.275</v>
      </c>
    </row>
    <row r="168" spans="1:2">
      <c r="A168" s="2">
        <v>43975</v>
      </c>
      <c r="B168" s="3">
        <v>94.275</v>
      </c>
    </row>
    <row r="169" spans="1:2">
      <c r="A169" s="2">
        <v>43976</v>
      </c>
      <c r="B169" s="3">
        <v>94.341</v>
      </c>
    </row>
    <row r="170" spans="1:2">
      <c r="A170" s="2">
        <v>43977</v>
      </c>
      <c r="B170" s="3">
        <v>94.184</v>
      </c>
    </row>
    <row r="171" spans="1:2">
      <c r="A171" s="2">
        <v>43978</v>
      </c>
      <c r="B171" s="3">
        <v>94.315</v>
      </c>
    </row>
    <row r="172" spans="1:2">
      <c r="A172" s="2">
        <v>43979</v>
      </c>
      <c r="B172" s="3">
        <v>94.378</v>
      </c>
    </row>
    <row r="173" spans="1:2">
      <c r="A173" s="2">
        <v>43980</v>
      </c>
      <c r="B173" s="3">
        <v>94.394</v>
      </c>
    </row>
    <row r="174" spans="1:2">
      <c r="A174" s="2">
        <v>43981</v>
      </c>
      <c r="B174" s="3">
        <v>94.394</v>
      </c>
    </row>
    <row r="175" spans="1:2">
      <c r="A175" s="2">
        <v>43982</v>
      </c>
      <c r="B175" s="3">
        <v>94.394</v>
      </c>
    </row>
    <row r="176" spans="1:2">
      <c r="A176" s="2">
        <v>43983</v>
      </c>
      <c r="B176" s="3">
        <v>94.464</v>
      </c>
    </row>
    <row r="177" spans="1:2">
      <c r="A177" s="2">
        <v>43984</v>
      </c>
      <c r="B177" s="3">
        <v>94.58</v>
      </c>
    </row>
    <row r="178" spans="1:2">
      <c r="A178" s="2">
        <v>43985</v>
      </c>
      <c r="B178" s="3">
        <v>95.073</v>
      </c>
    </row>
    <row r="179" spans="1:2">
      <c r="A179" s="2">
        <v>43986</v>
      </c>
      <c r="B179" s="3">
        <v>95.284</v>
      </c>
    </row>
    <row r="180" spans="1:2">
      <c r="A180" s="2">
        <v>43987</v>
      </c>
      <c r="B180" s="3">
        <v>95.501</v>
      </c>
    </row>
    <row r="181" spans="1:2">
      <c r="A181" s="2">
        <v>43988</v>
      </c>
      <c r="B181" s="3">
        <v>95.501</v>
      </c>
    </row>
    <row r="182" spans="1:2">
      <c r="A182" s="2">
        <v>43989</v>
      </c>
      <c r="B182" s="3">
        <v>95.501</v>
      </c>
    </row>
    <row r="183" spans="1:2">
      <c r="A183" s="2">
        <v>43990</v>
      </c>
      <c r="B183" s="3">
        <v>96.187</v>
      </c>
    </row>
    <row r="184" spans="1:2">
      <c r="A184" s="2">
        <v>43991</v>
      </c>
      <c r="B184" s="3">
        <v>96.327</v>
      </c>
    </row>
    <row r="185" spans="1:2">
      <c r="A185" s="2">
        <v>43992</v>
      </c>
      <c r="B185" s="3">
        <v>96.43</v>
      </c>
    </row>
    <row r="186" spans="1:2">
      <c r="A186" s="2">
        <v>43993</v>
      </c>
      <c r="B186" s="3">
        <v>96.356</v>
      </c>
    </row>
    <row r="187" spans="1:2">
      <c r="A187" s="2">
        <v>43994</v>
      </c>
      <c r="B187" s="3">
        <v>96.048</v>
      </c>
    </row>
    <row r="188" spans="1:2">
      <c r="A188" s="2">
        <v>43995</v>
      </c>
      <c r="B188" s="3">
        <v>96.048</v>
      </c>
    </row>
    <row r="189" spans="1:2">
      <c r="A189" s="2">
        <v>43996</v>
      </c>
      <c r="B189" s="3">
        <v>96.048</v>
      </c>
    </row>
    <row r="190" spans="1:2">
      <c r="A190" s="2">
        <v>43997</v>
      </c>
      <c r="B190" s="3">
        <v>96.048</v>
      </c>
    </row>
    <row r="191" spans="1:2">
      <c r="A191" s="2">
        <v>43998</v>
      </c>
      <c r="B191" s="3">
        <v>96.18</v>
      </c>
    </row>
    <row r="192" spans="1:2">
      <c r="A192" s="2">
        <v>43999</v>
      </c>
      <c r="B192" s="3">
        <v>96.361</v>
      </c>
    </row>
    <row r="193" spans="1:2">
      <c r="A193" s="2">
        <v>44000</v>
      </c>
      <c r="B193" s="3">
        <v>96.517</v>
      </c>
    </row>
    <row r="194" spans="1:2">
      <c r="A194" s="2">
        <v>44001</v>
      </c>
      <c r="B194" s="3">
        <v>96.673</v>
      </c>
    </row>
    <row r="195" spans="1:2">
      <c r="A195" s="2">
        <v>44002</v>
      </c>
      <c r="B195" s="3">
        <v>96.673</v>
      </c>
    </row>
    <row r="196" spans="1:2">
      <c r="A196" s="2">
        <v>44003</v>
      </c>
      <c r="B196" s="3">
        <v>96.673</v>
      </c>
    </row>
    <row r="197" spans="1:2">
      <c r="A197" s="2">
        <v>44004</v>
      </c>
      <c r="B197" s="3">
        <v>96.78</v>
      </c>
    </row>
    <row r="198" spans="1:2">
      <c r="A198" s="2">
        <v>44005</v>
      </c>
      <c r="B198" s="3">
        <v>97.006</v>
      </c>
    </row>
    <row r="199" spans="1:2">
      <c r="A199" s="2">
        <v>44006</v>
      </c>
      <c r="B199" s="3">
        <v>97.005</v>
      </c>
    </row>
    <row r="200" spans="1:2">
      <c r="A200" s="2">
        <v>44007</v>
      </c>
      <c r="B200" s="3">
        <v>97.005</v>
      </c>
    </row>
    <row r="201" spans="1:2">
      <c r="A201" s="2">
        <v>44008</v>
      </c>
      <c r="B201" s="3">
        <v>96.957</v>
      </c>
    </row>
    <row r="202" spans="1:2">
      <c r="A202" s="2">
        <v>44009</v>
      </c>
      <c r="B202" s="3">
        <v>96.957</v>
      </c>
    </row>
    <row r="203" spans="1:2">
      <c r="A203" s="2">
        <v>44010</v>
      </c>
      <c r="B203" s="3">
        <v>96.957</v>
      </c>
    </row>
    <row r="204" spans="1:2">
      <c r="A204" s="2">
        <v>44011</v>
      </c>
      <c r="B204" s="3">
        <v>96.88</v>
      </c>
    </row>
    <row r="205" spans="1:2">
      <c r="A205" s="2">
        <v>44012</v>
      </c>
      <c r="B205" s="3">
        <v>96.79</v>
      </c>
    </row>
    <row r="206" spans="1:2">
      <c r="A206" s="2">
        <v>44013</v>
      </c>
      <c r="B206" s="3">
        <v>96.79</v>
      </c>
    </row>
    <row r="207" spans="1:2">
      <c r="A207" s="2">
        <v>44014</v>
      </c>
      <c r="B207" s="3">
        <v>97.13</v>
      </c>
    </row>
    <row r="208" spans="1:2">
      <c r="A208" s="2">
        <v>44015</v>
      </c>
      <c r="B208" s="3">
        <v>97.391</v>
      </c>
    </row>
    <row r="209" spans="1:2">
      <c r="A209" s="2">
        <v>44016</v>
      </c>
      <c r="B209" s="3">
        <v>97.391</v>
      </c>
    </row>
    <row r="210" spans="1:2">
      <c r="A210" s="2">
        <v>44017</v>
      </c>
      <c r="B210" s="3">
        <v>97.391</v>
      </c>
    </row>
    <row r="211" spans="1:2">
      <c r="A211" s="2">
        <v>44018</v>
      </c>
      <c r="B211" s="3">
        <v>97.803</v>
      </c>
    </row>
    <row r="212" spans="1:2">
      <c r="A212" s="2">
        <v>44019</v>
      </c>
      <c r="B212" s="3">
        <v>97.878</v>
      </c>
    </row>
    <row r="213" spans="1:2">
      <c r="A213" s="2">
        <v>44020</v>
      </c>
      <c r="B213" s="3">
        <v>97.888</v>
      </c>
    </row>
    <row r="214" spans="1:2">
      <c r="A214" s="2">
        <v>44021</v>
      </c>
      <c r="B214" s="3">
        <v>97.896</v>
      </c>
    </row>
    <row r="215" spans="1:2">
      <c r="A215" s="2">
        <v>44022</v>
      </c>
      <c r="B215" s="3">
        <v>97.791</v>
      </c>
    </row>
    <row r="216" spans="1:2">
      <c r="A216" s="2">
        <v>44023</v>
      </c>
      <c r="B216" s="3">
        <v>97.791</v>
      </c>
    </row>
    <row r="217" spans="1:2">
      <c r="A217" s="2">
        <v>44024</v>
      </c>
      <c r="B217" s="3">
        <v>97.791</v>
      </c>
    </row>
    <row r="218" spans="1:2">
      <c r="A218" s="2">
        <v>44025</v>
      </c>
      <c r="B218" s="3">
        <v>97.888</v>
      </c>
    </row>
    <row r="219" spans="1:2">
      <c r="A219" s="2">
        <v>44026</v>
      </c>
      <c r="B219" s="3">
        <v>97.76</v>
      </c>
    </row>
    <row r="220" spans="1:2">
      <c r="A220" s="2">
        <v>44027</v>
      </c>
      <c r="B220" s="3">
        <v>97.908</v>
      </c>
    </row>
    <row r="221" spans="1:2">
      <c r="A221" s="2">
        <v>44028</v>
      </c>
      <c r="B221" s="3">
        <v>97.772</v>
      </c>
    </row>
    <row r="222" spans="1:2">
      <c r="A222" s="2">
        <v>44029</v>
      </c>
      <c r="B222" s="3">
        <v>97.978</v>
      </c>
    </row>
    <row r="223" spans="1:2">
      <c r="A223" s="2">
        <v>44030</v>
      </c>
      <c r="B223" s="3">
        <v>97.978</v>
      </c>
    </row>
    <row r="224" spans="1:2">
      <c r="A224" s="2">
        <v>44031</v>
      </c>
      <c r="B224" s="3">
        <v>97.978</v>
      </c>
    </row>
    <row r="225" spans="1:2">
      <c r="A225" s="2">
        <v>44032</v>
      </c>
      <c r="B225" s="3">
        <v>98.18</v>
      </c>
    </row>
    <row r="226" spans="1:2">
      <c r="A226" s="2">
        <v>44033</v>
      </c>
      <c r="B226" s="3">
        <v>98.758</v>
      </c>
    </row>
    <row r="227" spans="1:2">
      <c r="A227" s="2">
        <v>44034</v>
      </c>
      <c r="B227" s="3">
        <v>99.033</v>
      </c>
    </row>
    <row r="228" spans="1:2">
      <c r="A228" s="2">
        <v>44035</v>
      </c>
      <c r="B228" s="3">
        <v>99.464</v>
      </c>
    </row>
    <row r="229" spans="1:2">
      <c r="A229" s="2">
        <v>44036</v>
      </c>
      <c r="B229" s="3">
        <v>99.128</v>
      </c>
    </row>
    <row r="230" spans="1:2">
      <c r="A230" s="2">
        <v>44037</v>
      </c>
      <c r="B230" s="3">
        <v>99.128</v>
      </c>
    </row>
    <row r="231" spans="1:2">
      <c r="A231" s="2">
        <v>44038</v>
      </c>
      <c r="B231" s="3">
        <v>99.128</v>
      </c>
    </row>
    <row r="232" spans="1:2">
      <c r="A232" s="2">
        <v>44039</v>
      </c>
      <c r="B232" s="3">
        <v>99.041</v>
      </c>
    </row>
    <row r="233" spans="1:2">
      <c r="A233" s="2">
        <v>44040</v>
      </c>
      <c r="B233" s="3">
        <v>99.356</v>
      </c>
    </row>
    <row r="234" spans="1:2">
      <c r="A234" s="2">
        <v>44041</v>
      </c>
      <c r="B234" s="3">
        <v>99.58</v>
      </c>
    </row>
    <row r="235" spans="1:2">
      <c r="A235" s="2">
        <v>44042</v>
      </c>
      <c r="B235" s="3">
        <v>99.73</v>
      </c>
    </row>
    <row r="236" spans="1:2">
      <c r="A236" s="2">
        <v>44043</v>
      </c>
      <c r="B236" s="3">
        <v>99.912</v>
      </c>
    </row>
    <row r="237" spans="1:2">
      <c r="A237" s="2">
        <v>44044</v>
      </c>
      <c r="B237" s="3">
        <v>99.912</v>
      </c>
    </row>
    <row r="238" spans="1:2">
      <c r="A238" s="2">
        <v>44045</v>
      </c>
      <c r="B238" s="3">
        <v>99.912</v>
      </c>
    </row>
    <row r="239" spans="1:2">
      <c r="A239" s="2">
        <v>44046</v>
      </c>
      <c r="B239" s="3">
        <v>100.06</v>
      </c>
    </row>
    <row r="240" spans="1:2">
      <c r="A240" s="2">
        <v>44047</v>
      </c>
      <c r="B240" s="3">
        <v>100.364</v>
      </c>
    </row>
    <row r="241" spans="1:2">
      <c r="A241" s="2">
        <v>44048</v>
      </c>
      <c r="B241" s="3">
        <v>100.632</v>
      </c>
    </row>
    <row r="242" spans="1:2">
      <c r="A242" s="2">
        <v>44049</v>
      </c>
      <c r="B242" s="3">
        <v>100.632</v>
      </c>
    </row>
    <row r="243" spans="1:2">
      <c r="A243" s="2">
        <v>44050</v>
      </c>
      <c r="B243" s="3">
        <v>100.629</v>
      </c>
    </row>
    <row r="244" spans="1:2">
      <c r="A244" s="2">
        <v>44051</v>
      </c>
      <c r="B244" s="3">
        <v>100.629</v>
      </c>
    </row>
    <row r="245" spans="1:2">
      <c r="A245" s="2">
        <v>44052</v>
      </c>
      <c r="B245" s="3">
        <v>100.629</v>
      </c>
    </row>
    <row r="246" spans="1:2">
      <c r="A246" s="2">
        <v>44053</v>
      </c>
      <c r="B246" s="3">
        <v>100.621</v>
      </c>
    </row>
    <row r="247" spans="1:2">
      <c r="A247" s="2">
        <v>44054</v>
      </c>
      <c r="B247" s="3">
        <v>100.854</v>
      </c>
    </row>
    <row r="248" spans="1:2">
      <c r="A248" s="2">
        <v>44055</v>
      </c>
      <c r="B248" s="3">
        <v>100.724</v>
      </c>
    </row>
    <row r="249" spans="1:2">
      <c r="A249" s="2">
        <v>44056</v>
      </c>
      <c r="B249" s="3">
        <v>100.76</v>
      </c>
    </row>
    <row r="250" spans="1:2">
      <c r="A250" s="2">
        <v>44057</v>
      </c>
      <c r="B250" s="3">
        <v>100.88</v>
      </c>
    </row>
    <row r="251" spans="1:2">
      <c r="A251" s="2">
        <v>44058</v>
      </c>
      <c r="B251" s="3">
        <v>100.88</v>
      </c>
    </row>
    <row r="252" spans="1:2">
      <c r="A252" s="2">
        <v>44059</v>
      </c>
      <c r="B252" s="3">
        <v>100.88</v>
      </c>
    </row>
    <row r="253" spans="1:2">
      <c r="A253" s="2">
        <v>44060</v>
      </c>
      <c r="B253" s="3">
        <v>100.927</v>
      </c>
    </row>
    <row r="254" spans="1:2">
      <c r="A254" s="2">
        <v>44061</v>
      </c>
      <c r="B254" s="3">
        <v>101.132</v>
      </c>
    </row>
    <row r="255" spans="1:2">
      <c r="A255" s="2">
        <v>44062</v>
      </c>
      <c r="B255" s="3">
        <v>101.26</v>
      </c>
    </row>
    <row r="256" spans="1:2">
      <c r="A256" s="2">
        <v>44063</v>
      </c>
      <c r="B256" s="3">
        <v>101.052</v>
      </c>
    </row>
    <row r="257" spans="1:2">
      <c r="A257" s="2">
        <v>44064</v>
      </c>
      <c r="B257" s="3">
        <v>101.185</v>
      </c>
    </row>
    <row r="258" spans="1:2">
      <c r="A258" s="2">
        <v>44065</v>
      </c>
      <c r="B258" s="3">
        <v>101.185</v>
      </c>
    </row>
    <row r="259" spans="1:2">
      <c r="A259" s="2">
        <v>44066</v>
      </c>
      <c r="B259" s="3">
        <v>101.185</v>
      </c>
    </row>
    <row r="260" spans="1:2">
      <c r="A260" s="2">
        <v>44067</v>
      </c>
      <c r="B260" s="3">
        <v>101.433</v>
      </c>
    </row>
    <row r="261" spans="1:2">
      <c r="A261" s="2">
        <v>44068</v>
      </c>
      <c r="B261" s="3">
        <v>101.565</v>
      </c>
    </row>
    <row r="262" spans="1:2">
      <c r="A262" s="2">
        <v>44069</v>
      </c>
      <c r="B262" s="3">
        <v>101.545</v>
      </c>
    </row>
    <row r="263" spans="1:2">
      <c r="A263" s="2">
        <v>44070</v>
      </c>
      <c r="B263" s="3">
        <v>101.653</v>
      </c>
    </row>
    <row r="264" spans="1:2">
      <c r="A264" s="2">
        <v>44071</v>
      </c>
      <c r="B264" s="3">
        <v>101.918</v>
      </c>
    </row>
    <row r="265" spans="1:2">
      <c r="A265" s="2">
        <v>44072</v>
      </c>
      <c r="B265" s="3">
        <v>101.918</v>
      </c>
    </row>
    <row r="266" spans="1:2">
      <c r="A266" s="2">
        <v>44073</v>
      </c>
      <c r="B266" s="3">
        <v>101.918</v>
      </c>
    </row>
    <row r="267" spans="1:2">
      <c r="A267" s="2">
        <v>44074</v>
      </c>
      <c r="B267" s="3">
        <v>102.158</v>
      </c>
    </row>
    <row r="268" spans="1:2">
      <c r="A268" s="2">
        <v>44075</v>
      </c>
      <c r="B268" s="3">
        <v>102.329</v>
      </c>
    </row>
    <row r="269" spans="1:2">
      <c r="A269" s="2">
        <v>44076</v>
      </c>
      <c r="B269" s="3">
        <v>102.43</v>
      </c>
    </row>
    <row r="270" spans="1:2">
      <c r="A270" s="2">
        <v>44077</v>
      </c>
      <c r="B270" s="3">
        <v>102.461</v>
      </c>
    </row>
    <row r="271" spans="1:2">
      <c r="A271" s="2">
        <v>44078</v>
      </c>
      <c r="B271" s="3">
        <v>102.34</v>
      </c>
    </row>
    <row r="272" spans="1:2">
      <c r="A272" s="2">
        <v>44079</v>
      </c>
      <c r="B272" s="3">
        <v>102.34</v>
      </c>
    </row>
    <row r="273" spans="1:2">
      <c r="A273" s="2">
        <v>44080</v>
      </c>
      <c r="B273" s="3">
        <v>102.34</v>
      </c>
    </row>
    <row r="274" spans="1:2">
      <c r="A274" s="2">
        <v>44081</v>
      </c>
      <c r="B274" s="3">
        <v>102.22</v>
      </c>
    </row>
    <row r="275" spans="1:2">
      <c r="A275" s="2">
        <v>44082</v>
      </c>
      <c r="B275" s="3">
        <v>102.109</v>
      </c>
    </row>
    <row r="276" spans="1:2">
      <c r="A276" s="2">
        <v>44083</v>
      </c>
      <c r="B276" s="3">
        <v>101.814</v>
      </c>
    </row>
    <row r="277" spans="1:2">
      <c r="A277" s="2">
        <v>44084</v>
      </c>
      <c r="B277" s="3">
        <v>101.655</v>
      </c>
    </row>
    <row r="278" spans="1:2">
      <c r="A278" s="2">
        <v>44085</v>
      </c>
      <c r="B278" s="3">
        <v>101.692</v>
      </c>
    </row>
    <row r="279" spans="1:2">
      <c r="A279" s="2">
        <v>44086</v>
      </c>
      <c r="B279" s="3">
        <v>101.692</v>
      </c>
    </row>
    <row r="280" spans="1:2">
      <c r="A280" s="2">
        <v>44087</v>
      </c>
      <c r="B280" s="3">
        <v>101.692</v>
      </c>
    </row>
    <row r="281" spans="1:2">
      <c r="A281" s="2">
        <v>44088</v>
      </c>
      <c r="B281" s="3">
        <v>101.836</v>
      </c>
    </row>
    <row r="282" spans="1:2">
      <c r="A282" s="2">
        <v>44089</v>
      </c>
      <c r="B282" s="3">
        <v>102.082</v>
      </c>
    </row>
    <row r="283" spans="1:2">
      <c r="A283" s="2">
        <v>44090</v>
      </c>
      <c r="B283" s="3">
        <v>102.166</v>
      </c>
    </row>
    <row r="284" spans="1:2">
      <c r="A284" s="2">
        <v>44091</v>
      </c>
      <c r="B284" s="3">
        <v>101.882</v>
      </c>
    </row>
    <row r="285" spans="1:2">
      <c r="A285" s="2">
        <v>44092</v>
      </c>
      <c r="B285" s="3">
        <v>102.153</v>
      </c>
    </row>
    <row r="286" spans="1:2">
      <c r="A286" s="2">
        <v>44093</v>
      </c>
      <c r="B286" s="3">
        <v>102.153</v>
      </c>
    </row>
    <row r="287" spans="1:2">
      <c r="A287" s="2">
        <v>44094</v>
      </c>
      <c r="B287" s="3">
        <v>102.153</v>
      </c>
    </row>
    <row r="288" spans="1:2">
      <c r="A288" s="2">
        <v>44095</v>
      </c>
      <c r="B288" s="3">
        <v>101.971</v>
      </c>
    </row>
    <row r="289" spans="1:2">
      <c r="A289" s="2">
        <v>44096</v>
      </c>
      <c r="B289" s="3">
        <v>101.683</v>
      </c>
    </row>
    <row r="290" spans="1:2">
      <c r="A290" s="2">
        <v>44097</v>
      </c>
      <c r="B290" s="3">
        <v>101.743</v>
      </c>
    </row>
    <row r="291" spans="1:2">
      <c r="A291" s="2">
        <v>44098</v>
      </c>
      <c r="B291" s="3">
        <v>101.049</v>
      </c>
    </row>
    <row r="292" spans="1:2">
      <c r="A292" s="2">
        <v>44099</v>
      </c>
      <c r="B292" s="3">
        <v>100.428</v>
      </c>
    </row>
    <row r="293" spans="1:2">
      <c r="A293" s="2">
        <v>44100</v>
      </c>
      <c r="B293" s="3">
        <v>100.428</v>
      </c>
    </row>
    <row r="294" spans="1:2">
      <c r="A294" s="2">
        <v>44101</v>
      </c>
      <c r="B294" s="3">
        <v>100.428</v>
      </c>
    </row>
    <row r="295" spans="1:2">
      <c r="A295" s="2">
        <v>44102</v>
      </c>
      <c r="B295" s="3">
        <v>99.965</v>
      </c>
    </row>
    <row r="296" spans="1:2">
      <c r="A296" s="2">
        <v>44103</v>
      </c>
      <c r="B296" s="3">
        <v>100.027</v>
      </c>
    </row>
    <row r="297" spans="1:2">
      <c r="A297" s="2">
        <v>44104</v>
      </c>
      <c r="B297" s="3">
        <v>100.305</v>
      </c>
    </row>
    <row r="298" spans="1:2">
      <c r="A298" s="2">
        <v>44105</v>
      </c>
      <c r="B298" s="3">
        <v>100.305</v>
      </c>
    </row>
    <row r="299" spans="1:2">
      <c r="A299" s="2">
        <v>44106</v>
      </c>
      <c r="B299" s="3">
        <v>100.305</v>
      </c>
    </row>
    <row r="300" spans="1:2">
      <c r="A300" s="2">
        <v>44107</v>
      </c>
      <c r="B300" s="3">
        <v>100.305</v>
      </c>
    </row>
    <row r="301" spans="1:2">
      <c r="A301" s="2">
        <v>44108</v>
      </c>
      <c r="B301" s="3">
        <v>100.305</v>
      </c>
    </row>
    <row r="302" spans="1:2">
      <c r="A302" s="2">
        <v>44109</v>
      </c>
      <c r="B302" s="3">
        <v>100.773</v>
      </c>
    </row>
    <row r="303" spans="1:2">
      <c r="A303" s="2">
        <v>44110</v>
      </c>
      <c r="B303" s="3">
        <v>101.003</v>
      </c>
    </row>
    <row r="304" spans="1:2">
      <c r="A304" s="2">
        <v>44111</v>
      </c>
      <c r="B304" s="3">
        <v>101.107</v>
      </c>
    </row>
    <row r="305" spans="1:2">
      <c r="A305" s="2">
        <v>44112</v>
      </c>
      <c r="B305" s="3">
        <v>101.234</v>
      </c>
    </row>
    <row r="306" spans="1:2">
      <c r="A306" s="2">
        <v>44113</v>
      </c>
      <c r="B306" s="3">
        <v>101.436</v>
      </c>
    </row>
    <row r="307" spans="1:2">
      <c r="A307" s="2">
        <v>44114</v>
      </c>
      <c r="B307" s="3">
        <v>101.436</v>
      </c>
    </row>
    <row r="308" spans="1:2">
      <c r="A308" s="2">
        <v>44115</v>
      </c>
      <c r="B308" s="3">
        <v>101.436</v>
      </c>
    </row>
    <row r="309" spans="1:2">
      <c r="A309" s="2">
        <v>44116</v>
      </c>
      <c r="B309" s="3">
        <v>101.565</v>
      </c>
    </row>
    <row r="310" spans="1:2">
      <c r="A310" s="2">
        <v>44117</v>
      </c>
      <c r="B310" s="3">
        <v>101.565</v>
      </c>
    </row>
    <row r="311" spans="1:2">
      <c r="A311" s="2">
        <v>44118</v>
      </c>
      <c r="B311" s="3">
        <v>101.51</v>
      </c>
    </row>
    <row r="312" spans="1:2">
      <c r="A312" s="2">
        <v>44119</v>
      </c>
      <c r="B312" s="3">
        <v>101.148</v>
      </c>
    </row>
    <row r="313" spans="1:2">
      <c r="A313" s="2">
        <v>44120</v>
      </c>
      <c r="B313" s="3">
        <v>100.921</v>
      </c>
    </row>
    <row r="314" spans="1:2">
      <c r="A314" s="2">
        <v>44121</v>
      </c>
      <c r="B314" s="3">
        <v>100.921</v>
      </c>
    </row>
    <row r="315" spans="1:2">
      <c r="A315" s="2">
        <v>44122</v>
      </c>
      <c r="B315" s="3">
        <v>100.921</v>
      </c>
    </row>
    <row r="316" spans="1:2">
      <c r="A316" s="2">
        <v>44123</v>
      </c>
      <c r="B316" s="3">
        <v>101.151</v>
      </c>
    </row>
    <row r="317" spans="1:2">
      <c r="A317" s="2">
        <v>44124</v>
      </c>
      <c r="B317" s="3">
        <v>101.238</v>
      </c>
    </row>
    <row r="318" spans="1:2">
      <c r="A318" s="2">
        <v>44125</v>
      </c>
      <c r="B318" s="3">
        <v>101.416</v>
      </c>
    </row>
    <row r="319" spans="1:2">
      <c r="A319" s="2">
        <v>44126</v>
      </c>
      <c r="B319" s="3">
        <v>101.374</v>
      </c>
    </row>
    <row r="320" spans="1:2">
      <c r="A320" s="2">
        <v>44127</v>
      </c>
      <c r="B320" s="3">
        <v>101.096</v>
      </c>
    </row>
    <row r="321" spans="1:2">
      <c r="A321" s="2">
        <v>44128</v>
      </c>
      <c r="B321" s="3">
        <v>101.096</v>
      </c>
    </row>
    <row r="322" spans="1:2">
      <c r="A322" s="2">
        <v>44129</v>
      </c>
      <c r="B322" s="3">
        <v>101.096</v>
      </c>
    </row>
    <row r="323" spans="1:2">
      <c r="A323" s="2">
        <v>44130</v>
      </c>
      <c r="B323" s="3">
        <v>101.096</v>
      </c>
    </row>
    <row r="324" spans="1:2">
      <c r="A324" s="2">
        <v>44131</v>
      </c>
      <c r="B324" s="3">
        <v>100.976</v>
      </c>
    </row>
    <row r="325" spans="1:2">
      <c r="A325" s="2">
        <v>44132</v>
      </c>
      <c r="B325" s="3">
        <v>100.849</v>
      </c>
    </row>
    <row r="326" spans="1:2">
      <c r="A326" s="2">
        <v>44133</v>
      </c>
      <c r="B326" s="3">
        <v>100.825</v>
      </c>
    </row>
    <row r="327" spans="1:2">
      <c r="A327" s="2">
        <v>44134</v>
      </c>
      <c r="B327" s="3">
        <v>100.803</v>
      </c>
    </row>
    <row r="328" spans="1:2">
      <c r="A328" s="2">
        <v>44135</v>
      </c>
      <c r="B328" s="3">
        <v>100.803</v>
      </c>
    </row>
    <row r="329" spans="1:2">
      <c r="A329" s="2">
        <v>44136</v>
      </c>
      <c r="B329" s="3">
        <v>100.803</v>
      </c>
    </row>
    <row r="330" spans="1:2">
      <c r="A330" s="2">
        <v>44137</v>
      </c>
      <c r="B330" s="3">
        <v>101.171</v>
      </c>
    </row>
    <row r="331" spans="1:2">
      <c r="A331" s="2">
        <v>44138</v>
      </c>
      <c r="B331" s="3">
        <v>101.553</v>
      </c>
    </row>
    <row r="332" spans="1:2">
      <c r="A332" s="2">
        <v>44139</v>
      </c>
      <c r="B332" s="3">
        <v>101.918</v>
      </c>
    </row>
  </sheetData>
  <pageMargins left="0.699305555555556" right="0.699305555555556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36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65</v>
      </c>
    </row>
    <row r="2" spans="1:2">
      <c r="A2" s="2">
        <v>41705</v>
      </c>
      <c r="B2" s="3">
        <v>100</v>
      </c>
    </row>
    <row r="3" spans="1:2">
      <c r="A3" s="2">
        <v>41706</v>
      </c>
      <c r="B3" s="3">
        <v>100</v>
      </c>
    </row>
    <row r="4" spans="1:2">
      <c r="A4" s="2">
        <v>41707</v>
      </c>
      <c r="B4" s="3">
        <v>100</v>
      </c>
    </row>
    <row r="5" spans="1:2">
      <c r="A5" s="2">
        <v>41708</v>
      </c>
      <c r="B5" s="3">
        <v>97.856</v>
      </c>
    </row>
    <row r="6" spans="1:2">
      <c r="A6" s="2">
        <v>41709</v>
      </c>
      <c r="B6" s="3">
        <v>97.791</v>
      </c>
    </row>
    <row r="7" spans="1:2">
      <c r="A7" s="2">
        <v>41710</v>
      </c>
      <c r="B7" s="3">
        <v>97.736</v>
      </c>
    </row>
    <row r="8" spans="1:2">
      <c r="A8" s="2">
        <v>41711</v>
      </c>
      <c r="B8" s="3">
        <v>98.981</v>
      </c>
    </row>
    <row r="9" spans="1:2">
      <c r="A9" s="2">
        <v>41712</v>
      </c>
      <c r="B9" s="3">
        <v>98.474</v>
      </c>
    </row>
    <row r="10" spans="1:2">
      <c r="A10" s="2">
        <v>41713</v>
      </c>
      <c r="B10" s="3">
        <v>98.474</v>
      </c>
    </row>
    <row r="11" spans="1:2">
      <c r="A11" s="2">
        <v>41714</v>
      </c>
      <c r="B11" s="3">
        <v>98.474</v>
      </c>
    </row>
    <row r="12" spans="1:2">
      <c r="A12" s="2">
        <v>41715</v>
      </c>
      <c r="B12" s="3">
        <v>99.674</v>
      </c>
    </row>
    <row r="13" spans="1:2">
      <c r="A13" s="2">
        <v>41716</v>
      </c>
      <c r="B13" s="3">
        <v>99.678</v>
      </c>
    </row>
    <row r="14" spans="1:2">
      <c r="A14" s="2">
        <v>41717</v>
      </c>
      <c r="B14" s="3">
        <v>98.666</v>
      </c>
    </row>
    <row r="15" spans="1:2">
      <c r="A15" s="2">
        <v>41718</v>
      </c>
      <c r="B15" s="3">
        <v>96.798</v>
      </c>
    </row>
    <row r="16" spans="1:2">
      <c r="A16" s="2">
        <v>41719</v>
      </c>
      <c r="B16" s="3">
        <v>97.745</v>
      </c>
    </row>
    <row r="17" spans="1:2">
      <c r="A17" s="2">
        <v>41720</v>
      </c>
      <c r="B17" s="3">
        <v>97.745</v>
      </c>
    </row>
    <row r="18" spans="1:2">
      <c r="A18" s="2">
        <v>41721</v>
      </c>
      <c r="B18" s="3">
        <v>97.745</v>
      </c>
    </row>
    <row r="19" spans="1:2">
      <c r="A19" s="2">
        <v>41722</v>
      </c>
      <c r="B19" s="3">
        <v>97.598</v>
      </c>
    </row>
    <row r="20" spans="1:2">
      <c r="A20" s="2">
        <v>41723</v>
      </c>
      <c r="B20" s="3">
        <v>97.581</v>
      </c>
    </row>
    <row r="21" spans="1:2">
      <c r="A21" s="2">
        <v>41724</v>
      </c>
      <c r="B21" s="3">
        <v>97.834</v>
      </c>
    </row>
    <row r="22" spans="1:2">
      <c r="A22" s="2">
        <v>41725</v>
      </c>
      <c r="B22" s="3">
        <v>97.077</v>
      </c>
    </row>
    <row r="23" spans="1:2">
      <c r="A23" s="2">
        <v>41726</v>
      </c>
      <c r="B23" s="3">
        <v>96.327</v>
      </c>
    </row>
    <row r="24" spans="1:2">
      <c r="A24" s="2">
        <v>41727</v>
      </c>
      <c r="B24" s="3">
        <v>96.327</v>
      </c>
    </row>
    <row r="25" spans="1:2">
      <c r="A25" s="2">
        <v>41728</v>
      </c>
      <c r="B25" s="3">
        <v>96.327</v>
      </c>
    </row>
    <row r="26" spans="1:2">
      <c r="A26" s="2">
        <v>41729</v>
      </c>
      <c r="B26" s="3">
        <v>96.886</v>
      </c>
    </row>
    <row r="27" spans="1:2">
      <c r="A27" s="2">
        <v>41730</v>
      </c>
      <c r="B27" s="3">
        <v>98.131</v>
      </c>
    </row>
    <row r="28" spans="1:2">
      <c r="A28" s="2">
        <v>41731</v>
      </c>
      <c r="B28" s="3">
        <v>97.849</v>
      </c>
    </row>
    <row r="29" spans="1:2">
      <c r="A29" s="2">
        <v>41732</v>
      </c>
      <c r="B29" s="3">
        <v>96.951</v>
      </c>
    </row>
    <row r="30" spans="1:2">
      <c r="A30" s="2">
        <v>41733</v>
      </c>
      <c r="B30" s="3">
        <v>97.703</v>
      </c>
    </row>
    <row r="31" spans="1:2">
      <c r="A31" s="2">
        <v>41734</v>
      </c>
      <c r="B31" s="3">
        <v>97.703</v>
      </c>
    </row>
    <row r="32" spans="1:2">
      <c r="A32" s="2">
        <v>41735</v>
      </c>
      <c r="B32" s="3">
        <v>97.703</v>
      </c>
    </row>
    <row r="33" spans="1:2">
      <c r="A33" s="2">
        <v>41736</v>
      </c>
      <c r="B33" s="3">
        <v>97.703</v>
      </c>
    </row>
    <row r="34" spans="1:2">
      <c r="A34" s="2">
        <v>41737</v>
      </c>
      <c r="B34" s="3">
        <v>99.568</v>
      </c>
    </row>
    <row r="35" spans="1:2">
      <c r="A35" s="2">
        <v>41738</v>
      </c>
      <c r="B35" s="3">
        <v>99.832</v>
      </c>
    </row>
    <row r="36" spans="1:2">
      <c r="A36" s="2">
        <v>41739</v>
      </c>
      <c r="B36" s="3">
        <v>100.287</v>
      </c>
    </row>
    <row r="37" spans="1:2">
      <c r="A37" s="2">
        <v>41740</v>
      </c>
      <c r="B37" s="3">
        <v>100.142</v>
      </c>
    </row>
    <row r="38" spans="1:2">
      <c r="A38" s="2">
        <v>41741</v>
      </c>
      <c r="B38" s="3">
        <v>100.142</v>
      </c>
    </row>
    <row r="39" spans="1:2">
      <c r="A39" s="2">
        <v>41742</v>
      </c>
      <c r="B39" s="3">
        <v>100.142</v>
      </c>
    </row>
    <row r="40" spans="1:2">
      <c r="A40" s="2">
        <v>41743</v>
      </c>
      <c r="B40" s="3">
        <v>100.342</v>
      </c>
    </row>
    <row r="41" spans="1:2">
      <c r="A41" s="2">
        <v>41744</v>
      </c>
      <c r="B41" s="3">
        <v>99.084</v>
      </c>
    </row>
    <row r="42" spans="1:2">
      <c r="A42" s="2">
        <v>41745</v>
      </c>
      <c r="B42" s="3">
        <v>98.856</v>
      </c>
    </row>
    <row r="43" spans="1:2">
      <c r="A43" s="2">
        <v>41746</v>
      </c>
      <c r="B43" s="3">
        <v>98.611</v>
      </c>
    </row>
    <row r="44" spans="1:2">
      <c r="A44" s="2">
        <v>41747</v>
      </c>
      <c r="B44" s="3">
        <v>98.611</v>
      </c>
    </row>
    <row r="45" spans="1:2">
      <c r="A45" s="2">
        <v>41748</v>
      </c>
      <c r="B45" s="3">
        <v>98.611</v>
      </c>
    </row>
    <row r="46" spans="1:2">
      <c r="A46" s="2">
        <v>41749</v>
      </c>
      <c r="B46" s="3">
        <v>98.611</v>
      </c>
    </row>
    <row r="47" spans="1:2">
      <c r="A47" s="2">
        <v>41750</v>
      </c>
      <c r="B47" s="3">
        <v>98.611</v>
      </c>
    </row>
    <row r="48" spans="1:2">
      <c r="A48" s="2">
        <v>41751</v>
      </c>
      <c r="B48" s="3">
        <v>96.411</v>
      </c>
    </row>
    <row r="49" spans="1:2">
      <c r="A49" s="2">
        <v>41752</v>
      </c>
      <c r="B49" s="3">
        <v>96.124</v>
      </c>
    </row>
    <row r="50" spans="1:2">
      <c r="A50" s="2">
        <v>41753</v>
      </c>
      <c r="B50" s="3">
        <v>95.877</v>
      </c>
    </row>
    <row r="51" spans="1:2">
      <c r="A51" s="2">
        <v>41754</v>
      </c>
      <c r="B51" s="3">
        <v>94.493</v>
      </c>
    </row>
    <row r="52" spans="1:2">
      <c r="A52" s="2">
        <v>41755</v>
      </c>
      <c r="B52" s="3">
        <v>94.493</v>
      </c>
    </row>
    <row r="53" spans="1:2">
      <c r="A53" s="2">
        <v>41756</v>
      </c>
      <c r="B53" s="3">
        <v>94.493</v>
      </c>
    </row>
    <row r="54" spans="1:2">
      <c r="A54" s="2">
        <v>41757</v>
      </c>
      <c r="B54" s="3">
        <v>92.58</v>
      </c>
    </row>
    <row r="55" spans="1:2">
      <c r="A55" s="2">
        <v>41758</v>
      </c>
      <c r="B55" s="3">
        <v>93.803</v>
      </c>
    </row>
    <row r="56" spans="1:2">
      <c r="A56" s="2">
        <v>41759</v>
      </c>
      <c r="B56" s="3">
        <v>94.309</v>
      </c>
    </row>
    <row r="57" spans="1:2">
      <c r="A57" s="2">
        <v>41760</v>
      </c>
      <c r="B57" s="3">
        <v>94.309</v>
      </c>
    </row>
    <row r="58" spans="1:2">
      <c r="A58" s="2">
        <v>41761</v>
      </c>
      <c r="B58" s="3">
        <v>94.309</v>
      </c>
    </row>
    <row r="59" spans="1:2">
      <c r="A59" s="2">
        <v>41762</v>
      </c>
      <c r="B59" s="3">
        <v>94.309</v>
      </c>
    </row>
    <row r="60" spans="1:2">
      <c r="A60" s="2">
        <v>41763</v>
      </c>
      <c r="B60" s="3">
        <v>94.309</v>
      </c>
    </row>
    <row r="61" spans="1:2">
      <c r="A61" s="2">
        <v>41764</v>
      </c>
      <c r="B61" s="3">
        <v>95.152</v>
      </c>
    </row>
    <row r="62" spans="1:2">
      <c r="A62" s="2">
        <v>41765</v>
      </c>
      <c r="B62" s="3">
        <v>95.152</v>
      </c>
    </row>
    <row r="63" spans="1:2">
      <c r="A63" s="2">
        <v>41766</v>
      </c>
      <c r="B63" s="3">
        <v>93.885</v>
      </c>
    </row>
    <row r="64" spans="1:2">
      <c r="A64" s="2">
        <v>41767</v>
      </c>
      <c r="B64" s="3">
        <v>93.902</v>
      </c>
    </row>
    <row r="65" spans="1:2">
      <c r="A65" s="2">
        <v>41768</v>
      </c>
      <c r="B65" s="3">
        <v>93.027</v>
      </c>
    </row>
    <row r="66" spans="1:2">
      <c r="A66" s="2">
        <v>41769</v>
      </c>
      <c r="B66" s="3">
        <v>93.027</v>
      </c>
    </row>
    <row r="67" spans="1:2">
      <c r="A67" s="2">
        <v>41770</v>
      </c>
      <c r="B67" s="3">
        <v>93.027</v>
      </c>
    </row>
    <row r="68" spans="1:2">
      <c r="A68" s="2">
        <v>41771</v>
      </c>
      <c r="B68" s="3">
        <v>93.811</v>
      </c>
    </row>
    <row r="69" spans="1:2">
      <c r="A69" s="2">
        <v>41772</v>
      </c>
      <c r="B69" s="3">
        <v>93.817</v>
      </c>
    </row>
    <row r="70" spans="1:2">
      <c r="A70" s="2">
        <v>41773</v>
      </c>
      <c r="B70" s="3">
        <v>93.98</v>
      </c>
    </row>
    <row r="71" spans="1:2">
      <c r="A71" s="2">
        <v>41774</v>
      </c>
      <c r="B71" s="3">
        <v>92.98</v>
      </c>
    </row>
    <row r="72" spans="1:2">
      <c r="A72" s="2">
        <v>41775</v>
      </c>
      <c r="B72" s="3">
        <v>92.673</v>
      </c>
    </row>
    <row r="73" spans="1:2">
      <c r="A73" s="2">
        <v>41776</v>
      </c>
      <c r="B73" s="3">
        <v>92.673</v>
      </c>
    </row>
    <row r="74" spans="1:2">
      <c r="A74" s="2">
        <v>41777</v>
      </c>
      <c r="B74" s="3">
        <v>92.673</v>
      </c>
    </row>
    <row r="75" spans="1:2">
      <c r="A75" s="2">
        <v>41778</v>
      </c>
      <c r="B75" s="3">
        <v>91.273</v>
      </c>
    </row>
    <row r="76" spans="1:2">
      <c r="A76" s="2">
        <v>41779</v>
      </c>
      <c r="B76" s="3">
        <v>91.306</v>
      </c>
    </row>
    <row r="77" spans="1:2">
      <c r="A77" s="2">
        <v>41780</v>
      </c>
      <c r="B77" s="3">
        <v>92.225</v>
      </c>
    </row>
    <row r="78" spans="1:2">
      <c r="A78" s="2">
        <v>41781</v>
      </c>
      <c r="B78" s="3">
        <v>92.586</v>
      </c>
    </row>
    <row r="79" spans="1:2">
      <c r="A79" s="2">
        <v>41782</v>
      </c>
      <c r="B79" s="3">
        <v>93.38</v>
      </c>
    </row>
    <row r="80" spans="1:2">
      <c r="A80" s="2">
        <v>41783</v>
      </c>
      <c r="B80" s="3">
        <v>93.38</v>
      </c>
    </row>
    <row r="81" spans="1:2">
      <c r="A81" s="2">
        <v>41784</v>
      </c>
      <c r="B81" s="3">
        <v>93.38</v>
      </c>
    </row>
    <row r="82" spans="1:2">
      <c r="A82" s="2">
        <v>41785</v>
      </c>
      <c r="B82" s="3">
        <v>94.007</v>
      </c>
    </row>
    <row r="83" spans="1:2">
      <c r="A83" s="2">
        <v>41786</v>
      </c>
      <c r="B83" s="3">
        <v>93.571</v>
      </c>
    </row>
    <row r="84" spans="1:2">
      <c r="A84" s="2">
        <v>41787</v>
      </c>
      <c r="B84" s="3">
        <v>94.12</v>
      </c>
    </row>
    <row r="85" spans="1:2">
      <c r="A85" s="2">
        <v>41788</v>
      </c>
      <c r="B85" s="3">
        <v>93.72</v>
      </c>
    </row>
    <row r="86" spans="1:2">
      <c r="A86" s="2">
        <v>41789</v>
      </c>
      <c r="B86" s="3">
        <v>93.756</v>
      </c>
    </row>
    <row r="87" spans="1:2">
      <c r="A87" s="2">
        <v>41790</v>
      </c>
      <c r="B87" s="3">
        <v>93.756</v>
      </c>
    </row>
    <row r="88" spans="1:2">
      <c r="A88" s="2">
        <v>41791</v>
      </c>
      <c r="B88" s="3">
        <v>93.756</v>
      </c>
    </row>
    <row r="89" spans="1:2">
      <c r="A89" s="2">
        <v>41792</v>
      </c>
      <c r="B89" s="3">
        <v>93.756</v>
      </c>
    </row>
    <row r="90" spans="1:2">
      <c r="A90" s="2">
        <v>41793</v>
      </c>
      <c r="B90" s="3">
        <v>92.951</v>
      </c>
    </row>
    <row r="91" spans="1:2">
      <c r="A91" s="2">
        <v>41794</v>
      </c>
      <c r="B91" s="3">
        <v>92.242</v>
      </c>
    </row>
    <row r="92" spans="1:2">
      <c r="A92" s="2">
        <v>41795</v>
      </c>
      <c r="B92" s="3">
        <v>93.012</v>
      </c>
    </row>
    <row r="93" spans="1:2">
      <c r="A93" s="2">
        <v>41796</v>
      </c>
      <c r="B93" s="3">
        <v>92.69</v>
      </c>
    </row>
    <row r="94" spans="1:2">
      <c r="A94" s="2">
        <v>41797</v>
      </c>
      <c r="B94" s="3">
        <v>92.69</v>
      </c>
    </row>
    <row r="95" spans="1:2">
      <c r="A95" s="2">
        <v>41798</v>
      </c>
      <c r="B95" s="3">
        <v>92.69</v>
      </c>
    </row>
    <row r="96" spans="1:2">
      <c r="A96" s="2">
        <v>41799</v>
      </c>
      <c r="B96" s="3">
        <v>92.961</v>
      </c>
    </row>
    <row r="97" spans="1:2">
      <c r="A97" s="2">
        <v>41800</v>
      </c>
      <c r="B97" s="3">
        <v>94.391</v>
      </c>
    </row>
    <row r="98" spans="1:2">
      <c r="A98" s="2">
        <v>41801</v>
      </c>
      <c r="B98" s="3">
        <v>94.583</v>
      </c>
    </row>
    <row r="99" spans="1:2">
      <c r="A99" s="2">
        <v>41802</v>
      </c>
      <c r="B99" s="3">
        <v>94.359</v>
      </c>
    </row>
    <row r="100" spans="1:2">
      <c r="A100" s="2">
        <v>41803</v>
      </c>
      <c r="B100" s="3">
        <v>95.144</v>
      </c>
    </row>
    <row r="101" spans="1:2">
      <c r="A101" s="2">
        <v>41804</v>
      </c>
      <c r="B101" s="3">
        <v>95.144</v>
      </c>
    </row>
    <row r="102" spans="1:2">
      <c r="A102" s="2">
        <v>41805</v>
      </c>
      <c r="B102" s="3">
        <v>95.144</v>
      </c>
    </row>
    <row r="103" spans="1:2">
      <c r="A103" s="2">
        <v>41806</v>
      </c>
      <c r="B103" s="3">
        <v>95.536</v>
      </c>
    </row>
    <row r="104" spans="1:2">
      <c r="A104" s="2">
        <v>41807</v>
      </c>
      <c r="B104" s="3">
        <v>94.303</v>
      </c>
    </row>
    <row r="105" spans="1:2">
      <c r="A105" s="2">
        <v>41808</v>
      </c>
      <c r="B105" s="3">
        <v>93.536</v>
      </c>
    </row>
    <row r="106" spans="1:2">
      <c r="A106" s="2">
        <v>41809</v>
      </c>
      <c r="B106" s="3">
        <v>92.393</v>
      </c>
    </row>
    <row r="107" spans="1:2">
      <c r="A107" s="2">
        <v>41810</v>
      </c>
      <c r="B107" s="3">
        <v>92.957</v>
      </c>
    </row>
    <row r="108" spans="1:2">
      <c r="A108" s="2">
        <v>41811</v>
      </c>
      <c r="B108" s="3">
        <v>92.957</v>
      </c>
    </row>
    <row r="109" spans="1:2">
      <c r="A109" s="2">
        <v>41812</v>
      </c>
      <c r="B109" s="3">
        <v>92.957</v>
      </c>
    </row>
    <row r="110" spans="1:2">
      <c r="A110" s="2">
        <v>41813</v>
      </c>
      <c r="B110" s="3">
        <v>93.173</v>
      </c>
    </row>
    <row r="111" spans="1:2">
      <c r="A111" s="2">
        <v>41814</v>
      </c>
      <c r="B111" s="3">
        <v>93.494</v>
      </c>
    </row>
    <row r="112" spans="1:2">
      <c r="A112" s="2">
        <v>41815</v>
      </c>
      <c r="B112" s="3">
        <v>93.036</v>
      </c>
    </row>
    <row r="113" spans="1:2">
      <c r="A113" s="2">
        <v>41816</v>
      </c>
      <c r="B113" s="3">
        <v>94.004</v>
      </c>
    </row>
    <row r="114" spans="1:2">
      <c r="A114" s="2">
        <v>41817</v>
      </c>
      <c r="B114" s="3">
        <v>94.306</v>
      </c>
    </row>
    <row r="115" spans="1:2">
      <c r="A115" s="2">
        <v>41818</v>
      </c>
      <c r="B115" s="3">
        <v>94.306</v>
      </c>
    </row>
    <row r="116" spans="1:2">
      <c r="A116" s="2">
        <v>41819</v>
      </c>
      <c r="B116" s="3">
        <v>94.306</v>
      </c>
    </row>
    <row r="117" spans="1:2">
      <c r="A117" s="2">
        <v>41820</v>
      </c>
      <c r="B117" s="3">
        <v>95.309</v>
      </c>
    </row>
    <row r="118" spans="1:2">
      <c r="A118" s="2">
        <v>41821</v>
      </c>
      <c r="B118" s="3">
        <v>95.309</v>
      </c>
    </row>
    <row r="119" spans="1:2">
      <c r="A119" s="2">
        <v>41822</v>
      </c>
      <c r="B119" s="3">
        <v>95.28</v>
      </c>
    </row>
    <row r="120" spans="1:2">
      <c r="A120" s="2">
        <v>41823</v>
      </c>
      <c r="B120" s="3">
        <v>95.674</v>
      </c>
    </row>
    <row r="121" spans="1:2">
      <c r="A121" s="2">
        <v>41824</v>
      </c>
      <c r="B121" s="3">
        <v>95.606</v>
      </c>
    </row>
    <row r="122" spans="1:2">
      <c r="A122" s="2">
        <v>41825</v>
      </c>
      <c r="B122" s="3">
        <v>95.606</v>
      </c>
    </row>
    <row r="123" spans="1:2">
      <c r="A123" s="2">
        <v>41826</v>
      </c>
      <c r="B123" s="3">
        <v>95.606</v>
      </c>
    </row>
    <row r="124" spans="1:2">
      <c r="A124" s="2">
        <v>41827</v>
      </c>
      <c r="B124" s="3">
        <v>95.194</v>
      </c>
    </row>
    <row r="125" spans="1:2">
      <c r="A125" s="2">
        <v>41828</v>
      </c>
      <c r="B125" s="3">
        <v>95.532</v>
      </c>
    </row>
    <row r="126" spans="1:2">
      <c r="A126" s="2">
        <v>41829</v>
      </c>
      <c r="B126" s="3">
        <v>94.156</v>
      </c>
    </row>
    <row r="127" spans="1:2">
      <c r="A127" s="2">
        <v>41830</v>
      </c>
      <c r="B127" s="3">
        <v>93.296</v>
      </c>
    </row>
    <row r="128" spans="1:2">
      <c r="A128" s="2">
        <v>41831</v>
      </c>
      <c r="B128" s="3">
        <v>93.744</v>
      </c>
    </row>
    <row r="129" spans="1:2">
      <c r="A129" s="2">
        <v>41832</v>
      </c>
      <c r="B129" s="3">
        <v>93.744</v>
      </c>
    </row>
    <row r="130" spans="1:2">
      <c r="A130" s="2">
        <v>41833</v>
      </c>
      <c r="B130" s="3">
        <v>93.744</v>
      </c>
    </row>
    <row r="131" spans="1:2">
      <c r="A131" s="2">
        <v>41834</v>
      </c>
      <c r="B131" s="3">
        <v>94.874</v>
      </c>
    </row>
    <row r="132" spans="1:2">
      <c r="A132" s="2">
        <v>41835</v>
      </c>
      <c r="B132" s="3">
        <v>95.014</v>
      </c>
    </row>
    <row r="133" spans="1:2">
      <c r="A133" s="2">
        <v>41836</v>
      </c>
      <c r="B133" s="3">
        <v>94.558</v>
      </c>
    </row>
    <row r="134" spans="1:2">
      <c r="A134" s="2">
        <v>41837</v>
      </c>
      <c r="B134" s="3">
        <v>94.408</v>
      </c>
    </row>
    <row r="135" spans="1:2">
      <c r="A135" s="2">
        <v>41838</v>
      </c>
      <c r="B135" s="3">
        <v>94.872</v>
      </c>
    </row>
    <row r="136" spans="1:2">
      <c r="A136" s="2">
        <v>41839</v>
      </c>
      <c r="B136" s="3">
        <v>94.872</v>
      </c>
    </row>
    <row r="137" spans="1:2">
      <c r="A137" s="2">
        <v>41840</v>
      </c>
      <c r="B137" s="3">
        <v>94.872</v>
      </c>
    </row>
    <row r="138" spans="1:2">
      <c r="A138" s="2">
        <v>41841</v>
      </c>
      <c r="B138" s="3">
        <v>95.169</v>
      </c>
    </row>
    <row r="139" spans="1:2">
      <c r="A139" s="2">
        <v>41842</v>
      </c>
      <c r="B139" s="3">
        <v>96.117</v>
      </c>
    </row>
    <row r="140" spans="1:2">
      <c r="A140" s="2">
        <v>41843</v>
      </c>
      <c r="B140" s="3">
        <v>96.011</v>
      </c>
    </row>
    <row r="141" spans="1:2">
      <c r="A141" s="2">
        <v>41844</v>
      </c>
      <c r="B141" s="3">
        <v>97.371</v>
      </c>
    </row>
    <row r="142" spans="1:2">
      <c r="A142" s="2">
        <v>41845</v>
      </c>
      <c r="B142" s="3">
        <v>97.926</v>
      </c>
    </row>
    <row r="143" spans="1:2">
      <c r="A143" s="2">
        <v>41846</v>
      </c>
      <c r="B143" s="3">
        <v>97.926</v>
      </c>
    </row>
    <row r="144" spans="1:2">
      <c r="A144" s="2">
        <v>41847</v>
      </c>
      <c r="B144" s="3">
        <v>97.926</v>
      </c>
    </row>
    <row r="145" spans="1:2">
      <c r="A145" s="2">
        <v>41848</v>
      </c>
      <c r="B145" s="3">
        <v>99.793</v>
      </c>
    </row>
    <row r="146" spans="1:2">
      <c r="A146" s="2">
        <v>41849</v>
      </c>
      <c r="B146" s="3">
        <v>100.184</v>
      </c>
    </row>
    <row r="147" spans="1:2">
      <c r="A147" s="2">
        <v>41850</v>
      </c>
      <c r="B147" s="3">
        <v>100.115</v>
      </c>
    </row>
    <row r="148" spans="1:2">
      <c r="A148" s="2">
        <v>41851</v>
      </c>
      <c r="B148" s="3">
        <v>100.977</v>
      </c>
    </row>
    <row r="149" spans="1:2">
      <c r="A149" s="2">
        <v>41852</v>
      </c>
      <c r="B149" s="3">
        <v>100.563</v>
      </c>
    </row>
    <row r="150" spans="1:2">
      <c r="A150" s="2">
        <v>41853</v>
      </c>
      <c r="B150" s="3">
        <v>100.563</v>
      </c>
    </row>
    <row r="151" spans="1:2">
      <c r="A151" s="2">
        <v>41854</v>
      </c>
      <c r="B151" s="3">
        <v>100.563</v>
      </c>
    </row>
    <row r="152" spans="1:2">
      <c r="A152" s="2">
        <v>41855</v>
      </c>
      <c r="B152" s="3">
        <v>102.066</v>
      </c>
    </row>
    <row r="153" spans="1:2">
      <c r="A153" s="2">
        <v>41856</v>
      </c>
      <c r="B153" s="3">
        <v>102.082</v>
      </c>
    </row>
    <row r="154" spans="1:2">
      <c r="A154" s="2">
        <v>41857</v>
      </c>
      <c r="B154" s="3">
        <v>101.417</v>
      </c>
    </row>
    <row r="155" spans="1:2">
      <c r="A155" s="2">
        <v>41858</v>
      </c>
      <c r="B155" s="3">
        <v>100.684</v>
      </c>
    </row>
    <row r="156" spans="1:2">
      <c r="A156" s="2">
        <v>41859</v>
      </c>
      <c r="B156" s="3">
        <v>101.013</v>
      </c>
    </row>
    <row r="157" spans="1:2">
      <c r="A157" s="2">
        <v>41860</v>
      </c>
      <c r="B157" s="3">
        <v>101.013</v>
      </c>
    </row>
    <row r="158" spans="1:2">
      <c r="A158" s="2">
        <v>41861</v>
      </c>
      <c r="B158" s="3">
        <v>101.013</v>
      </c>
    </row>
    <row r="159" spans="1:2">
      <c r="A159" s="2">
        <v>41862</v>
      </c>
      <c r="B159" s="3">
        <v>102.241</v>
      </c>
    </row>
    <row r="160" spans="1:2">
      <c r="A160" s="2">
        <v>41863</v>
      </c>
      <c r="B160" s="3">
        <v>101.814</v>
      </c>
    </row>
    <row r="161" spans="1:2">
      <c r="A161" s="2">
        <v>41864</v>
      </c>
      <c r="B161" s="3">
        <v>101.604</v>
      </c>
    </row>
    <row r="162" spans="1:2">
      <c r="A162" s="2">
        <v>41865</v>
      </c>
      <c r="B162" s="3">
        <v>101.283</v>
      </c>
    </row>
    <row r="163" spans="1:2">
      <c r="A163" s="2">
        <v>41866</v>
      </c>
      <c r="B163" s="3">
        <v>102.324</v>
      </c>
    </row>
    <row r="164" spans="1:2">
      <c r="A164" s="2">
        <v>41867</v>
      </c>
      <c r="B164" s="3">
        <v>102.324</v>
      </c>
    </row>
    <row r="165" spans="1:2">
      <c r="A165" s="2">
        <v>41868</v>
      </c>
      <c r="B165" s="3">
        <v>102.324</v>
      </c>
    </row>
    <row r="166" spans="1:2">
      <c r="A166" s="2">
        <v>41869</v>
      </c>
      <c r="B166" s="3">
        <v>102.898</v>
      </c>
    </row>
    <row r="167" spans="1:2">
      <c r="A167" s="2">
        <v>41870</v>
      </c>
      <c r="B167" s="3">
        <v>102.69</v>
      </c>
    </row>
    <row r="168" spans="1:2">
      <c r="A168" s="2">
        <v>41871</v>
      </c>
      <c r="B168" s="3">
        <v>102.519</v>
      </c>
    </row>
    <row r="169" spans="1:2">
      <c r="A169" s="2">
        <v>41872</v>
      </c>
      <c r="B169" s="3">
        <v>102.017</v>
      </c>
    </row>
    <row r="170" spans="1:2">
      <c r="A170" s="2">
        <v>41873</v>
      </c>
      <c r="B170" s="3">
        <v>102.265</v>
      </c>
    </row>
    <row r="171" spans="1:2">
      <c r="A171" s="2">
        <v>41874</v>
      </c>
      <c r="B171" s="3">
        <v>102.265</v>
      </c>
    </row>
    <row r="172" spans="1:2">
      <c r="A172" s="2">
        <v>41875</v>
      </c>
      <c r="B172" s="3">
        <v>102.265</v>
      </c>
    </row>
    <row r="173" spans="1:2">
      <c r="A173" s="2">
        <v>41876</v>
      </c>
      <c r="B173" s="3">
        <v>102.012</v>
      </c>
    </row>
    <row r="174" spans="1:2">
      <c r="A174" s="2">
        <v>41877</v>
      </c>
      <c r="B174" s="3">
        <v>101.194</v>
      </c>
    </row>
    <row r="175" spans="1:2">
      <c r="A175" s="2">
        <v>41878</v>
      </c>
      <c r="B175" s="3">
        <v>101.554</v>
      </c>
    </row>
    <row r="176" spans="1:2">
      <c r="A176" s="2">
        <v>41879</v>
      </c>
      <c r="B176" s="3">
        <v>100.91</v>
      </c>
    </row>
    <row r="177" spans="1:2">
      <c r="A177" s="2">
        <v>41880</v>
      </c>
      <c r="B177" s="3">
        <v>102.13</v>
      </c>
    </row>
    <row r="178" spans="1:2">
      <c r="A178" s="2">
        <v>41881</v>
      </c>
      <c r="B178" s="3">
        <v>102.13</v>
      </c>
    </row>
    <row r="179" spans="1:2">
      <c r="A179" s="2">
        <v>41882</v>
      </c>
      <c r="B179" s="3">
        <v>102.13</v>
      </c>
    </row>
    <row r="180" spans="1:2">
      <c r="A180" s="2">
        <v>41883</v>
      </c>
      <c r="B180" s="3">
        <v>102.804</v>
      </c>
    </row>
    <row r="181" spans="1:2">
      <c r="A181" s="2">
        <v>41884</v>
      </c>
      <c r="B181" s="3">
        <v>103.428</v>
      </c>
    </row>
    <row r="182" spans="1:2">
      <c r="A182" s="2">
        <v>41885</v>
      </c>
      <c r="B182" s="3">
        <v>104.71</v>
      </c>
    </row>
    <row r="183" spans="1:2">
      <c r="A183" s="2">
        <v>41886</v>
      </c>
      <c r="B183" s="3">
        <v>105.141</v>
      </c>
    </row>
    <row r="184" spans="1:2">
      <c r="A184" s="2">
        <v>41887</v>
      </c>
      <c r="B184" s="3">
        <v>105.615</v>
      </c>
    </row>
    <row r="185" spans="1:2">
      <c r="A185" s="2">
        <v>41888</v>
      </c>
      <c r="B185" s="3">
        <v>105.615</v>
      </c>
    </row>
    <row r="186" spans="1:2">
      <c r="A186" s="2">
        <v>41889</v>
      </c>
      <c r="B186" s="3">
        <v>105.615</v>
      </c>
    </row>
    <row r="187" spans="1:2">
      <c r="A187" s="2">
        <v>41890</v>
      </c>
      <c r="B187" s="3">
        <v>105.615</v>
      </c>
    </row>
    <row r="188" spans="1:2">
      <c r="A188" s="2">
        <v>41891</v>
      </c>
      <c r="B188" s="3">
        <v>105.615</v>
      </c>
    </row>
    <row r="189" spans="1:2">
      <c r="A189" s="2">
        <v>41892</v>
      </c>
      <c r="B189" s="3">
        <v>104.696</v>
      </c>
    </row>
    <row r="190" spans="1:2">
      <c r="A190" s="2">
        <v>41893</v>
      </c>
      <c r="B190" s="3">
        <v>104.013</v>
      </c>
    </row>
    <row r="191" spans="1:2">
      <c r="A191" s="2">
        <v>41894</v>
      </c>
      <c r="B191" s="3">
        <v>104.186</v>
      </c>
    </row>
    <row r="192" spans="1:2">
      <c r="A192" s="2">
        <v>41895</v>
      </c>
      <c r="B192" s="3">
        <v>104.186</v>
      </c>
    </row>
    <row r="193" spans="1:2">
      <c r="A193" s="2">
        <v>41896</v>
      </c>
      <c r="B193" s="3">
        <v>104.186</v>
      </c>
    </row>
    <row r="194" spans="1:2">
      <c r="A194" s="2">
        <v>41897</v>
      </c>
      <c r="B194" s="3">
        <v>103.352</v>
      </c>
    </row>
    <row r="195" spans="1:2">
      <c r="A195" s="2">
        <v>41898</v>
      </c>
      <c r="B195" s="3">
        <v>101.006</v>
      </c>
    </row>
    <row r="196" spans="1:2">
      <c r="A196" s="2">
        <v>41899</v>
      </c>
      <c r="B196" s="3">
        <v>101.273</v>
      </c>
    </row>
    <row r="197" spans="1:2">
      <c r="A197" s="2">
        <v>41900</v>
      </c>
      <c r="B197" s="3">
        <v>101.857</v>
      </c>
    </row>
    <row r="198" spans="1:2">
      <c r="A198" s="2">
        <v>41901</v>
      </c>
      <c r="B198" s="3">
        <v>102.762</v>
      </c>
    </row>
    <row r="199" spans="1:2">
      <c r="A199" s="2">
        <v>41902</v>
      </c>
      <c r="B199" s="3">
        <v>102.762</v>
      </c>
    </row>
    <row r="200" spans="1:2">
      <c r="A200" s="2">
        <v>41903</v>
      </c>
      <c r="B200" s="3">
        <v>102.762</v>
      </c>
    </row>
    <row r="201" spans="1:2">
      <c r="A201" s="2">
        <v>41904</v>
      </c>
      <c r="B201" s="3">
        <v>101.382</v>
      </c>
    </row>
    <row r="202" spans="1:2">
      <c r="A202" s="2">
        <v>41905</v>
      </c>
      <c r="B202" s="3">
        <v>102.231</v>
      </c>
    </row>
    <row r="203" spans="1:2">
      <c r="A203" s="2">
        <v>41906</v>
      </c>
      <c r="B203" s="3">
        <v>103.338</v>
      </c>
    </row>
    <row r="204" spans="1:2">
      <c r="A204" s="2">
        <v>41907</v>
      </c>
      <c r="B204" s="3">
        <v>103.427</v>
      </c>
    </row>
    <row r="205" spans="1:2">
      <c r="A205" s="2">
        <v>41908</v>
      </c>
      <c r="B205" s="3">
        <v>102.91</v>
      </c>
    </row>
    <row r="206" spans="1:2">
      <c r="A206" s="2">
        <v>41909</v>
      </c>
      <c r="B206" s="3">
        <v>102.91</v>
      </c>
    </row>
    <row r="207" spans="1:2">
      <c r="A207" s="2">
        <v>41910</v>
      </c>
      <c r="B207" s="3">
        <v>102.91</v>
      </c>
    </row>
    <row r="208" spans="1:2">
      <c r="A208" s="2">
        <v>41911</v>
      </c>
      <c r="B208" s="3">
        <v>102.263</v>
      </c>
    </row>
    <row r="209" spans="1:2">
      <c r="A209" s="2">
        <v>41912</v>
      </c>
      <c r="B209" s="3">
        <v>102.988</v>
      </c>
    </row>
    <row r="210" spans="1:2">
      <c r="A210" s="2">
        <v>41913</v>
      </c>
      <c r="B210" s="3">
        <v>102.988</v>
      </c>
    </row>
    <row r="211" spans="1:2">
      <c r="A211" s="2">
        <v>41914</v>
      </c>
      <c r="B211" s="3">
        <v>102.988</v>
      </c>
    </row>
    <row r="212" spans="1:2">
      <c r="A212" s="2">
        <v>41915</v>
      </c>
      <c r="B212" s="3">
        <v>102.988</v>
      </c>
    </row>
    <row r="213" spans="1:2">
      <c r="A213" s="2">
        <v>41916</v>
      </c>
      <c r="B213" s="3">
        <v>102.988</v>
      </c>
    </row>
    <row r="214" spans="1:2">
      <c r="A214" s="2">
        <v>41917</v>
      </c>
      <c r="B214" s="3">
        <v>102.988</v>
      </c>
    </row>
    <row r="215" spans="1:2">
      <c r="A215" s="2">
        <v>41918</v>
      </c>
      <c r="B215" s="3">
        <v>102.988</v>
      </c>
    </row>
    <row r="216" spans="1:2">
      <c r="A216" s="2">
        <v>41919</v>
      </c>
      <c r="B216" s="3">
        <v>102.988</v>
      </c>
    </row>
    <row r="217" spans="1:2">
      <c r="A217" s="2">
        <v>41920</v>
      </c>
      <c r="B217" s="3">
        <v>104.935</v>
      </c>
    </row>
    <row r="218" spans="1:2">
      <c r="A218" s="2">
        <v>41921</v>
      </c>
      <c r="B218" s="3">
        <v>105.596</v>
      </c>
    </row>
    <row r="219" spans="1:2">
      <c r="A219" s="2">
        <v>41922</v>
      </c>
      <c r="B219" s="3">
        <v>104.894</v>
      </c>
    </row>
    <row r="220" spans="1:2">
      <c r="A220" s="2">
        <v>41923</v>
      </c>
      <c r="B220" s="3">
        <v>104.894</v>
      </c>
    </row>
    <row r="221" spans="1:2">
      <c r="A221" s="2">
        <v>41924</v>
      </c>
      <c r="B221" s="3">
        <v>104.894</v>
      </c>
    </row>
    <row r="222" spans="1:2">
      <c r="A222" s="2">
        <v>41925</v>
      </c>
      <c r="B222" s="3">
        <v>103.496</v>
      </c>
    </row>
    <row r="223" spans="1:2">
      <c r="A223" s="2">
        <v>41926</v>
      </c>
      <c r="B223" s="3">
        <v>103.291</v>
      </c>
    </row>
    <row r="224" spans="1:2">
      <c r="A224" s="2">
        <v>41927</v>
      </c>
      <c r="B224" s="3">
        <v>104.104</v>
      </c>
    </row>
    <row r="225" spans="1:2">
      <c r="A225" s="2">
        <v>41928</v>
      </c>
      <c r="B225" s="3">
        <v>102.917</v>
      </c>
    </row>
    <row r="226" spans="1:2">
      <c r="A226" s="2">
        <v>41929</v>
      </c>
      <c r="B226" s="3">
        <v>103.297</v>
      </c>
    </row>
    <row r="227" spans="1:2">
      <c r="A227" s="2">
        <v>41930</v>
      </c>
      <c r="B227" s="3">
        <v>103.297</v>
      </c>
    </row>
    <row r="228" spans="1:2">
      <c r="A228" s="2">
        <v>41931</v>
      </c>
      <c r="B228" s="3">
        <v>103.297</v>
      </c>
    </row>
    <row r="229" spans="1:2">
      <c r="A229" s="2">
        <v>41932</v>
      </c>
      <c r="B229" s="3">
        <v>104.1</v>
      </c>
    </row>
    <row r="230" spans="1:2">
      <c r="A230" s="2">
        <v>41933</v>
      </c>
      <c r="B230" s="3">
        <v>103.59</v>
      </c>
    </row>
    <row r="231" spans="1:2">
      <c r="A231" s="2">
        <v>41934</v>
      </c>
      <c r="B231" s="3">
        <v>103.487</v>
      </c>
    </row>
    <row r="232" spans="1:2">
      <c r="A232" s="2">
        <v>41935</v>
      </c>
      <c r="B232" s="3">
        <v>102.344</v>
      </c>
    </row>
    <row r="233" spans="1:2">
      <c r="A233" s="2">
        <v>41936</v>
      </c>
      <c r="B233" s="3">
        <v>102.649</v>
      </c>
    </row>
    <row r="234" spans="1:2">
      <c r="A234" s="2">
        <v>41937</v>
      </c>
      <c r="B234" s="3">
        <v>102.649</v>
      </c>
    </row>
    <row r="235" spans="1:2">
      <c r="A235" s="2">
        <v>41938</v>
      </c>
      <c r="B235" s="3">
        <v>102.649</v>
      </c>
    </row>
    <row r="236" spans="1:2">
      <c r="A236" s="2">
        <v>41939</v>
      </c>
      <c r="B236" s="3">
        <v>102.772</v>
      </c>
    </row>
    <row r="237" spans="1:2">
      <c r="A237" s="2">
        <v>41940</v>
      </c>
      <c r="B237" s="3">
        <v>104.335</v>
      </c>
    </row>
    <row r="238" spans="1:2">
      <c r="A238" s="2">
        <v>41941</v>
      </c>
      <c r="B238" s="3">
        <v>105.571</v>
      </c>
    </row>
    <row r="239" spans="1:2">
      <c r="A239" s="2">
        <v>41942</v>
      </c>
      <c r="B239" s="3">
        <v>105.343</v>
      </c>
    </row>
    <row r="240" spans="1:2">
      <c r="A240" s="2">
        <v>41943</v>
      </c>
      <c r="B240" s="3">
        <v>106.141</v>
      </c>
    </row>
    <row r="241" spans="1:2">
      <c r="A241" s="2">
        <v>41944</v>
      </c>
      <c r="B241" s="3">
        <v>106.141</v>
      </c>
    </row>
    <row r="242" spans="1:2">
      <c r="A242" s="2">
        <v>41945</v>
      </c>
      <c r="B242" s="3">
        <v>106.141</v>
      </c>
    </row>
    <row r="243" spans="1:2">
      <c r="A243" s="2">
        <v>41946</v>
      </c>
      <c r="B243" s="3">
        <v>106.152</v>
      </c>
    </row>
    <row r="244" spans="1:2">
      <c r="A244" s="2">
        <v>41947</v>
      </c>
      <c r="B244" s="3">
        <v>105.255</v>
      </c>
    </row>
    <row r="245" spans="1:2">
      <c r="A245" s="2">
        <v>41948</v>
      </c>
      <c r="B245" s="3">
        <v>105.34</v>
      </c>
    </row>
    <row r="246" spans="1:2">
      <c r="A246" s="2">
        <v>41949</v>
      </c>
      <c r="B246" s="3">
        <v>106.347</v>
      </c>
    </row>
    <row r="247" spans="1:2">
      <c r="A247" s="2">
        <v>41950</v>
      </c>
      <c r="B247" s="3">
        <v>105.625</v>
      </c>
    </row>
    <row r="248" spans="1:2">
      <c r="A248" s="2">
        <v>41951</v>
      </c>
      <c r="B248" s="3">
        <v>105.625</v>
      </c>
    </row>
    <row r="249" spans="1:2">
      <c r="A249" s="2">
        <v>41952</v>
      </c>
      <c r="B249" s="3">
        <v>105.625</v>
      </c>
    </row>
    <row r="250" spans="1:2">
      <c r="A250" s="2">
        <v>41953</v>
      </c>
      <c r="B250" s="3">
        <v>107.34</v>
      </c>
    </row>
    <row r="251" spans="1:2">
      <c r="A251" s="2">
        <v>41954</v>
      </c>
      <c r="B251" s="3">
        <v>106.029</v>
      </c>
    </row>
    <row r="252" spans="1:2">
      <c r="A252" s="2">
        <v>41955</v>
      </c>
      <c r="B252" s="3">
        <v>107.531</v>
      </c>
    </row>
    <row r="253" spans="1:2">
      <c r="A253" s="2">
        <v>41956</v>
      </c>
      <c r="B253" s="3">
        <v>106.695</v>
      </c>
    </row>
    <row r="254" spans="1:2">
      <c r="A254" s="2">
        <v>41957</v>
      </c>
      <c r="B254" s="3">
        <v>106.204</v>
      </c>
    </row>
    <row r="255" spans="1:2">
      <c r="A255" s="2">
        <v>41958</v>
      </c>
      <c r="B255" s="3">
        <v>106.204</v>
      </c>
    </row>
    <row r="256" spans="1:2">
      <c r="A256" s="2">
        <v>41959</v>
      </c>
      <c r="B256" s="3">
        <v>106.204</v>
      </c>
    </row>
    <row r="257" spans="1:2">
      <c r="A257" s="2">
        <v>41960</v>
      </c>
      <c r="B257" s="3">
        <v>107.814</v>
      </c>
    </row>
    <row r="258" spans="1:2">
      <c r="A258" s="2">
        <v>41961</v>
      </c>
      <c r="B258" s="3">
        <v>107.762</v>
      </c>
    </row>
    <row r="259" spans="1:2">
      <c r="A259" s="2">
        <v>41962</v>
      </c>
      <c r="B259" s="3">
        <v>107.813</v>
      </c>
    </row>
    <row r="260" spans="1:2">
      <c r="A260" s="2">
        <v>41963</v>
      </c>
      <c r="B260" s="3">
        <v>107.213</v>
      </c>
    </row>
    <row r="261" spans="1:2">
      <c r="A261" s="2">
        <v>41964</v>
      </c>
      <c r="B261" s="3">
        <v>108.249</v>
      </c>
    </row>
    <row r="262" spans="1:2">
      <c r="A262" s="2">
        <v>41965</v>
      </c>
      <c r="B262" s="3">
        <v>108.249</v>
      </c>
    </row>
    <row r="263" spans="1:2">
      <c r="A263" s="2">
        <v>41966</v>
      </c>
      <c r="B263" s="3">
        <v>108.249</v>
      </c>
    </row>
    <row r="264" spans="1:2">
      <c r="A264" s="2">
        <v>41967</v>
      </c>
      <c r="B264" s="3">
        <v>109.293</v>
      </c>
    </row>
    <row r="265" spans="1:2">
      <c r="A265" s="2">
        <v>41968</v>
      </c>
      <c r="B265" s="3">
        <v>111.43</v>
      </c>
    </row>
    <row r="266" spans="1:2">
      <c r="A266" s="2">
        <v>41969</v>
      </c>
      <c r="B266" s="3">
        <v>111.892</v>
      </c>
    </row>
    <row r="267" spans="1:2">
      <c r="A267" s="2">
        <v>41970</v>
      </c>
      <c r="B267" s="3">
        <v>111.72</v>
      </c>
    </row>
    <row r="268" spans="1:2">
      <c r="A268" s="2">
        <v>41971</v>
      </c>
      <c r="B268" s="3">
        <v>111.93</v>
      </c>
    </row>
    <row r="269" spans="1:2">
      <c r="A269" s="2">
        <v>41972</v>
      </c>
      <c r="B269" s="3">
        <v>111.93</v>
      </c>
    </row>
    <row r="270" spans="1:2">
      <c r="A270" s="2">
        <v>41973</v>
      </c>
      <c r="B270" s="3">
        <v>111.93</v>
      </c>
    </row>
    <row r="271" spans="1:2">
      <c r="A271" s="2">
        <v>41974</v>
      </c>
      <c r="B271" s="3">
        <v>111.891</v>
      </c>
    </row>
    <row r="272" spans="1:2">
      <c r="A272" s="2">
        <v>41975</v>
      </c>
      <c r="B272" s="3">
        <v>113.464</v>
      </c>
    </row>
    <row r="273" spans="1:2">
      <c r="A273" s="2">
        <v>41976</v>
      </c>
      <c r="B273" s="3">
        <v>114.946</v>
      </c>
    </row>
    <row r="274" spans="1:2">
      <c r="A274" s="2">
        <v>41977</v>
      </c>
      <c r="B274" s="3">
        <v>117.338</v>
      </c>
    </row>
    <row r="275" spans="1:2">
      <c r="A275" s="2">
        <v>41978</v>
      </c>
      <c r="B275" s="3">
        <v>115.215</v>
      </c>
    </row>
    <row r="276" spans="1:2">
      <c r="A276" s="2">
        <v>41979</v>
      </c>
      <c r="B276" s="3">
        <v>115.215</v>
      </c>
    </row>
    <row r="277" spans="1:2">
      <c r="A277" s="2">
        <v>41980</v>
      </c>
      <c r="B277" s="3">
        <v>115.215</v>
      </c>
    </row>
    <row r="278" spans="1:2">
      <c r="A278" s="2">
        <v>41981</v>
      </c>
      <c r="B278" s="3">
        <v>116.672</v>
      </c>
    </row>
    <row r="279" spans="1:2">
      <c r="A279" s="2">
        <v>41982</v>
      </c>
      <c r="B279" s="3">
        <v>110.35</v>
      </c>
    </row>
    <row r="280" spans="1:2">
      <c r="A280" s="2">
        <v>41983</v>
      </c>
      <c r="B280" s="3">
        <v>115.445</v>
      </c>
    </row>
    <row r="281" spans="1:2">
      <c r="A281" s="2">
        <v>41984</v>
      </c>
      <c r="B281" s="3">
        <v>115.476</v>
      </c>
    </row>
    <row r="282" spans="1:2">
      <c r="A282" s="2">
        <v>41985</v>
      </c>
      <c r="B282" s="3">
        <v>116.093</v>
      </c>
    </row>
    <row r="283" spans="1:2">
      <c r="A283" s="2">
        <v>41986</v>
      </c>
      <c r="B283" s="3">
        <v>116.093</v>
      </c>
    </row>
    <row r="284" spans="1:2">
      <c r="A284" s="2">
        <v>41987</v>
      </c>
      <c r="B284" s="3">
        <v>116.093</v>
      </c>
    </row>
    <row r="285" spans="1:2">
      <c r="A285" s="2">
        <v>41988</v>
      </c>
      <c r="B285" s="3">
        <v>117.638</v>
      </c>
    </row>
    <row r="286" spans="1:2">
      <c r="A286" s="2">
        <v>41989</v>
      </c>
      <c r="B286" s="3">
        <v>118.134</v>
      </c>
    </row>
    <row r="287" spans="1:2">
      <c r="A287" s="2">
        <v>41990</v>
      </c>
      <c r="B287" s="3">
        <v>118.114</v>
      </c>
    </row>
    <row r="288" spans="1:2">
      <c r="A288" s="2">
        <v>41991</v>
      </c>
      <c r="B288" s="3">
        <v>117.606</v>
      </c>
    </row>
    <row r="289" spans="1:2">
      <c r="A289" s="2">
        <v>41992</v>
      </c>
      <c r="B289" s="3">
        <v>117.15</v>
      </c>
    </row>
    <row r="290" spans="1:2">
      <c r="A290" s="2">
        <v>41993</v>
      </c>
      <c r="B290" s="3">
        <v>117.15</v>
      </c>
    </row>
    <row r="291" spans="1:2">
      <c r="A291" s="2">
        <v>41994</v>
      </c>
      <c r="B291" s="3">
        <v>117.15</v>
      </c>
    </row>
    <row r="292" spans="1:2">
      <c r="A292" s="2">
        <v>41995</v>
      </c>
      <c r="B292" s="3">
        <v>115.451</v>
      </c>
    </row>
    <row r="293" spans="1:2">
      <c r="A293" s="2">
        <v>41996</v>
      </c>
      <c r="B293" s="3">
        <v>114.367</v>
      </c>
    </row>
    <row r="294" spans="1:2">
      <c r="A294" s="2">
        <v>41997</v>
      </c>
      <c r="B294" s="3">
        <v>112.86</v>
      </c>
    </row>
    <row r="295" spans="1:2">
      <c r="A295" s="2">
        <v>41998</v>
      </c>
      <c r="B295" s="3">
        <v>112.86</v>
      </c>
    </row>
    <row r="296" spans="1:2">
      <c r="A296" s="2">
        <v>41999</v>
      </c>
      <c r="B296" s="3">
        <v>112.86</v>
      </c>
    </row>
    <row r="297" spans="1:2">
      <c r="A297" s="2">
        <v>42000</v>
      </c>
      <c r="B297" s="3">
        <v>112.86</v>
      </c>
    </row>
    <row r="298" spans="1:2">
      <c r="A298" s="2">
        <v>42001</v>
      </c>
      <c r="B298" s="3">
        <v>112.86</v>
      </c>
    </row>
    <row r="299" spans="1:2">
      <c r="A299" s="2">
        <v>42002</v>
      </c>
      <c r="B299" s="3">
        <v>116.947</v>
      </c>
    </row>
    <row r="300" spans="1:2">
      <c r="A300" s="2">
        <v>42003</v>
      </c>
      <c r="B300" s="3">
        <v>116.971</v>
      </c>
    </row>
    <row r="301" spans="1:2">
      <c r="A301" s="2">
        <v>42004</v>
      </c>
      <c r="B301" s="3">
        <v>118.949</v>
      </c>
    </row>
    <row r="302" spans="1:2">
      <c r="A302" s="2">
        <v>42005</v>
      </c>
      <c r="B302" s="3">
        <v>118.949</v>
      </c>
    </row>
    <row r="303" spans="1:2">
      <c r="A303" s="2">
        <v>42006</v>
      </c>
      <c r="B303" s="3">
        <v>118.949</v>
      </c>
    </row>
    <row r="304" spans="1:2">
      <c r="A304" s="2">
        <v>42007</v>
      </c>
      <c r="B304" s="3">
        <v>118.949</v>
      </c>
    </row>
    <row r="305" spans="1:2">
      <c r="A305" s="2">
        <v>42008</v>
      </c>
      <c r="B305" s="3">
        <v>118.949</v>
      </c>
    </row>
    <row r="306" spans="1:2">
      <c r="A306" s="2">
        <v>42009</v>
      </c>
      <c r="B306" s="3">
        <v>124.128</v>
      </c>
    </row>
    <row r="307" spans="1:2">
      <c r="A307" s="2">
        <v>42010</v>
      </c>
      <c r="B307" s="3">
        <v>126.366</v>
      </c>
    </row>
    <row r="308" spans="1:2">
      <c r="A308" s="2">
        <v>42011</v>
      </c>
      <c r="B308" s="3">
        <v>125.472</v>
      </c>
    </row>
    <row r="309" spans="1:2">
      <c r="A309" s="2">
        <v>42012</v>
      </c>
      <c r="B309" s="3">
        <v>124.424</v>
      </c>
    </row>
    <row r="310" spans="1:2">
      <c r="A310" s="2">
        <v>42013</v>
      </c>
      <c r="B310" s="3">
        <v>123.009</v>
      </c>
    </row>
    <row r="311" spans="1:2">
      <c r="A311" s="2">
        <v>42014</v>
      </c>
      <c r="B311" s="3">
        <v>123.009</v>
      </c>
    </row>
    <row r="312" spans="1:2">
      <c r="A312" s="2">
        <v>42015</v>
      </c>
      <c r="B312" s="3">
        <v>123.009</v>
      </c>
    </row>
    <row r="313" spans="1:2">
      <c r="A313" s="2">
        <v>42016</v>
      </c>
      <c r="B313" s="3">
        <v>123.879</v>
      </c>
    </row>
    <row r="314" spans="1:2">
      <c r="A314" s="2">
        <v>42017</v>
      </c>
      <c r="B314" s="3">
        <v>125.493</v>
      </c>
    </row>
    <row r="315" spans="1:2">
      <c r="A315" s="2">
        <v>42018</v>
      </c>
      <c r="B315" s="3">
        <v>123.401</v>
      </c>
    </row>
    <row r="316" spans="1:2">
      <c r="A316" s="2">
        <v>42019</v>
      </c>
      <c r="B316" s="3">
        <v>126.949</v>
      </c>
    </row>
    <row r="317" spans="1:2">
      <c r="A317" s="2">
        <v>42020</v>
      </c>
      <c r="B317" s="3">
        <v>126.919</v>
      </c>
    </row>
    <row r="318" spans="1:2">
      <c r="A318" s="2">
        <v>42021</v>
      </c>
      <c r="B318" s="3">
        <v>126.919</v>
      </c>
    </row>
    <row r="319" spans="1:2">
      <c r="A319" s="2">
        <v>42022</v>
      </c>
      <c r="B319" s="3">
        <v>126.919</v>
      </c>
    </row>
    <row r="320" spans="1:2">
      <c r="A320" s="2">
        <v>42023</v>
      </c>
      <c r="B320" s="3">
        <v>119.29</v>
      </c>
    </row>
    <row r="321" spans="1:2">
      <c r="A321" s="2">
        <v>42024</v>
      </c>
      <c r="B321" s="3">
        <v>122.28</v>
      </c>
    </row>
    <row r="322" spans="1:2">
      <c r="A322" s="2">
        <v>42025</v>
      </c>
      <c r="B322" s="3">
        <v>127.144</v>
      </c>
    </row>
    <row r="323" spans="1:2">
      <c r="A323" s="2">
        <v>42026</v>
      </c>
      <c r="B323" s="3">
        <v>126.989</v>
      </c>
    </row>
    <row r="324" spans="1:2">
      <c r="A324" s="2">
        <v>42027</v>
      </c>
      <c r="B324" s="3">
        <v>126.221</v>
      </c>
    </row>
    <row r="325" spans="1:2">
      <c r="A325" s="2">
        <v>42028</v>
      </c>
      <c r="B325" s="3">
        <v>126.221</v>
      </c>
    </row>
    <row r="326" spans="1:2">
      <c r="A326" s="2">
        <v>42029</v>
      </c>
      <c r="B326" s="3">
        <v>126.221</v>
      </c>
    </row>
    <row r="327" spans="1:2">
      <c r="A327" s="2">
        <v>42030</v>
      </c>
      <c r="B327" s="3">
        <v>126.947</v>
      </c>
    </row>
    <row r="328" spans="1:2">
      <c r="A328" s="2">
        <v>42031</v>
      </c>
      <c r="B328" s="3">
        <v>126.16</v>
      </c>
    </row>
    <row r="329" spans="1:2">
      <c r="A329" s="2">
        <v>42032</v>
      </c>
      <c r="B329" s="3">
        <v>124.303</v>
      </c>
    </row>
    <row r="330" spans="1:2">
      <c r="A330" s="2">
        <v>42033</v>
      </c>
      <c r="B330" s="3">
        <v>122.982</v>
      </c>
    </row>
    <row r="331" spans="1:2">
      <c r="A331" s="2">
        <v>42034</v>
      </c>
      <c r="B331" s="3">
        <v>121.058</v>
      </c>
    </row>
    <row r="332" spans="1:2">
      <c r="A332" s="2">
        <v>42035</v>
      </c>
      <c r="B332" s="3">
        <v>121.058</v>
      </c>
    </row>
    <row r="333" spans="1:2">
      <c r="A333" s="2">
        <v>42036</v>
      </c>
      <c r="B333" s="3">
        <v>121.058</v>
      </c>
    </row>
    <row r="334" spans="1:2">
      <c r="A334" s="2">
        <v>42037</v>
      </c>
      <c r="B334" s="3">
        <v>119.145</v>
      </c>
    </row>
    <row r="335" spans="1:2">
      <c r="A335" s="2">
        <v>42038</v>
      </c>
      <c r="B335" s="3">
        <v>121.985</v>
      </c>
    </row>
    <row r="336" spans="1:2">
      <c r="A336" s="2">
        <v>42039</v>
      </c>
      <c r="B336" s="3">
        <v>120.893</v>
      </c>
    </row>
    <row r="337" spans="1:2">
      <c r="A337" s="2">
        <v>42040</v>
      </c>
      <c r="B337" s="3">
        <v>119.177</v>
      </c>
    </row>
    <row r="338" spans="1:2">
      <c r="A338" s="2">
        <v>42041</v>
      </c>
      <c r="B338" s="3">
        <v>117.247</v>
      </c>
    </row>
    <row r="339" spans="1:2">
      <c r="A339" s="2">
        <v>42042</v>
      </c>
      <c r="B339" s="3">
        <v>117.247</v>
      </c>
    </row>
    <row r="340" spans="1:2">
      <c r="A340" s="2">
        <v>42043</v>
      </c>
      <c r="B340" s="3">
        <v>117.247</v>
      </c>
    </row>
    <row r="341" spans="1:2">
      <c r="A341" s="2">
        <v>42044</v>
      </c>
      <c r="B341" s="3">
        <v>117.949</v>
      </c>
    </row>
    <row r="342" spans="1:2">
      <c r="A342" s="2">
        <v>42045</v>
      </c>
      <c r="B342" s="3">
        <v>120.195</v>
      </c>
    </row>
    <row r="343" spans="1:2">
      <c r="A343" s="2">
        <v>42046</v>
      </c>
      <c r="B343" s="3">
        <v>121.848</v>
      </c>
    </row>
    <row r="344" spans="1:2">
      <c r="A344" s="2">
        <v>42047</v>
      </c>
      <c r="B344" s="3">
        <v>122.407</v>
      </c>
    </row>
    <row r="345" spans="1:2">
      <c r="A345" s="2">
        <v>42048</v>
      </c>
      <c r="B345" s="3">
        <v>122.872</v>
      </c>
    </row>
    <row r="346" spans="1:2">
      <c r="A346" s="2">
        <v>42049</v>
      </c>
      <c r="B346" s="3">
        <v>122.872</v>
      </c>
    </row>
    <row r="347" spans="1:2">
      <c r="A347" s="2">
        <v>42050</v>
      </c>
      <c r="B347" s="3">
        <v>122.872</v>
      </c>
    </row>
    <row r="348" spans="1:2">
      <c r="A348" s="2">
        <v>42051</v>
      </c>
      <c r="B348" s="3">
        <v>123.315</v>
      </c>
    </row>
    <row r="349" spans="1:2">
      <c r="A349" s="2">
        <v>42052</v>
      </c>
      <c r="B349" s="3">
        <v>124.524</v>
      </c>
    </row>
    <row r="350" spans="1:2">
      <c r="A350" s="2">
        <v>42053</v>
      </c>
      <c r="B350" s="3">
        <v>124.524</v>
      </c>
    </row>
    <row r="351" spans="1:2">
      <c r="A351" s="2">
        <v>42054</v>
      </c>
      <c r="B351" s="3">
        <v>124.524</v>
      </c>
    </row>
    <row r="352" spans="1:2">
      <c r="A352" s="2">
        <v>42055</v>
      </c>
      <c r="B352" s="3">
        <v>124.524</v>
      </c>
    </row>
    <row r="353" spans="1:2">
      <c r="A353" s="2">
        <v>42056</v>
      </c>
      <c r="B353" s="3">
        <v>124.524</v>
      </c>
    </row>
    <row r="354" spans="1:2">
      <c r="A354" s="2">
        <v>42057</v>
      </c>
      <c r="B354" s="3">
        <v>124.524</v>
      </c>
    </row>
    <row r="355" spans="1:2">
      <c r="A355" s="2">
        <v>42058</v>
      </c>
      <c r="B355" s="3">
        <v>124.524</v>
      </c>
    </row>
    <row r="356" spans="1:2">
      <c r="A356" s="2">
        <v>42059</v>
      </c>
      <c r="B356" s="3">
        <v>124.524</v>
      </c>
    </row>
    <row r="357" spans="1:2">
      <c r="A357" s="2">
        <v>42060</v>
      </c>
      <c r="B357" s="3">
        <v>123.637</v>
      </c>
    </row>
    <row r="358" spans="1:2">
      <c r="A358" s="2">
        <v>42061</v>
      </c>
      <c r="B358" s="3">
        <v>125.439</v>
      </c>
    </row>
    <row r="359" spans="1:2">
      <c r="A359" s="2">
        <v>42062</v>
      </c>
      <c r="B359" s="3">
        <v>124.764</v>
      </c>
    </row>
    <row r="360" spans="1:2">
      <c r="A360" s="2">
        <v>42063</v>
      </c>
      <c r="B360" s="3">
        <v>124.764</v>
      </c>
    </row>
    <row r="361" spans="1:2">
      <c r="A361" s="2">
        <v>42064</v>
      </c>
      <c r="B361" s="3">
        <v>124.764</v>
      </c>
    </row>
    <row r="362" spans="1:2">
      <c r="A362" s="2">
        <v>42065</v>
      </c>
      <c r="B362" s="3">
        <v>125.479</v>
      </c>
    </row>
    <row r="363" spans="1:2">
      <c r="A363" s="2">
        <v>42066</v>
      </c>
      <c r="B363" s="3">
        <v>122.452</v>
      </c>
    </row>
    <row r="364" spans="1:2">
      <c r="A364" s="2">
        <v>42067</v>
      </c>
      <c r="B364" s="3">
        <v>123.881</v>
      </c>
    </row>
    <row r="365" spans="1:2">
      <c r="A365" s="2">
        <v>42068</v>
      </c>
      <c r="B365" s="3">
        <v>123.059</v>
      </c>
    </row>
    <row r="366" spans="1:2">
      <c r="A366" s="2">
        <v>42069</v>
      </c>
      <c r="B366" s="3">
        <v>121.923</v>
      </c>
    </row>
    <row r="367" spans="1:2">
      <c r="A367" s="2">
        <v>42070</v>
      </c>
      <c r="B367" s="3">
        <v>121.923</v>
      </c>
    </row>
    <row r="368" spans="1:2">
      <c r="A368" s="2">
        <v>42071</v>
      </c>
      <c r="B368" s="3">
        <v>121.923</v>
      </c>
    </row>
    <row r="369" spans="1:2">
      <c r="A369" s="2">
        <v>42072</v>
      </c>
      <c r="B369" s="3">
        <v>123.98</v>
      </c>
    </row>
    <row r="370" spans="1:2">
      <c r="A370" s="2">
        <v>42073</v>
      </c>
      <c r="B370" s="3">
        <v>123.679</v>
      </c>
    </row>
    <row r="371" spans="1:2">
      <c r="A371" s="2">
        <v>42074</v>
      </c>
      <c r="B371" s="3">
        <v>124.286</v>
      </c>
    </row>
    <row r="372" spans="1:2">
      <c r="A372" s="2">
        <v>42075</v>
      </c>
      <c r="B372" s="3">
        <v>126.046</v>
      </c>
    </row>
    <row r="373" spans="1:2">
      <c r="A373" s="2">
        <v>42076</v>
      </c>
      <c r="B373" s="3">
        <v>126.986</v>
      </c>
    </row>
    <row r="374" spans="1:2">
      <c r="A374" s="2">
        <v>42077</v>
      </c>
      <c r="B374" s="3">
        <v>126.986</v>
      </c>
    </row>
    <row r="375" spans="1:2">
      <c r="A375" s="2">
        <v>42078</v>
      </c>
      <c r="B375" s="3">
        <v>126.986</v>
      </c>
    </row>
    <row r="376" spans="1:2">
      <c r="A376" s="2">
        <v>42079</v>
      </c>
      <c r="B376" s="3">
        <v>130.96</v>
      </c>
    </row>
    <row r="377" spans="1:2">
      <c r="A377" s="2">
        <v>42080</v>
      </c>
      <c r="B377" s="3">
        <v>132.299</v>
      </c>
    </row>
    <row r="378" spans="1:2">
      <c r="A378" s="2">
        <v>42081</v>
      </c>
      <c r="B378" s="3">
        <v>134.602</v>
      </c>
    </row>
    <row r="379" spans="1:2">
      <c r="A379" s="2">
        <v>42082</v>
      </c>
      <c r="B379" s="3">
        <v>133.616</v>
      </c>
    </row>
    <row r="380" spans="1:2">
      <c r="A380" s="2">
        <v>42083</v>
      </c>
      <c r="B380" s="3">
        <v>134.087</v>
      </c>
    </row>
    <row r="381" spans="1:2">
      <c r="A381" s="2">
        <v>42084</v>
      </c>
      <c r="B381" s="3">
        <v>134.087</v>
      </c>
    </row>
    <row r="382" spans="1:2">
      <c r="A382" s="2">
        <v>42085</v>
      </c>
      <c r="B382" s="3">
        <v>134.087</v>
      </c>
    </row>
    <row r="383" spans="1:2">
      <c r="A383" s="2">
        <v>42086</v>
      </c>
      <c r="B383" s="3">
        <v>136.707</v>
      </c>
    </row>
    <row r="384" spans="1:2">
      <c r="A384" s="2">
        <v>42087</v>
      </c>
      <c r="B384" s="3">
        <v>135.917</v>
      </c>
    </row>
    <row r="385" spans="1:2">
      <c r="A385" s="2">
        <v>42088</v>
      </c>
      <c r="B385" s="3">
        <v>135.711</v>
      </c>
    </row>
    <row r="386" spans="1:2">
      <c r="A386" s="2">
        <v>42089</v>
      </c>
      <c r="B386" s="3">
        <v>136.519</v>
      </c>
    </row>
    <row r="387" spans="1:2">
      <c r="A387" s="2">
        <v>42090</v>
      </c>
      <c r="B387" s="3">
        <v>136.941</v>
      </c>
    </row>
    <row r="388" spans="1:2">
      <c r="A388" s="2">
        <v>42091</v>
      </c>
      <c r="B388" s="3">
        <v>136.941</v>
      </c>
    </row>
    <row r="389" spans="1:2">
      <c r="A389" s="2">
        <v>42092</v>
      </c>
      <c r="B389" s="3">
        <v>136.941</v>
      </c>
    </row>
    <row r="390" spans="1:2">
      <c r="A390" s="2">
        <v>42093</v>
      </c>
      <c r="B390" s="3">
        <v>141.063</v>
      </c>
    </row>
    <row r="391" spans="1:2">
      <c r="A391" s="2">
        <v>42094</v>
      </c>
      <c r="B391" s="3">
        <v>140.716</v>
      </c>
    </row>
    <row r="392" spans="1:2">
      <c r="A392" s="2">
        <v>42095</v>
      </c>
      <c r="B392" s="3">
        <v>143.96</v>
      </c>
    </row>
    <row r="393" spans="1:2">
      <c r="A393" s="2">
        <v>42096</v>
      </c>
      <c r="B393" s="3">
        <v>144.057</v>
      </c>
    </row>
    <row r="394" spans="1:2">
      <c r="A394" s="2">
        <v>42097</v>
      </c>
      <c r="B394" s="3">
        <v>144.057</v>
      </c>
    </row>
    <row r="395" spans="1:2">
      <c r="A395" s="2">
        <v>42098</v>
      </c>
      <c r="B395" s="3">
        <v>144.057</v>
      </c>
    </row>
    <row r="396" spans="1:2">
      <c r="A396" s="2">
        <v>42099</v>
      </c>
      <c r="B396" s="3">
        <v>144.057</v>
      </c>
    </row>
    <row r="397" spans="1:2">
      <c r="A397" s="2">
        <v>42100</v>
      </c>
      <c r="B397" s="3">
        <v>144.057</v>
      </c>
    </row>
    <row r="398" spans="1:2">
      <c r="A398" s="2">
        <v>42101</v>
      </c>
      <c r="B398" s="3">
        <v>144.057</v>
      </c>
    </row>
    <row r="399" spans="1:2">
      <c r="A399" s="2">
        <v>42102</v>
      </c>
      <c r="B399" s="3">
        <v>148.387</v>
      </c>
    </row>
    <row r="400" spans="1:2">
      <c r="A400" s="2">
        <v>42103</v>
      </c>
      <c r="B400" s="3">
        <v>146.681</v>
      </c>
    </row>
    <row r="401" spans="1:2">
      <c r="A401" s="2">
        <v>42104</v>
      </c>
      <c r="B401" s="3">
        <v>151.81</v>
      </c>
    </row>
    <row r="402" spans="1:2">
      <c r="A402" s="2">
        <v>42105</v>
      </c>
      <c r="B402" s="3">
        <v>151.81</v>
      </c>
    </row>
    <row r="403" spans="1:2">
      <c r="A403" s="2">
        <v>42106</v>
      </c>
      <c r="B403" s="3">
        <v>151.81</v>
      </c>
    </row>
    <row r="404" spans="1:2">
      <c r="A404" s="2">
        <v>42107</v>
      </c>
      <c r="B404" s="3">
        <v>155.398</v>
      </c>
    </row>
    <row r="405" spans="1:2">
      <c r="A405" s="2">
        <v>42108</v>
      </c>
      <c r="B405" s="3">
        <v>153.823</v>
      </c>
    </row>
    <row r="406" spans="1:2">
      <c r="A406" s="2">
        <v>42109</v>
      </c>
      <c r="B406" s="3">
        <v>151.695</v>
      </c>
    </row>
    <row r="407" spans="1:2">
      <c r="A407" s="2">
        <v>42110</v>
      </c>
      <c r="B407" s="3">
        <v>156.164</v>
      </c>
    </row>
    <row r="408" spans="1:2">
      <c r="A408" s="2">
        <v>42111</v>
      </c>
      <c r="B408" s="3">
        <v>157.256</v>
      </c>
    </row>
    <row r="409" spans="1:2">
      <c r="A409" s="2">
        <v>42112</v>
      </c>
      <c r="B409" s="3">
        <v>157.256</v>
      </c>
    </row>
    <row r="410" spans="1:2">
      <c r="A410" s="2">
        <v>42113</v>
      </c>
      <c r="B410" s="3">
        <v>157.256</v>
      </c>
    </row>
    <row r="411" spans="1:2">
      <c r="A411" s="2">
        <v>42114</v>
      </c>
      <c r="B411" s="3">
        <v>152.247</v>
      </c>
    </row>
    <row r="412" spans="1:2">
      <c r="A412" s="2">
        <v>42115</v>
      </c>
      <c r="B412" s="3">
        <v>156.813</v>
      </c>
    </row>
    <row r="413" spans="1:2">
      <c r="A413" s="2">
        <v>42116</v>
      </c>
      <c r="B413" s="3">
        <v>161.269</v>
      </c>
    </row>
    <row r="414" spans="1:2">
      <c r="A414" s="2">
        <v>42117</v>
      </c>
      <c r="B414" s="3">
        <v>160.415</v>
      </c>
    </row>
    <row r="415" spans="1:2">
      <c r="A415" s="2">
        <v>42118</v>
      </c>
      <c r="B415" s="3">
        <v>158.721</v>
      </c>
    </row>
    <row r="416" spans="1:2">
      <c r="A416" s="2">
        <v>42119</v>
      </c>
      <c r="B416" s="3">
        <v>158.721</v>
      </c>
    </row>
    <row r="417" spans="1:2">
      <c r="A417" s="2">
        <v>42120</v>
      </c>
      <c r="B417" s="3">
        <v>158.721</v>
      </c>
    </row>
    <row r="418" spans="1:2">
      <c r="A418" s="2">
        <v>42121</v>
      </c>
      <c r="B418" s="3">
        <v>161.957</v>
      </c>
    </row>
    <row r="419" spans="1:2">
      <c r="A419" s="2">
        <v>42122</v>
      </c>
      <c r="B419" s="3">
        <v>159.817</v>
      </c>
    </row>
    <row r="420" spans="1:2">
      <c r="A420" s="2">
        <v>42123</v>
      </c>
      <c r="B420" s="3">
        <v>161.626</v>
      </c>
    </row>
    <row r="421" spans="1:2">
      <c r="A421" s="2">
        <v>42124</v>
      </c>
      <c r="B421" s="3">
        <v>162.603</v>
      </c>
    </row>
    <row r="422" spans="1:2">
      <c r="A422" s="2">
        <v>42125</v>
      </c>
      <c r="B422" s="3">
        <v>162.603</v>
      </c>
    </row>
    <row r="423" spans="1:2">
      <c r="A423" s="2">
        <v>42126</v>
      </c>
      <c r="B423" s="3">
        <v>162.603</v>
      </c>
    </row>
    <row r="424" spans="1:2">
      <c r="A424" s="2">
        <v>42127</v>
      </c>
      <c r="B424" s="3">
        <v>162.603</v>
      </c>
    </row>
    <row r="425" spans="1:2">
      <c r="A425" s="2">
        <v>42128</v>
      </c>
      <c r="B425" s="3">
        <v>163.349</v>
      </c>
    </row>
    <row r="426" spans="1:2">
      <c r="A426" s="2">
        <v>42129</v>
      </c>
      <c r="B426" s="3">
        <v>156.859</v>
      </c>
    </row>
    <row r="427" spans="1:2">
      <c r="A427" s="2">
        <v>42130</v>
      </c>
      <c r="B427" s="3">
        <v>156.462</v>
      </c>
    </row>
    <row r="428" spans="1:2">
      <c r="A428" s="2">
        <v>42131</v>
      </c>
      <c r="B428" s="3">
        <v>154.833</v>
      </c>
    </row>
    <row r="429" spans="1:2">
      <c r="A429" s="2">
        <v>42132</v>
      </c>
      <c r="B429" s="3">
        <v>157.787</v>
      </c>
    </row>
    <row r="430" spans="1:2">
      <c r="A430" s="2">
        <v>42133</v>
      </c>
      <c r="B430" s="3">
        <v>157.787</v>
      </c>
    </row>
    <row r="431" spans="1:2">
      <c r="A431" s="2">
        <v>42134</v>
      </c>
      <c r="B431" s="3">
        <v>157.787</v>
      </c>
    </row>
    <row r="432" spans="1:2">
      <c r="A432" s="2">
        <v>42135</v>
      </c>
      <c r="B432" s="3">
        <v>162.229</v>
      </c>
    </row>
    <row r="433" spans="1:2">
      <c r="A433" s="2">
        <v>42136</v>
      </c>
      <c r="B433" s="3">
        <v>163.219</v>
      </c>
    </row>
    <row r="434" spans="1:2">
      <c r="A434" s="2">
        <v>42137</v>
      </c>
      <c r="B434" s="3">
        <v>163.104</v>
      </c>
    </row>
    <row r="435" spans="1:2">
      <c r="A435" s="2">
        <v>42138</v>
      </c>
      <c r="B435" s="3">
        <v>161.155</v>
      </c>
    </row>
    <row r="436" spans="1:2">
      <c r="A436" s="2">
        <v>42139</v>
      </c>
      <c r="B436" s="3">
        <v>158.97</v>
      </c>
    </row>
    <row r="437" spans="1:2">
      <c r="A437" s="2">
        <v>42140</v>
      </c>
      <c r="B437" s="3">
        <v>158.97</v>
      </c>
    </row>
    <row r="438" spans="1:2">
      <c r="A438" s="2">
        <v>42141</v>
      </c>
      <c r="B438" s="3">
        <v>158.97</v>
      </c>
    </row>
    <row r="439" spans="1:2">
      <c r="A439" s="2">
        <v>42142</v>
      </c>
      <c r="B439" s="3">
        <v>158.188</v>
      </c>
    </row>
    <row r="440" spans="1:2">
      <c r="A440" s="2">
        <v>42143</v>
      </c>
      <c r="B440" s="3">
        <v>163.373</v>
      </c>
    </row>
    <row r="441" spans="1:2">
      <c r="A441" s="2">
        <v>42144</v>
      </c>
      <c r="B441" s="3">
        <v>165.439</v>
      </c>
    </row>
    <row r="442" spans="1:2">
      <c r="A442" s="2">
        <v>42145</v>
      </c>
      <c r="B442" s="3">
        <v>170.465</v>
      </c>
    </row>
    <row r="443" spans="1:2">
      <c r="A443" s="2">
        <v>42146</v>
      </c>
      <c r="B443" s="3">
        <v>173.669</v>
      </c>
    </row>
    <row r="444" spans="1:2">
      <c r="A444" s="2">
        <v>42147</v>
      </c>
      <c r="B444" s="3">
        <v>173.669</v>
      </c>
    </row>
    <row r="445" spans="1:2">
      <c r="A445" s="2">
        <v>42148</v>
      </c>
      <c r="B445" s="3">
        <v>173.669</v>
      </c>
    </row>
    <row r="446" spans="1:2">
      <c r="A446" s="2">
        <v>42149</v>
      </c>
      <c r="B446" s="3">
        <v>173.669</v>
      </c>
    </row>
    <row r="447" spans="1:2">
      <c r="A447" s="2">
        <v>42150</v>
      </c>
      <c r="B447" s="3">
        <v>182.016</v>
      </c>
    </row>
    <row r="448" spans="1:2">
      <c r="A448" s="2">
        <v>42151</v>
      </c>
      <c r="B448" s="3">
        <v>183.5</v>
      </c>
    </row>
    <row r="449" spans="1:2">
      <c r="A449" s="2">
        <v>42152</v>
      </c>
      <c r="B449" s="3">
        <v>170.789</v>
      </c>
    </row>
    <row r="450" spans="1:2">
      <c r="A450" s="2">
        <v>42153</v>
      </c>
      <c r="B450" s="3">
        <v>172.485</v>
      </c>
    </row>
    <row r="451" spans="1:2">
      <c r="A451" s="2">
        <v>42154</v>
      </c>
      <c r="B451" s="3">
        <v>172.485</v>
      </c>
    </row>
    <row r="452" spans="1:2">
      <c r="A452" s="2">
        <v>42155</v>
      </c>
      <c r="B452" s="3">
        <v>172.485</v>
      </c>
    </row>
    <row r="453" spans="1:2">
      <c r="A453" s="2">
        <v>42156</v>
      </c>
      <c r="B453" s="3">
        <v>179.664</v>
      </c>
    </row>
    <row r="454" spans="1:2">
      <c r="A454" s="2">
        <v>42157</v>
      </c>
      <c r="B454" s="3">
        <v>181.225</v>
      </c>
    </row>
    <row r="455" spans="1:2">
      <c r="A455" s="2">
        <v>42158</v>
      </c>
      <c r="B455" s="3">
        <v>181.233</v>
      </c>
    </row>
    <row r="456" spans="1:2">
      <c r="A456" s="2">
        <v>42159</v>
      </c>
      <c r="B456" s="3">
        <v>182.132</v>
      </c>
    </row>
    <row r="457" spans="1:2">
      <c r="A457" s="2">
        <v>42160</v>
      </c>
      <c r="B457" s="3">
        <v>182.886</v>
      </c>
    </row>
    <row r="458" spans="1:2">
      <c r="A458" s="2">
        <v>42161</v>
      </c>
      <c r="B458" s="3">
        <v>182.886</v>
      </c>
    </row>
    <row r="459" spans="1:2">
      <c r="A459" s="2">
        <v>42162</v>
      </c>
      <c r="B459" s="3">
        <v>182.886</v>
      </c>
    </row>
    <row r="460" spans="1:2">
      <c r="A460" s="2">
        <v>42163</v>
      </c>
      <c r="B460" s="3">
        <v>179.528</v>
      </c>
    </row>
    <row r="461" spans="1:2">
      <c r="A461" s="2">
        <v>42164</v>
      </c>
      <c r="B461" s="3">
        <v>178.553</v>
      </c>
    </row>
    <row r="462" spans="1:2">
      <c r="A462" s="2">
        <v>42165</v>
      </c>
      <c r="B462" s="3">
        <v>182.482</v>
      </c>
    </row>
    <row r="463" spans="1:2">
      <c r="A463" s="2">
        <v>42166</v>
      </c>
      <c r="B463" s="3">
        <v>184.753</v>
      </c>
    </row>
    <row r="464" spans="1:2">
      <c r="A464" s="2">
        <v>42167</v>
      </c>
      <c r="B464" s="3">
        <v>187.635</v>
      </c>
    </row>
    <row r="465" spans="1:2">
      <c r="A465" s="2">
        <v>42168</v>
      </c>
      <c r="B465" s="3">
        <v>187.635</v>
      </c>
    </row>
    <row r="466" spans="1:2">
      <c r="A466" s="2">
        <v>42169</v>
      </c>
      <c r="B466" s="3">
        <v>187.635</v>
      </c>
    </row>
    <row r="467" spans="1:2">
      <c r="A467" s="2">
        <v>42170</v>
      </c>
      <c r="B467" s="3">
        <v>182.174</v>
      </c>
    </row>
    <row r="468" spans="1:2">
      <c r="A468" s="2">
        <v>42171</v>
      </c>
      <c r="B468" s="3">
        <v>173.364</v>
      </c>
    </row>
    <row r="469" spans="1:2">
      <c r="A469" s="2">
        <v>42172</v>
      </c>
      <c r="B469" s="3">
        <v>178.844</v>
      </c>
    </row>
    <row r="470" spans="1:2">
      <c r="A470" s="2">
        <v>42173</v>
      </c>
      <c r="B470" s="3">
        <v>171.67</v>
      </c>
    </row>
    <row r="471" spans="1:2">
      <c r="A471" s="2">
        <v>42174</v>
      </c>
      <c r="B471" s="3">
        <v>160.087</v>
      </c>
    </row>
    <row r="472" spans="1:2">
      <c r="A472" s="2">
        <v>42175</v>
      </c>
      <c r="B472" s="3">
        <v>160.087</v>
      </c>
    </row>
    <row r="473" spans="1:2">
      <c r="A473" s="2">
        <v>42176</v>
      </c>
      <c r="B473" s="3">
        <v>160.087</v>
      </c>
    </row>
    <row r="474" spans="1:2">
      <c r="A474" s="2">
        <v>42177</v>
      </c>
      <c r="B474" s="3">
        <v>160.087</v>
      </c>
    </row>
    <row r="475" spans="1:2">
      <c r="A475" s="2">
        <v>42178</v>
      </c>
      <c r="B475" s="3">
        <v>162.285</v>
      </c>
    </row>
    <row r="476" spans="1:2">
      <c r="A476" s="2">
        <v>42179</v>
      </c>
      <c r="B476" s="3">
        <v>165.816</v>
      </c>
    </row>
    <row r="477" spans="1:2">
      <c r="A477" s="2">
        <v>42180</v>
      </c>
      <c r="B477" s="3">
        <v>157.902</v>
      </c>
    </row>
    <row r="478" spans="1:2">
      <c r="A478" s="2">
        <v>42181</v>
      </c>
      <c r="B478" s="3">
        <v>144.597</v>
      </c>
    </row>
    <row r="479" spans="1:2">
      <c r="A479" s="2">
        <v>42182</v>
      </c>
      <c r="B479" s="3">
        <v>144.597</v>
      </c>
    </row>
    <row r="480" spans="1:2">
      <c r="A480" s="2">
        <v>42183</v>
      </c>
      <c r="B480" s="3">
        <v>144.597</v>
      </c>
    </row>
    <row r="481" spans="1:2">
      <c r="A481" s="2">
        <v>42184</v>
      </c>
      <c r="B481" s="3">
        <v>136.568</v>
      </c>
    </row>
    <row r="482" spans="1:2">
      <c r="A482" s="2">
        <v>42185</v>
      </c>
      <c r="B482" s="3">
        <v>144.635</v>
      </c>
    </row>
    <row r="483" spans="1:2">
      <c r="A483" s="2">
        <v>42186</v>
      </c>
      <c r="B483" s="3">
        <v>144.635</v>
      </c>
    </row>
    <row r="484" spans="1:2">
      <c r="A484" s="2">
        <v>42187</v>
      </c>
      <c r="B484" s="3">
        <v>130.284</v>
      </c>
    </row>
    <row r="485" spans="1:2">
      <c r="A485" s="2">
        <v>42188</v>
      </c>
      <c r="B485" s="3">
        <v>122.941</v>
      </c>
    </row>
    <row r="486" spans="1:2">
      <c r="A486" s="2">
        <v>42189</v>
      </c>
      <c r="B486" s="3">
        <v>122.941</v>
      </c>
    </row>
    <row r="487" spans="1:2">
      <c r="A487" s="2">
        <v>42190</v>
      </c>
      <c r="B487" s="3">
        <v>122.941</v>
      </c>
    </row>
    <row r="488" spans="1:2">
      <c r="A488" s="2">
        <v>42191</v>
      </c>
      <c r="B488" s="3">
        <v>122.185</v>
      </c>
    </row>
    <row r="489" spans="1:2">
      <c r="A489" s="2">
        <v>42192</v>
      </c>
      <c r="B489" s="3">
        <v>117.803</v>
      </c>
    </row>
    <row r="490" spans="1:2">
      <c r="A490" s="2">
        <v>42193</v>
      </c>
      <c r="B490" s="3">
        <v>105.285</v>
      </c>
    </row>
    <row r="491" spans="1:2">
      <c r="A491" s="2">
        <v>42194</v>
      </c>
      <c r="B491" s="3">
        <v>112.133</v>
      </c>
    </row>
    <row r="492" spans="1:2">
      <c r="A492" s="2">
        <v>42195</v>
      </c>
      <c r="B492" s="3">
        <v>120.475</v>
      </c>
    </row>
    <row r="493" spans="1:2">
      <c r="A493" s="2">
        <v>42196</v>
      </c>
      <c r="B493" s="3">
        <v>120.475</v>
      </c>
    </row>
    <row r="494" spans="1:2">
      <c r="A494" s="2">
        <v>42197</v>
      </c>
      <c r="B494" s="3">
        <v>120.475</v>
      </c>
    </row>
    <row r="495" spans="1:2">
      <c r="A495" s="2">
        <v>42198</v>
      </c>
      <c r="B495" s="3">
        <v>127.466</v>
      </c>
    </row>
    <row r="496" spans="1:2">
      <c r="A496" s="2">
        <v>42199</v>
      </c>
      <c r="B496" s="3">
        <v>128.25</v>
      </c>
    </row>
    <row r="497" spans="1:2">
      <c r="A497" s="2">
        <v>42200</v>
      </c>
      <c r="B497" s="3">
        <v>121.548</v>
      </c>
    </row>
    <row r="498" spans="1:2">
      <c r="A498" s="2">
        <v>42201</v>
      </c>
      <c r="B498" s="3">
        <v>124.384</v>
      </c>
    </row>
    <row r="499" spans="1:2">
      <c r="A499" s="2">
        <v>42202</v>
      </c>
      <c r="B499" s="3">
        <v>131.753</v>
      </c>
    </row>
    <row r="500" spans="1:2">
      <c r="A500" s="2">
        <v>42203</v>
      </c>
      <c r="B500" s="3">
        <v>131.753</v>
      </c>
    </row>
    <row r="501" spans="1:2">
      <c r="A501" s="2">
        <v>42204</v>
      </c>
      <c r="B501" s="3">
        <v>131.753</v>
      </c>
    </row>
    <row r="502" spans="1:2">
      <c r="A502" s="2">
        <v>42205</v>
      </c>
      <c r="B502" s="3">
        <v>133.933</v>
      </c>
    </row>
    <row r="503" spans="1:2">
      <c r="A503" s="2">
        <v>42206</v>
      </c>
      <c r="B503" s="3">
        <v>135.478</v>
      </c>
    </row>
    <row r="504" spans="1:2">
      <c r="A504" s="2">
        <v>42207</v>
      </c>
      <c r="B504" s="3">
        <v>134.871</v>
      </c>
    </row>
    <row r="505" spans="1:2">
      <c r="A505" s="2">
        <v>42208</v>
      </c>
      <c r="B505" s="3">
        <v>138.814</v>
      </c>
    </row>
    <row r="506" spans="1:2">
      <c r="A506" s="2">
        <v>42209</v>
      </c>
      <c r="B506" s="3">
        <v>135.174</v>
      </c>
    </row>
    <row r="507" spans="1:2">
      <c r="A507" s="2">
        <v>42210</v>
      </c>
      <c r="B507" s="3">
        <v>135.174</v>
      </c>
    </row>
    <row r="508" spans="1:2">
      <c r="A508" s="2">
        <v>42211</v>
      </c>
      <c r="B508" s="3">
        <v>135.174</v>
      </c>
    </row>
    <row r="509" spans="1:2">
      <c r="A509" s="2">
        <v>42212</v>
      </c>
      <c r="B509" s="3">
        <v>122.148</v>
      </c>
    </row>
    <row r="510" spans="1:2">
      <c r="A510" s="2">
        <v>42213</v>
      </c>
      <c r="B510" s="3">
        <v>119.902</v>
      </c>
    </row>
    <row r="511" spans="1:2">
      <c r="A511" s="2">
        <v>42214</v>
      </c>
      <c r="B511" s="3">
        <v>124.94</v>
      </c>
    </row>
    <row r="512" spans="1:2">
      <c r="A512" s="2">
        <v>42215</v>
      </c>
      <c r="B512" s="3">
        <v>120.791</v>
      </c>
    </row>
    <row r="513" spans="1:2">
      <c r="A513" s="2">
        <v>42216</v>
      </c>
      <c r="B513" s="3">
        <v>120.145</v>
      </c>
    </row>
    <row r="514" spans="1:2">
      <c r="A514" s="2">
        <v>42217</v>
      </c>
      <c r="B514" s="3">
        <v>120.145</v>
      </c>
    </row>
    <row r="515" spans="1:2">
      <c r="A515" s="2">
        <v>42218</v>
      </c>
      <c r="B515" s="3">
        <v>120.145</v>
      </c>
    </row>
    <row r="516" spans="1:2">
      <c r="A516" s="2">
        <v>42219</v>
      </c>
      <c r="B516" s="3">
        <v>117.399</v>
      </c>
    </row>
    <row r="517" spans="1:2">
      <c r="A517" s="2">
        <v>42220</v>
      </c>
      <c r="B517" s="3">
        <v>122.723</v>
      </c>
    </row>
    <row r="518" spans="1:2">
      <c r="A518" s="2">
        <v>42221</v>
      </c>
      <c r="B518" s="3">
        <v>121.703</v>
      </c>
    </row>
    <row r="519" spans="1:2">
      <c r="A519" s="2">
        <v>42222</v>
      </c>
      <c r="B519" s="3">
        <v>121.112</v>
      </c>
    </row>
    <row r="520" spans="1:2">
      <c r="A520" s="2">
        <v>42223</v>
      </c>
      <c r="B520" s="3">
        <v>124.542</v>
      </c>
    </row>
    <row r="521" spans="1:2">
      <c r="A521" s="2">
        <v>42224</v>
      </c>
      <c r="B521" s="3">
        <v>124.542</v>
      </c>
    </row>
    <row r="522" spans="1:2">
      <c r="A522" s="2">
        <v>42225</v>
      </c>
      <c r="B522" s="3">
        <v>124.542</v>
      </c>
    </row>
    <row r="523" spans="1:2">
      <c r="A523" s="2">
        <v>42226</v>
      </c>
      <c r="B523" s="3">
        <v>130.585</v>
      </c>
    </row>
    <row r="524" spans="1:2">
      <c r="A524" s="2">
        <v>42227</v>
      </c>
      <c r="B524" s="3">
        <v>126.988</v>
      </c>
    </row>
    <row r="525" spans="1:2">
      <c r="A525" s="2">
        <v>42228</v>
      </c>
      <c r="B525" s="3">
        <v>122.283</v>
      </c>
    </row>
    <row r="526" spans="1:2">
      <c r="A526" s="2">
        <v>42229</v>
      </c>
      <c r="B526" s="3">
        <v>125.773</v>
      </c>
    </row>
    <row r="527" spans="1:2">
      <c r="A527" s="2">
        <v>42230</v>
      </c>
      <c r="B527" s="3">
        <v>126.974</v>
      </c>
    </row>
    <row r="528" spans="1:2">
      <c r="A528" s="2">
        <v>42231</v>
      </c>
      <c r="B528" s="3">
        <v>126.974</v>
      </c>
    </row>
    <row r="529" spans="1:2">
      <c r="A529" s="2">
        <v>42232</v>
      </c>
      <c r="B529" s="3">
        <v>126.974</v>
      </c>
    </row>
    <row r="530" spans="1:2">
      <c r="A530" s="2">
        <v>42233</v>
      </c>
      <c r="B530" s="3">
        <v>128.201</v>
      </c>
    </row>
    <row r="531" spans="1:2">
      <c r="A531" s="2">
        <v>42234</v>
      </c>
      <c r="B531" s="3">
        <v>119.783</v>
      </c>
    </row>
    <row r="532" spans="1:2">
      <c r="A532" s="2">
        <v>42235</v>
      </c>
      <c r="B532" s="3">
        <v>122.698</v>
      </c>
    </row>
    <row r="533" spans="1:2">
      <c r="A533" s="2">
        <v>42236</v>
      </c>
      <c r="B533" s="3">
        <v>118.613</v>
      </c>
    </row>
    <row r="534" spans="1:2">
      <c r="A534" s="2">
        <v>42237</v>
      </c>
      <c r="B534" s="3">
        <v>111.673</v>
      </c>
    </row>
    <row r="535" spans="1:2">
      <c r="A535" s="2">
        <v>42238</v>
      </c>
      <c r="B535" s="3">
        <v>111.673</v>
      </c>
    </row>
    <row r="536" spans="1:2">
      <c r="A536" s="2">
        <v>42239</v>
      </c>
      <c r="B536" s="3">
        <v>111.673</v>
      </c>
    </row>
    <row r="537" spans="1:2">
      <c r="A537" s="2">
        <v>42240</v>
      </c>
      <c r="B537" s="3">
        <v>98.905</v>
      </c>
    </row>
    <row r="538" spans="1:2">
      <c r="A538" s="2">
        <v>42241</v>
      </c>
      <c r="B538" s="3">
        <v>91.385</v>
      </c>
    </row>
    <row r="539" spans="1:2">
      <c r="A539" s="2">
        <v>42242</v>
      </c>
      <c r="B539" s="3">
        <v>91.652</v>
      </c>
    </row>
    <row r="540" spans="1:2">
      <c r="A540" s="2">
        <v>42243</v>
      </c>
      <c r="B540" s="3">
        <v>98.115</v>
      </c>
    </row>
    <row r="541" spans="1:2">
      <c r="A541" s="2">
        <v>42244</v>
      </c>
      <c r="B541" s="3">
        <v>103.902</v>
      </c>
    </row>
    <row r="542" spans="1:2">
      <c r="A542" s="2">
        <v>42245</v>
      </c>
      <c r="B542" s="3">
        <v>103.902</v>
      </c>
    </row>
    <row r="543" spans="1:2">
      <c r="A543" s="2">
        <v>42246</v>
      </c>
      <c r="B543" s="3">
        <v>103.902</v>
      </c>
    </row>
    <row r="544" spans="1:2">
      <c r="A544" s="2">
        <v>42247</v>
      </c>
      <c r="B544" s="3">
        <v>101.44</v>
      </c>
    </row>
    <row r="545" spans="1:2">
      <c r="A545" s="2">
        <v>42248</v>
      </c>
      <c r="B545" s="3">
        <v>97.33</v>
      </c>
    </row>
    <row r="546" spans="1:2">
      <c r="A546" s="2">
        <v>42249</v>
      </c>
      <c r="B546" s="3">
        <v>95.08</v>
      </c>
    </row>
    <row r="547" spans="1:2">
      <c r="A547" s="2">
        <v>42250</v>
      </c>
      <c r="B547" s="3">
        <v>95.08</v>
      </c>
    </row>
    <row r="548" spans="1:2">
      <c r="A548" s="2">
        <v>42251</v>
      </c>
      <c r="B548" s="3">
        <v>95.08</v>
      </c>
    </row>
    <row r="549" spans="1:2">
      <c r="A549" s="2">
        <v>42252</v>
      </c>
      <c r="B549" s="3">
        <v>95.08</v>
      </c>
    </row>
    <row r="550" spans="1:2">
      <c r="A550" s="2">
        <v>42253</v>
      </c>
      <c r="B550" s="3">
        <v>95.08</v>
      </c>
    </row>
    <row r="551" spans="1:2">
      <c r="A551" s="2">
        <v>42254</v>
      </c>
      <c r="B551" s="3">
        <v>93.429</v>
      </c>
    </row>
    <row r="552" spans="1:2">
      <c r="A552" s="2">
        <v>42255</v>
      </c>
      <c r="B552" s="3">
        <v>98.491</v>
      </c>
    </row>
    <row r="553" spans="1:2">
      <c r="A553" s="2">
        <v>42256</v>
      </c>
      <c r="B553" s="3">
        <v>101.201</v>
      </c>
    </row>
    <row r="554" spans="1:2">
      <c r="A554" s="2">
        <v>42257</v>
      </c>
      <c r="B554" s="3">
        <v>101.447</v>
      </c>
    </row>
    <row r="555" spans="1:2">
      <c r="A555" s="2">
        <v>42258</v>
      </c>
      <c r="B555" s="3">
        <v>100.891</v>
      </c>
    </row>
    <row r="556" spans="1:2">
      <c r="A556" s="2">
        <v>42259</v>
      </c>
      <c r="B556" s="3">
        <v>100.891</v>
      </c>
    </row>
    <row r="557" spans="1:2">
      <c r="A557" s="2">
        <v>42260</v>
      </c>
      <c r="B557" s="3">
        <v>100.891</v>
      </c>
    </row>
    <row r="558" spans="1:2">
      <c r="A558" s="2">
        <v>42261</v>
      </c>
      <c r="B558" s="3">
        <v>96.732</v>
      </c>
    </row>
    <row r="559" spans="1:2">
      <c r="A559" s="2">
        <v>42262</v>
      </c>
      <c r="B559" s="3">
        <v>91.558</v>
      </c>
    </row>
    <row r="560" spans="1:2">
      <c r="A560" s="2">
        <v>42263</v>
      </c>
      <c r="B560" s="3">
        <v>97.915</v>
      </c>
    </row>
    <row r="561" spans="1:2">
      <c r="A561" s="2">
        <v>42264</v>
      </c>
      <c r="B561" s="3">
        <v>95.405</v>
      </c>
    </row>
    <row r="562" spans="1:2">
      <c r="A562" s="2">
        <v>42265</v>
      </c>
      <c r="B562" s="3">
        <v>96.862</v>
      </c>
    </row>
    <row r="563" spans="1:2">
      <c r="A563" s="2">
        <v>42266</v>
      </c>
      <c r="B563" s="3">
        <v>96.862</v>
      </c>
    </row>
    <row r="564" spans="1:2">
      <c r="A564" s="2">
        <v>42267</v>
      </c>
      <c r="B564" s="3">
        <v>96.862</v>
      </c>
    </row>
    <row r="565" spans="1:2">
      <c r="A565" s="2">
        <v>42268</v>
      </c>
      <c r="B565" s="3">
        <v>99.109</v>
      </c>
    </row>
    <row r="566" spans="1:2">
      <c r="A566" s="2">
        <v>42269</v>
      </c>
      <c r="B566" s="3">
        <v>99.901</v>
      </c>
    </row>
    <row r="567" spans="1:2">
      <c r="A567" s="2">
        <v>42270</v>
      </c>
      <c r="B567" s="3">
        <v>97.461</v>
      </c>
    </row>
    <row r="568" spans="1:2">
      <c r="A568" s="2">
        <v>42271</v>
      </c>
      <c r="B568" s="3">
        <v>98.273</v>
      </c>
    </row>
    <row r="569" spans="1:2">
      <c r="A569" s="2">
        <v>42272</v>
      </c>
      <c r="B569" s="3">
        <v>96.348</v>
      </c>
    </row>
    <row r="570" spans="1:2">
      <c r="A570" s="2">
        <v>42273</v>
      </c>
      <c r="B570" s="3">
        <v>96.348</v>
      </c>
    </row>
    <row r="571" spans="1:2">
      <c r="A571" s="2">
        <v>42274</v>
      </c>
      <c r="B571" s="3">
        <v>96.348</v>
      </c>
    </row>
    <row r="572" spans="1:2">
      <c r="A572" s="2">
        <v>42275</v>
      </c>
      <c r="B572" s="3">
        <v>96.348</v>
      </c>
    </row>
    <row r="573" spans="1:2">
      <c r="A573" s="2">
        <v>42276</v>
      </c>
      <c r="B573" s="3">
        <v>97.764</v>
      </c>
    </row>
    <row r="574" spans="1:2">
      <c r="A574" s="2">
        <v>42277</v>
      </c>
      <c r="B574" s="3">
        <v>98.1</v>
      </c>
    </row>
    <row r="575" spans="1:2">
      <c r="A575" s="2">
        <v>42278</v>
      </c>
      <c r="B575" s="3">
        <v>98.1</v>
      </c>
    </row>
    <row r="576" spans="1:2">
      <c r="A576" s="2">
        <v>42279</v>
      </c>
      <c r="B576" s="3">
        <v>98.1</v>
      </c>
    </row>
    <row r="577" spans="1:2">
      <c r="A577" s="2">
        <v>42280</v>
      </c>
      <c r="B577" s="3">
        <v>98.1</v>
      </c>
    </row>
    <row r="578" spans="1:2">
      <c r="A578" s="2">
        <v>42281</v>
      </c>
      <c r="B578" s="3">
        <v>98.1</v>
      </c>
    </row>
    <row r="579" spans="1:2">
      <c r="A579" s="2">
        <v>42282</v>
      </c>
      <c r="B579" s="3">
        <v>98.1</v>
      </c>
    </row>
    <row r="580" spans="1:2">
      <c r="A580" s="2">
        <v>42283</v>
      </c>
      <c r="B580" s="3">
        <v>98.1</v>
      </c>
    </row>
    <row r="581" spans="1:2">
      <c r="A581" s="2">
        <v>42284</v>
      </c>
      <c r="B581" s="3">
        <v>98.1</v>
      </c>
    </row>
    <row r="582" spans="1:2">
      <c r="A582" s="2">
        <v>42285</v>
      </c>
      <c r="B582" s="3">
        <v>102.203</v>
      </c>
    </row>
    <row r="583" spans="1:2">
      <c r="A583" s="2">
        <v>42286</v>
      </c>
      <c r="B583" s="3">
        <v>104.167</v>
      </c>
    </row>
    <row r="584" spans="1:2">
      <c r="A584" s="2">
        <v>42287</v>
      </c>
      <c r="B584" s="3">
        <v>104.167</v>
      </c>
    </row>
    <row r="585" spans="1:2">
      <c r="A585" s="2">
        <v>42288</v>
      </c>
      <c r="B585" s="3">
        <v>104.167</v>
      </c>
    </row>
    <row r="586" spans="1:2">
      <c r="A586" s="2">
        <v>42289</v>
      </c>
      <c r="B586" s="3">
        <v>108.518</v>
      </c>
    </row>
    <row r="587" spans="1:2">
      <c r="A587" s="2">
        <v>42290</v>
      </c>
      <c r="B587" s="3">
        <v>108.662</v>
      </c>
    </row>
    <row r="588" spans="1:2">
      <c r="A588" s="2">
        <v>42291</v>
      </c>
      <c r="B588" s="3">
        <v>106.415</v>
      </c>
    </row>
    <row r="589" spans="1:2">
      <c r="A589" s="2">
        <v>42292</v>
      </c>
      <c r="B589" s="3">
        <v>109.61</v>
      </c>
    </row>
    <row r="590" spans="1:2">
      <c r="A590" s="2">
        <v>42293</v>
      </c>
      <c r="B590" s="3">
        <v>110.459</v>
      </c>
    </row>
    <row r="591" spans="1:2">
      <c r="A591" s="2">
        <v>42294</v>
      </c>
      <c r="B591" s="3">
        <v>110.459</v>
      </c>
    </row>
    <row r="592" spans="1:2">
      <c r="A592" s="2">
        <v>42295</v>
      </c>
      <c r="B592" s="3">
        <v>110.459</v>
      </c>
    </row>
    <row r="593" spans="1:2">
      <c r="A593" s="2">
        <v>42296</v>
      </c>
      <c r="B593" s="3">
        <v>110.626</v>
      </c>
    </row>
    <row r="594" spans="1:2">
      <c r="A594" s="2">
        <v>42297</v>
      </c>
      <c r="B594" s="3">
        <v>112.171</v>
      </c>
    </row>
    <row r="595" spans="1:2">
      <c r="A595" s="2">
        <v>42298</v>
      </c>
      <c r="B595" s="3">
        <v>112.171</v>
      </c>
    </row>
    <row r="596" spans="1:2">
      <c r="A596" s="2">
        <v>42299</v>
      </c>
      <c r="B596" s="3">
        <v>108.15</v>
      </c>
    </row>
    <row r="597" spans="1:2">
      <c r="A597" s="2">
        <v>42300</v>
      </c>
      <c r="B597" s="3">
        <v>110.98</v>
      </c>
    </row>
    <row r="598" spans="1:2">
      <c r="A598" s="2">
        <v>42301</v>
      </c>
      <c r="B598" s="3">
        <v>110.98</v>
      </c>
    </row>
    <row r="599" spans="1:2">
      <c r="A599" s="2">
        <v>42302</v>
      </c>
      <c r="B599" s="3">
        <v>110.98</v>
      </c>
    </row>
    <row r="600" spans="1:2">
      <c r="A600" s="2">
        <v>42303</v>
      </c>
      <c r="B600" s="3">
        <v>113.092</v>
      </c>
    </row>
    <row r="601" spans="1:2">
      <c r="A601" s="2">
        <v>42304</v>
      </c>
      <c r="B601" s="3">
        <v>113.231</v>
      </c>
    </row>
    <row r="602" spans="1:2">
      <c r="A602" s="2">
        <v>42305</v>
      </c>
      <c r="B602" s="3">
        <v>110.365</v>
      </c>
    </row>
    <row r="603" spans="1:2">
      <c r="A603" s="2">
        <v>42306</v>
      </c>
      <c r="B603" s="3">
        <v>112.314</v>
      </c>
    </row>
    <row r="604" spans="1:2">
      <c r="A604" s="2">
        <v>42307</v>
      </c>
      <c r="B604" s="3">
        <v>113.215</v>
      </c>
    </row>
    <row r="605" spans="1:2">
      <c r="A605" s="2">
        <v>42308</v>
      </c>
      <c r="B605" s="3">
        <v>113.215</v>
      </c>
    </row>
    <row r="606" spans="1:2">
      <c r="A606" s="2">
        <v>42309</v>
      </c>
      <c r="B606" s="3">
        <v>113.215</v>
      </c>
    </row>
    <row r="607" spans="1:2">
      <c r="A607" s="2">
        <v>42310</v>
      </c>
      <c r="B607" s="3">
        <v>111.236</v>
      </c>
    </row>
    <row r="608" spans="1:2">
      <c r="A608" s="2">
        <v>42311</v>
      </c>
      <c r="B608" s="3">
        <v>111.426</v>
      </c>
    </row>
    <row r="609" spans="1:2">
      <c r="A609" s="2">
        <v>42312</v>
      </c>
      <c r="B609" s="3">
        <v>117.909</v>
      </c>
    </row>
    <row r="610" spans="1:2">
      <c r="A610" s="2">
        <v>42313</v>
      </c>
      <c r="B610" s="3">
        <v>117.325</v>
      </c>
    </row>
    <row r="611" spans="1:2">
      <c r="A611" s="2">
        <v>42314</v>
      </c>
      <c r="B611" s="3">
        <v>120.423</v>
      </c>
    </row>
    <row r="612" spans="1:2">
      <c r="A612" s="2">
        <v>42315</v>
      </c>
      <c r="B612" s="3">
        <v>120.423</v>
      </c>
    </row>
    <row r="613" spans="1:2">
      <c r="A613" s="2">
        <v>42316</v>
      </c>
      <c r="B613" s="3">
        <v>120.423</v>
      </c>
    </row>
    <row r="614" spans="1:2">
      <c r="A614" s="2">
        <v>42317</v>
      </c>
      <c r="B614" s="3">
        <v>121.725</v>
      </c>
    </row>
    <row r="615" spans="1:2">
      <c r="A615" s="2">
        <v>42318</v>
      </c>
      <c r="B615" s="3">
        <v>120.737</v>
      </c>
    </row>
    <row r="616" spans="1:2">
      <c r="A616" s="2">
        <v>42319</v>
      </c>
      <c r="B616" s="3">
        <v>121.777</v>
      </c>
    </row>
    <row r="617" spans="1:2">
      <c r="A617" s="2">
        <v>42320</v>
      </c>
      <c r="B617" s="3">
        <v>121.335</v>
      </c>
    </row>
    <row r="618" spans="1:2">
      <c r="A618" s="2">
        <v>42321</v>
      </c>
      <c r="B618" s="3">
        <v>118.265</v>
      </c>
    </row>
    <row r="619" spans="1:2">
      <c r="A619" s="2">
        <v>42322</v>
      </c>
      <c r="B619" s="3">
        <v>118.265</v>
      </c>
    </row>
    <row r="620" spans="1:2">
      <c r="A620" s="2">
        <v>42323</v>
      </c>
      <c r="B620" s="3">
        <v>118.265</v>
      </c>
    </row>
    <row r="621" spans="1:2">
      <c r="A621" s="2">
        <v>42324</v>
      </c>
      <c r="B621" s="3">
        <v>120.676</v>
      </c>
    </row>
    <row r="622" spans="1:2">
      <c r="A622" s="2">
        <v>42325</v>
      </c>
      <c r="B622" s="3">
        <v>119.841</v>
      </c>
    </row>
    <row r="623" spans="1:2">
      <c r="A623" s="2">
        <v>42326</v>
      </c>
      <c r="B623" s="3">
        <v>118.242</v>
      </c>
    </row>
    <row r="624" spans="1:2">
      <c r="A624" s="2">
        <v>42327</v>
      </c>
      <c r="B624" s="3">
        <v>121.479</v>
      </c>
    </row>
    <row r="625" spans="1:2">
      <c r="A625" s="2">
        <v>42328</v>
      </c>
      <c r="B625" s="3">
        <v>122.009</v>
      </c>
    </row>
    <row r="626" spans="1:2">
      <c r="A626" s="2">
        <v>42329</v>
      </c>
      <c r="B626" s="3">
        <v>122.009</v>
      </c>
    </row>
    <row r="627" spans="1:2">
      <c r="A627" s="2">
        <v>42330</v>
      </c>
      <c r="B627" s="3">
        <v>122.009</v>
      </c>
    </row>
    <row r="628" spans="1:2">
      <c r="A628" s="2">
        <v>42331</v>
      </c>
      <c r="B628" s="3">
        <v>120.622</v>
      </c>
    </row>
    <row r="629" spans="1:2">
      <c r="A629" s="2">
        <v>42332</v>
      </c>
      <c r="B629" s="3">
        <v>121.852</v>
      </c>
    </row>
    <row r="630" spans="1:2">
      <c r="A630" s="2">
        <v>42333</v>
      </c>
      <c r="B630" s="3">
        <v>123.639</v>
      </c>
    </row>
    <row r="631" spans="1:2">
      <c r="A631" s="2">
        <v>42334</v>
      </c>
      <c r="B631" s="3">
        <v>122.331</v>
      </c>
    </row>
    <row r="632" spans="1:2">
      <c r="A632" s="2">
        <v>42335</v>
      </c>
      <c r="B632" s="3">
        <v>114.457</v>
      </c>
    </row>
    <row r="633" spans="1:2">
      <c r="A633" s="2">
        <v>42336</v>
      </c>
      <c r="B633" s="3">
        <v>114.457</v>
      </c>
    </row>
    <row r="634" spans="1:2">
      <c r="A634" s="2">
        <v>42337</v>
      </c>
      <c r="B634" s="3">
        <v>114.457</v>
      </c>
    </row>
    <row r="635" spans="1:2">
      <c r="A635" s="2">
        <v>42338</v>
      </c>
      <c r="B635" s="3">
        <v>115.739</v>
      </c>
    </row>
    <row r="636" spans="1:2">
      <c r="A636" s="2">
        <v>42339</v>
      </c>
      <c r="B636" s="3">
        <v>116.275</v>
      </c>
    </row>
    <row r="637" spans="1:2">
      <c r="A637" s="2">
        <v>42340</v>
      </c>
      <c r="B637" s="3">
        <v>117.12</v>
      </c>
    </row>
    <row r="638" spans="1:2">
      <c r="A638" s="2">
        <v>42341</v>
      </c>
      <c r="B638" s="3">
        <v>118.558</v>
      </c>
    </row>
    <row r="639" spans="1:2">
      <c r="A639" s="2">
        <v>42342</v>
      </c>
      <c r="B639" s="3">
        <v>117.477</v>
      </c>
    </row>
    <row r="640" spans="1:2">
      <c r="A640" s="2">
        <v>42343</v>
      </c>
      <c r="B640" s="3">
        <v>117.477</v>
      </c>
    </row>
    <row r="641" spans="1:2">
      <c r="A641" s="2">
        <v>42344</v>
      </c>
      <c r="B641" s="3">
        <v>117.477</v>
      </c>
    </row>
    <row r="642" spans="1:2">
      <c r="A642" s="2">
        <v>42345</v>
      </c>
      <c r="B642" s="3">
        <v>117.54</v>
      </c>
    </row>
    <row r="643" spans="1:2">
      <c r="A643" s="2">
        <v>42346</v>
      </c>
      <c r="B643" s="3">
        <v>114.627</v>
      </c>
    </row>
    <row r="644" spans="1:2">
      <c r="A644" s="2">
        <v>42347</v>
      </c>
      <c r="B644" s="3">
        <v>114.612</v>
      </c>
    </row>
    <row r="645" spans="1:2">
      <c r="A645" s="2">
        <v>42348</v>
      </c>
      <c r="B645" s="3">
        <v>113.937</v>
      </c>
    </row>
    <row r="646" spans="1:2">
      <c r="A646" s="2">
        <v>42349</v>
      </c>
      <c r="B646" s="3">
        <v>113.159</v>
      </c>
    </row>
    <row r="647" spans="1:2">
      <c r="A647" s="2">
        <v>42350</v>
      </c>
      <c r="B647" s="3">
        <v>113.159</v>
      </c>
    </row>
    <row r="648" spans="1:2">
      <c r="A648" s="2">
        <v>42351</v>
      </c>
      <c r="B648" s="3">
        <v>113.159</v>
      </c>
    </row>
    <row r="649" spans="1:2">
      <c r="A649" s="2">
        <v>42352</v>
      </c>
      <c r="B649" s="3">
        <v>115.062</v>
      </c>
    </row>
    <row r="650" spans="1:2">
      <c r="A650" s="2">
        <v>42353</v>
      </c>
      <c r="B650" s="3">
        <v>115.419</v>
      </c>
    </row>
    <row r="651" spans="1:2">
      <c r="A651" s="2">
        <v>42354</v>
      </c>
      <c r="B651" s="3">
        <v>115.361</v>
      </c>
    </row>
    <row r="652" spans="1:2">
      <c r="A652" s="2">
        <v>42355</v>
      </c>
      <c r="B652" s="3">
        <v>117.287</v>
      </c>
    </row>
    <row r="653" spans="1:2">
      <c r="A653" s="2">
        <v>42356</v>
      </c>
      <c r="B653" s="3">
        <v>117.366</v>
      </c>
    </row>
    <row r="654" spans="1:2">
      <c r="A654" s="2">
        <v>42357</v>
      </c>
      <c r="B654" s="3">
        <v>117.366</v>
      </c>
    </row>
    <row r="655" spans="1:2">
      <c r="A655" s="2">
        <v>42358</v>
      </c>
      <c r="B655" s="3">
        <v>117.366</v>
      </c>
    </row>
    <row r="656" spans="1:2">
      <c r="A656" s="2">
        <v>42359</v>
      </c>
      <c r="B656" s="3">
        <v>120.05</v>
      </c>
    </row>
    <row r="657" spans="1:2">
      <c r="A657" s="2">
        <v>42360</v>
      </c>
      <c r="B657" s="3">
        <v>121.624</v>
      </c>
    </row>
    <row r="658" spans="1:2">
      <c r="A658" s="2">
        <v>42361</v>
      </c>
      <c r="B658" s="3">
        <v>120.369</v>
      </c>
    </row>
    <row r="659" spans="1:2">
      <c r="A659" s="2">
        <v>42362</v>
      </c>
      <c r="B659" s="3">
        <v>119.858</v>
      </c>
    </row>
    <row r="660" spans="1:2">
      <c r="A660" s="2">
        <v>42363</v>
      </c>
      <c r="B660" s="3">
        <v>119.858</v>
      </c>
    </row>
    <row r="661" spans="1:2">
      <c r="A661" s="2">
        <v>42364</v>
      </c>
      <c r="B661" s="3">
        <v>119.858</v>
      </c>
    </row>
    <row r="662" spans="1:2">
      <c r="A662" s="2">
        <v>42365</v>
      </c>
      <c r="B662" s="3">
        <v>119.858</v>
      </c>
    </row>
    <row r="663" spans="1:2">
      <c r="A663" s="2">
        <v>42366</v>
      </c>
      <c r="B663" s="3">
        <v>116.53</v>
      </c>
    </row>
    <row r="664" spans="1:2">
      <c r="A664" s="2">
        <v>42367</v>
      </c>
      <c r="B664" s="3">
        <v>118.297</v>
      </c>
    </row>
    <row r="665" spans="1:2">
      <c r="A665" s="2">
        <v>42368</v>
      </c>
      <c r="B665" s="3">
        <v>118.99</v>
      </c>
    </row>
    <row r="666" spans="1:2">
      <c r="A666" s="2">
        <v>42369</v>
      </c>
      <c r="B666" s="3">
        <v>117.317</v>
      </c>
    </row>
    <row r="667" spans="1:2">
      <c r="A667" s="2">
        <v>42370</v>
      </c>
      <c r="B667" s="3">
        <v>117.317</v>
      </c>
    </row>
    <row r="668" spans="1:2">
      <c r="A668" s="2">
        <v>42371</v>
      </c>
      <c r="B668" s="3">
        <v>117.317</v>
      </c>
    </row>
    <row r="669" spans="1:2">
      <c r="A669" s="2">
        <v>42372</v>
      </c>
      <c r="B669" s="3">
        <v>117.317</v>
      </c>
    </row>
    <row r="670" spans="1:2">
      <c r="A670" s="2">
        <v>42373</v>
      </c>
      <c r="B670" s="3">
        <v>106.576</v>
      </c>
    </row>
    <row r="671" spans="1:2">
      <c r="A671" s="2">
        <v>42374</v>
      </c>
      <c r="B671" s="3">
        <v>107.288</v>
      </c>
    </row>
    <row r="672" spans="1:2">
      <c r="A672" s="2">
        <v>42375</v>
      </c>
      <c r="B672" s="3">
        <v>108.607</v>
      </c>
    </row>
    <row r="673" spans="1:2">
      <c r="A673" s="2">
        <v>42376</v>
      </c>
      <c r="B673" s="3">
        <v>98.288</v>
      </c>
    </row>
    <row r="674" spans="1:2">
      <c r="A674" s="2">
        <v>42377</v>
      </c>
      <c r="B674" s="3">
        <v>101.516</v>
      </c>
    </row>
    <row r="675" spans="1:2">
      <c r="A675" s="2">
        <v>42378</v>
      </c>
      <c r="B675" s="3">
        <v>101.516</v>
      </c>
    </row>
    <row r="676" spans="1:2">
      <c r="A676" s="2">
        <v>42379</v>
      </c>
      <c r="B676" s="3">
        <v>101.516</v>
      </c>
    </row>
    <row r="677" spans="1:2">
      <c r="A677" s="2">
        <v>42380</v>
      </c>
      <c r="B677" s="3">
        <v>95.363</v>
      </c>
    </row>
    <row r="678" spans="1:2">
      <c r="A678" s="2">
        <v>42381</v>
      </c>
      <c r="B678" s="3">
        <v>95.952</v>
      </c>
    </row>
    <row r="679" spans="1:2">
      <c r="A679" s="2">
        <v>42382</v>
      </c>
      <c r="B679" s="3">
        <v>93.351</v>
      </c>
    </row>
    <row r="680" spans="1:2">
      <c r="A680" s="2">
        <v>42383</v>
      </c>
      <c r="B680" s="3">
        <v>95.561</v>
      </c>
    </row>
    <row r="681" spans="1:2">
      <c r="A681" s="2">
        <v>42384</v>
      </c>
      <c r="B681" s="3">
        <v>92.091</v>
      </c>
    </row>
    <row r="682" spans="1:2">
      <c r="A682" s="2">
        <v>42385</v>
      </c>
      <c r="B682" s="3">
        <v>92.091</v>
      </c>
    </row>
    <row r="683" spans="1:2">
      <c r="A683" s="2">
        <v>42386</v>
      </c>
      <c r="B683" s="3">
        <v>92.091</v>
      </c>
    </row>
    <row r="684" spans="1:2">
      <c r="A684" s="2">
        <v>42387</v>
      </c>
      <c r="B684" s="3">
        <v>93.457</v>
      </c>
    </row>
    <row r="685" spans="1:2">
      <c r="A685" s="2">
        <v>42388</v>
      </c>
      <c r="B685" s="3">
        <v>97.115</v>
      </c>
    </row>
    <row r="686" spans="1:2">
      <c r="A686" s="2">
        <v>42389</v>
      </c>
      <c r="B686" s="3">
        <v>95.512</v>
      </c>
    </row>
    <row r="687" spans="1:2">
      <c r="A687" s="2">
        <v>42390</v>
      </c>
      <c r="B687" s="3">
        <v>91.844</v>
      </c>
    </row>
    <row r="688" spans="1:2">
      <c r="A688" s="2">
        <v>42391</v>
      </c>
      <c r="B688" s="3">
        <v>92.699</v>
      </c>
    </row>
    <row r="689" spans="1:2">
      <c r="A689" s="2">
        <v>42392</v>
      </c>
      <c r="B689" s="3">
        <v>92.699</v>
      </c>
    </row>
    <row r="690" spans="1:2">
      <c r="A690" s="2">
        <v>42393</v>
      </c>
      <c r="B690" s="3">
        <v>92.699</v>
      </c>
    </row>
    <row r="691" spans="1:2">
      <c r="A691" s="2">
        <v>42394</v>
      </c>
      <c r="B691" s="3">
        <v>94.019</v>
      </c>
    </row>
    <row r="692" spans="1:2">
      <c r="A692" s="2">
        <v>42395</v>
      </c>
      <c r="B692" s="3">
        <v>87.973</v>
      </c>
    </row>
    <row r="693" spans="1:2">
      <c r="A693" s="2">
        <v>42396</v>
      </c>
      <c r="B693" s="3">
        <v>86.45</v>
      </c>
    </row>
    <row r="694" spans="1:2">
      <c r="A694" s="2">
        <v>42397</v>
      </c>
      <c r="B694" s="3">
        <v>83.544</v>
      </c>
    </row>
    <row r="695" spans="1:2">
      <c r="A695" s="2">
        <v>42398</v>
      </c>
      <c r="B695" s="3">
        <v>87.322</v>
      </c>
    </row>
    <row r="696" spans="1:2">
      <c r="A696" s="2">
        <v>42399</v>
      </c>
      <c r="B696" s="3">
        <v>87.322</v>
      </c>
    </row>
    <row r="697" spans="1:2">
      <c r="A697" s="2">
        <v>42400</v>
      </c>
      <c r="B697" s="3">
        <v>87.322</v>
      </c>
    </row>
    <row r="698" spans="1:2">
      <c r="A698" s="2">
        <v>42401</v>
      </c>
      <c r="B698" s="3">
        <v>86.818</v>
      </c>
    </row>
    <row r="699" spans="1:2">
      <c r="A699" s="2">
        <v>42402</v>
      </c>
      <c r="B699" s="3">
        <v>89.455</v>
      </c>
    </row>
    <row r="700" spans="1:2">
      <c r="A700" s="2">
        <v>42403</v>
      </c>
      <c r="B700" s="3">
        <v>89.117</v>
      </c>
    </row>
    <row r="701" spans="1:2">
      <c r="A701" s="2">
        <v>42404</v>
      </c>
      <c r="B701" s="3">
        <v>90.887</v>
      </c>
    </row>
    <row r="702" spans="1:2">
      <c r="A702" s="2">
        <v>42405</v>
      </c>
      <c r="B702" s="3">
        <v>90.764</v>
      </c>
    </row>
    <row r="703" spans="1:2">
      <c r="A703" s="2">
        <v>42406</v>
      </c>
      <c r="B703" s="3">
        <v>90.764</v>
      </c>
    </row>
    <row r="704" spans="1:2">
      <c r="A704" s="2">
        <v>42407</v>
      </c>
      <c r="B704" s="3">
        <v>90.764</v>
      </c>
    </row>
    <row r="705" spans="1:2">
      <c r="A705" s="2">
        <v>42408</v>
      </c>
      <c r="B705" s="3">
        <v>90.764</v>
      </c>
    </row>
    <row r="706" spans="1:2">
      <c r="A706" s="2">
        <v>42409</v>
      </c>
      <c r="B706" s="3">
        <v>90.764</v>
      </c>
    </row>
    <row r="707" spans="1:2">
      <c r="A707" s="2">
        <v>42410</v>
      </c>
      <c r="B707" s="3">
        <v>90.764</v>
      </c>
    </row>
    <row r="708" spans="1:2">
      <c r="A708" s="2">
        <v>42411</v>
      </c>
      <c r="B708" s="3">
        <v>90.764</v>
      </c>
    </row>
    <row r="709" spans="1:2">
      <c r="A709" s="2">
        <v>42412</v>
      </c>
      <c r="B709" s="3">
        <v>90.764</v>
      </c>
    </row>
    <row r="710" spans="1:2">
      <c r="A710" s="2">
        <v>42413</v>
      </c>
      <c r="B710" s="3">
        <v>90.764</v>
      </c>
    </row>
    <row r="711" spans="1:2">
      <c r="A711" s="2">
        <v>42414</v>
      </c>
      <c r="B711" s="3">
        <v>90.764</v>
      </c>
    </row>
    <row r="712" spans="1:2">
      <c r="A712" s="2">
        <v>42415</v>
      </c>
      <c r="B712" s="3">
        <v>91.128</v>
      </c>
    </row>
    <row r="713" spans="1:2">
      <c r="A713" s="2">
        <v>42416</v>
      </c>
      <c r="B713" s="3">
        <v>94.722</v>
      </c>
    </row>
    <row r="714" spans="1:2">
      <c r="A714" s="2">
        <v>42417</v>
      </c>
      <c r="B714" s="3">
        <v>95.512</v>
      </c>
    </row>
    <row r="715" spans="1:2">
      <c r="A715" s="2">
        <v>42418</v>
      </c>
      <c r="B715" s="3">
        <v>95.123</v>
      </c>
    </row>
    <row r="716" spans="1:2">
      <c r="A716" s="2">
        <v>42419</v>
      </c>
      <c r="B716" s="3">
        <v>95.291</v>
      </c>
    </row>
    <row r="717" spans="1:2">
      <c r="A717" s="2">
        <v>42420</v>
      </c>
      <c r="B717" s="3">
        <v>95.291</v>
      </c>
    </row>
    <row r="718" spans="1:2">
      <c r="A718" s="2">
        <v>42421</v>
      </c>
      <c r="B718" s="3">
        <v>95.291</v>
      </c>
    </row>
    <row r="719" spans="1:2">
      <c r="A719" s="2">
        <v>42422</v>
      </c>
      <c r="B719" s="3">
        <v>97.388</v>
      </c>
    </row>
    <row r="720" spans="1:2">
      <c r="A720" s="2">
        <v>42423</v>
      </c>
      <c r="B720" s="3">
        <v>96.055</v>
      </c>
    </row>
    <row r="721" spans="1:2">
      <c r="A721" s="2">
        <v>42424</v>
      </c>
      <c r="B721" s="3">
        <v>96.391</v>
      </c>
    </row>
    <row r="722" spans="1:2">
      <c r="A722" s="2">
        <v>42425</v>
      </c>
      <c r="B722" s="3">
        <v>86.234</v>
      </c>
    </row>
    <row r="723" spans="1:2">
      <c r="A723" s="2">
        <v>42426</v>
      </c>
      <c r="B723" s="3">
        <v>87.418</v>
      </c>
    </row>
    <row r="724" spans="1:2">
      <c r="A724" s="2">
        <v>42427</v>
      </c>
      <c r="B724" s="3">
        <v>87.418</v>
      </c>
    </row>
    <row r="725" spans="1:2">
      <c r="A725" s="2">
        <v>42428</v>
      </c>
      <c r="B725" s="3">
        <v>87.418</v>
      </c>
    </row>
    <row r="726" spans="1:2">
      <c r="A726" s="2">
        <v>42429</v>
      </c>
      <c r="B726" s="3">
        <v>83.627</v>
      </c>
    </row>
    <row r="727" spans="1:2">
      <c r="A727" s="2">
        <v>42430</v>
      </c>
      <c r="B727" s="3">
        <v>85.509</v>
      </c>
    </row>
    <row r="728" spans="1:2">
      <c r="A728" s="2">
        <v>42431</v>
      </c>
      <c r="B728" s="3">
        <v>89.882</v>
      </c>
    </row>
    <row r="729" spans="1:2">
      <c r="A729" s="2">
        <v>42432</v>
      </c>
      <c r="B729" s="3">
        <v>94.458</v>
      </c>
    </row>
    <row r="730" spans="1:2">
      <c r="A730" s="2">
        <v>42433</v>
      </c>
      <c r="B730" s="3">
        <v>94.043</v>
      </c>
    </row>
    <row r="731" spans="1:2">
      <c r="A731" s="2">
        <v>42434</v>
      </c>
      <c r="B731" s="3">
        <v>94.043</v>
      </c>
    </row>
    <row r="732" spans="1:2">
      <c r="A732" s="2">
        <v>42435</v>
      </c>
      <c r="B732" s="3">
        <v>94.043</v>
      </c>
    </row>
    <row r="733" spans="1:2">
      <c r="A733" s="2">
        <v>42436</v>
      </c>
      <c r="B733" s="3">
        <v>94.78</v>
      </c>
    </row>
    <row r="734" spans="1:2">
      <c r="A734" s="2">
        <v>42437</v>
      </c>
      <c r="B734" s="3">
        <v>95.341</v>
      </c>
    </row>
    <row r="735" spans="1:2">
      <c r="A735" s="2">
        <v>42438</v>
      </c>
      <c r="B735" s="3">
        <v>93.595</v>
      </c>
    </row>
    <row r="736" spans="1:2">
      <c r="A736" s="2">
        <v>42439</v>
      </c>
      <c r="B736" s="3">
        <v>91.649</v>
      </c>
    </row>
    <row r="737" spans="1:2">
      <c r="A737" s="2">
        <v>42440</v>
      </c>
      <c r="B737" s="3">
        <v>92.001</v>
      </c>
    </row>
    <row r="738" spans="1:2">
      <c r="A738" s="2">
        <v>42441</v>
      </c>
      <c r="B738" s="3">
        <v>92.001</v>
      </c>
    </row>
    <row r="739" spans="1:2">
      <c r="A739" s="2">
        <v>42442</v>
      </c>
      <c r="B739" s="3">
        <v>92.001</v>
      </c>
    </row>
    <row r="740" spans="1:2">
      <c r="A740" s="2">
        <v>42443</v>
      </c>
      <c r="B740" s="3">
        <v>94.519</v>
      </c>
    </row>
    <row r="741" spans="1:2">
      <c r="A741" s="2">
        <v>42444</v>
      </c>
      <c r="B741" s="3">
        <v>94.17</v>
      </c>
    </row>
    <row r="742" spans="1:2">
      <c r="A742" s="2">
        <v>42445</v>
      </c>
      <c r="B742" s="3">
        <v>93.584</v>
      </c>
    </row>
    <row r="743" spans="1:2">
      <c r="A743" s="2">
        <v>42446</v>
      </c>
      <c r="B743" s="3">
        <v>96.365</v>
      </c>
    </row>
    <row r="744" spans="1:2">
      <c r="A744" s="2">
        <v>42447</v>
      </c>
      <c r="B744" s="3">
        <v>98.684</v>
      </c>
    </row>
    <row r="745" spans="1:2">
      <c r="A745" s="2">
        <v>42448</v>
      </c>
      <c r="B745" s="3">
        <v>98.684</v>
      </c>
    </row>
    <row r="746" spans="1:2">
      <c r="A746" s="2">
        <v>42449</v>
      </c>
      <c r="B746" s="3">
        <v>98.684</v>
      </c>
    </row>
    <row r="747" spans="1:2">
      <c r="A747" s="2">
        <v>42450</v>
      </c>
      <c r="B747" s="3">
        <v>100.932</v>
      </c>
    </row>
    <row r="748" spans="1:2">
      <c r="A748" s="2">
        <v>42451</v>
      </c>
      <c r="B748" s="3">
        <v>100.127</v>
      </c>
    </row>
    <row r="749" spans="1:2">
      <c r="A749" s="2">
        <v>42452</v>
      </c>
      <c r="B749" s="3">
        <v>100.542</v>
      </c>
    </row>
    <row r="750" spans="1:2">
      <c r="A750" s="2">
        <v>42453</v>
      </c>
      <c r="B750" s="3">
        <v>98.886</v>
      </c>
    </row>
    <row r="751" spans="1:2">
      <c r="A751" s="2">
        <v>42454</v>
      </c>
      <c r="B751" s="3">
        <v>98.886</v>
      </c>
    </row>
    <row r="752" spans="1:2">
      <c r="A752" s="2">
        <v>42455</v>
      </c>
      <c r="B752" s="3">
        <v>98.886</v>
      </c>
    </row>
    <row r="753" spans="1:2">
      <c r="A753" s="2">
        <v>42456</v>
      </c>
      <c r="B753" s="3">
        <v>98.886</v>
      </c>
    </row>
    <row r="754" spans="1:2">
      <c r="A754" s="2">
        <v>42457</v>
      </c>
      <c r="B754" s="3">
        <v>98.886</v>
      </c>
    </row>
    <row r="755" spans="1:2">
      <c r="A755" s="2">
        <v>42458</v>
      </c>
      <c r="B755" s="3">
        <v>97.117</v>
      </c>
    </row>
    <row r="756" spans="1:2">
      <c r="A756" s="2">
        <v>42459</v>
      </c>
      <c r="B756" s="3">
        <v>100.212</v>
      </c>
    </row>
    <row r="757" spans="1:2">
      <c r="A757" s="2">
        <v>42460</v>
      </c>
      <c r="B757" s="3">
        <v>101.031</v>
      </c>
    </row>
    <row r="758" spans="1:2">
      <c r="A758" s="2">
        <v>42461</v>
      </c>
      <c r="B758" s="3">
        <v>100.25</v>
      </c>
    </row>
    <row r="759" spans="1:2">
      <c r="A759" s="2">
        <v>42462</v>
      </c>
      <c r="B759" s="3">
        <v>100.25</v>
      </c>
    </row>
    <row r="760" spans="1:2">
      <c r="A760" s="2">
        <v>42463</v>
      </c>
      <c r="B760" s="3">
        <v>100.25</v>
      </c>
    </row>
    <row r="761" spans="1:2">
      <c r="A761" s="2">
        <v>42464</v>
      </c>
      <c r="B761" s="3">
        <v>100.25</v>
      </c>
    </row>
    <row r="762" spans="1:2">
      <c r="A762" s="2">
        <v>42465</v>
      </c>
      <c r="B762" s="3">
        <v>102.316</v>
      </c>
    </row>
    <row r="763" spans="1:2">
      <c r="A763" s="2">
        <v>42466</v>
      </c>
      <c r="B763" s="3">
        <v>102.333</v>
      </c>
    </row>
    <row r="764" spans="1:2">
      <c r="A764" s="2">
        <v>42467</v>
      </c>
      <c r="B764" s="3">
        <v>103.198</v>
      </c>
    </row>
    <row r="765" spans="1:2">
      <c r="A765" s="2">
        <v>42468</v>
      </c>
      <c r="B765" s="3">
        <v>102.528</v>
      </c>
    </row>
    <row r="766" spans="1:2">
      <c r="A766" s="2">
        <v>42469</v>
      </c>
      <c r="B766" s="3">
        <v>102.528</v>
      </c>
    </row>
    <row r="767" spans="1:2">
      <c r="A767" s="2">
        <v>42470</v>
      </c>
      <c r="B767" s="3">
        <v>102.528</v>
      </c>
    </row>
    <row r="768" spans="1:2">
      <c r="A768" s="2">
        <v>42471</v>
      </c>
      <c r="B768" s="3">
        <v>104.787</v>
      </c>
    </row>
    <row r="769" spans="1:2">
      <c r="A769" s="2">
        <v>42472</v>
      </c>
      <c r="B769" s="3">
        <v>104.394</v>
      </c>
    </row>
    <row r="770" spans="1:2">
      <c r="A770" s="2">
        <v>42473</v>
      </c>
      <c r="B770" s="3">
        <v>105.945</v>
      </c>
    </row>
    <row r="771" spans="1:2">
      <c r="A771" s="2">
        <v>42474</v>
      </c>
      <c r="B771" s="3">
        <v>106.7</v>
      </c>
    </row>
    <row r="772" spans="1:2">
      <c r="A772" s="2">
        <v>42475</v>
      </c>
      <c r="B772" s="3">
        <v>106.798</v>
      </c>
    </row>
    <row r="773" spans="1:2">
      <c r="A773" s="2">
        <v>42476</v>
      </c>
      <c r="B773" s="3">
        <v>106.798</v>
      </c>
    </row>
    <row r="774" spans="1:2">
      <c r="A774" s="2">
        <v>42477</v>
      </c>
      <c r="B774" s="3">
        <v>106.798</v>
      </c>
    </row>
    <row r="775" spans="1:2">
      <c r="A775" s="2">
        <v>42478</v>
      </c>
      <c r="B775" s="3">
        <v>105.216</v>
      </c>
    </row>
    <row r="776" spans="1:2">
      <c r="A776" s="2">
        <v>42479</v>
      </c>
      <c r="B776" s="3">
        <v>105.629</v>
      </c>
    </row>
    <row r="777" spans="1:2">
      <c r="A777" s="2">
        <v>42480</v>
      </c>
      <c r="B777" s="3">
        <v>102.583</v>
      </c>
    </row>
    <row r="778" spans="1:2">
      <c r="A778" s="2">
        <v>42481</v>
      </c>
      <c r="B778" s="3">
        <v>101.288</v>
      </c>
    </row>
    <row r="779" spans="1:2">
      <c r="A779" s="2">
        <v>42482</v>
      </c>
      <c r="B779" s="3">
        <v>101.622</v>
      </c>
    </row>
    <row r="780" spans="1:2">
      <c r="A780" s="2">
        <v>42483</v>
      </c>
      <c r="B780" s="3">
        <v>101.622</v>
      </c>
    </row>
    <row r="781" spans="1:2">
      <c r="A781" s="2">
        <v>42484</v>
      </c>
      <c r="B781" s="3">
        <v>101.622</v>
      </c>
    </row>
    <row r="782" spans="1:2">
      <c r="A782" s="2">
        <v>42485</v>
      </c>
      <c r="B782" s="3">
        <v>101.113</v>
      </c>
    </row>
    <row r="783" spans="1:2">
      <c r="A783" s="2">
        <v>42486</v>
      </c>
      <c r="B783" s="3">
        <v>102.326</v>
      </c>
    </row>
    <row r="784" spans="1:2">
      <c r="A784" s="2">
        <v>42487</v>
      </c>
      <c r="B784" s="3">
        <v>102.092</v>
      </c>
    </row>
    <row r="785" spans="1:2">
      <c r="A785" s="2">
        <v>42488</v>
      </c>
      <c r="B785" s="3">
        <v>102.156</v>
      </c>
    </row>
    <row r="786" spans="1:2">
      <c r="A786" s="2">
        <v>42489</v>
      </c>
      <c r="B786" s="3">
        <v>102.276</v>
      </c>
    </row>
    <row r="787" spans="1:2">
      <c r="A787" s="2">
        <v>42490</v>
      </c>
      <c r="B787" s="3">
        <v>102.276</v>
      </c>
    </row>
    <row r="788" spans="1:2">
      <c r="A788" s="2">
        <v>42491</v>
      </c>
      <c r="B788" s="3">
        <v>102.276</v>
      </c>
    </row>
    <row r="789" spans="1:2">
      <c r="A789" s="2">
        <v>42492</v>
      </c>
      <c r="B789" s="3">
        <v>102.276</v>
      </c>
    </row>
    <row r="790" spans="1:2">
      <c r="A790" s="2">
        <v>42493</v>
      </c>
      <c r="B790" s="3">
        <v>104.833</v>
      </c>
    </row>
    <row r="791" spans="1:2">
      <c r="A791" s="2">
        <v>42494</v>
      </c>
      <c r="B791" s="3">
        <v>104.115</v>
      </c>
    </row>
    <row r="792" spans="1:2">
      <c r="A792" s="2">
        <v>42495</v>
      </c>
      <c r="B792" s="3">
        <v>104.378</v>
      </c>
    </row>
    <row r="793" spans="1:2">
      <c r="A793" s="2">
        <v>42496</v>
      </c>
      <c r="B793" s="3">
        <v>100.987</v>
      </c>
    </row>
    <row r="794" spans="1:2">
      <c r="A794" s="2">
        <v>42497</v>
      </c>
      <c r="B794" s="3">
        <v>100.987</v>
      </c>
    </row>
    <row r="795" spans="1:2">
      <c r="A795" s="2">
        <v>42498</v>
      </c>
      <c r="B795" s="3">
        <v>100.987</v>
      </c>
    </row>
    <row r="796" spans="1:2">
      <c r="A796" s="2">
        <v>42499</v>
      </c>
      <c r="B796" s="3">
        <v>98.246</v>
      </c>
    </row>
    <row r="797" spans="1:2">
      <c r="A797" s="2">
        <v>42500</v>
      </c>
      <c r="B797" s="3">
        <v>97.729</v>
      </c>
    </row>
    <row r="798" spans="1:2">
      <c r="A798" s="2">
        <v>42501</v>
      </c>
      <c r="B798" s="3">
        <v>98.299</v>
      </c>
    </row>
    <row r="799" spans="1:2">
      <c r="A799" s="2">
        <v>42502</v>
      </c>
      <c r="B799" s="3">
        <v>98.717</v>
      </c>
    </row>
    <row r="800" spans="1:2">
      <c r="A800" s="2">
        <v>42503</v>
      </c>
      <c r="B800" s="3">
        <v>98.112</v>
      </c>
    </row>
    <row r="801" spans="1:2">
      <c r="A801" s="2">
        <v>42504</v>
      </c>
      <c r="B801" s="3">
        <v>98.112</v>
      </c>
    </row>
    <row r="802" spans="1:2">
      <c r="A802" s="2">
        <v>42505</v>
      </c>
      <c r="B802" s="3">
        <v>98.112</v>
      </c>
    </row>
    <row r="803" spans="1:2">
      <c r="A803" s="2">
        <v>42506</v>
      </c>
      <c r="B803" s="3">
        <v>99.265</v>
      </c>
    </row>
    <row r="804" spans="1:2">
      <c r="A804" s="2">
        <v>42507</v>
      </c>
      <c r="B804" s="3">
        <v>98.833</v>
      </c>
    </row>
    <row r="805" spans="1:2">
      <c r="A805" s="2">
        <v>42508</v>
      </c>
      <c r="B805" s="3">
        <v>97.049</v>
      </c>
    </row>
    <row r="806" spans="1:2">
      <c r="A806" s="2">
        <v>42509</v>
      </c>
      <c r="B806" s="3">
        <v>96.84</v>
      </c>
    </row>
    <row r="807" spans="1:2">
      <c r="A807" s="2">
        <v>42510</v>
      </c>
      <c r="B807" s="3">
        <v>97.774</v>
      </c>
    </row>
    <row r="808" spans="1:2">
      <c r="A808" s="2">
        <v>42511</v>
      </c>
      <c r="B808" s="3">
        <v>97.774</v>
      </c>
    </row>
    <row r="809" spans="1:2">
      <c r="A809" s="2">
        <v>42512</v>
      </c>
      <c r="B809" s="3">
        <v>97.774</v>
      </c>
    </row>
    <row r="810" spans="1:2">
      <c r="A810" s="2">
        <v>42513</v>
      </c>
      <c r="B810" s="3">
        <v>98.833</v>
      </c>
    </row>
    <row r="811" spans="1:2">
      <c r="A811" s="2">
        <v>42514</v>
      </c>
      <c r="B811" s="3">
        <v>97.762</v>
      </c>
    </row>
    <row r="812" spans="1:2">
      <c r="A812" s="2">
        <v>42515</v>
      </c>
      <c r="B812" s="3">
        <v>97.251</v>
      </c>
    </row>
    <row r="813" spans="1:2">
      <c r="A813" s="2">
        <v>42516</v>
      </c>
      <c r="B813" s="3">
        <v>97.641</v>
      </c>
    </row>
    <row r="814" spans="1:2">
      <c r="A814" s="2">
        <v>42517</v>
      </c>
      <c r="B814" s="3">
        <v>97.556</v>
      </c>
    </row>
    <row r="815" spans="1:2">
      <c r="A815" s="2">
        <v>42518</v>
      </c>
      <c r="B815" s="3">
        <v>97.556</v>
      </c>
    </row>
    <row r="816" spans="1:2">
      <c r="A816" s="2">
        <v>42519</v>
      </c>
      <c r="B816" s="3">
        <v>97.556</v>
      </c>
    </row>
    <row r="817" spans="1:2">
      <c r="A817" s="2">
        <v>42520</v>
      </c>
      <c r="B817" s="3">
        <v>97.486</v>
      </c>
    </row>
    <row r="818" spans="1:2">
      <c r="A818" s="2">
        <v>42521</v>
      </c>
      <c r="B818" s="3">
        <v>101.018</v>
      </c>
    </row>
    <row r="819" spans="1:2">
      <c r="A819" s="2">
        <v>42522</v>
      </c>
      <c r="B819" s="3">
        <v>101.246</v>
      </c>
    </row>
    <row r="820" spans="1:2">
      <c r="A820" s="2">
        <v>42523</v>
      </c>
      <c r="B820" s="3">
        <v>101.932</v>
      </c>
    </row>
    <row r="821" spans="1:2">
      <c r="A821" s="2">
        <v>42524</v>
      </c>
      <c r="B821" s="3">
        <v>102.739</v>
      </c>
    </row>
    <row r="822" spans="1:2">
      <c r="A822" s="2">
        <v>42525</v>
      </c>
      <c r="B822" s="3">
        <v>102.739</v>
      </c>
    </row>
    <row r="823" spans="1:2">
      <c r="A823" s="2">
        <v>42526</v>
      </c>
      <c r="B823" s="3">
        <v>102.739</v>
      </c>
    </row>
    <row r="824" spans="1:2">
      <c r="A824" s="2">
        <v>42527</v>
      </c>
      <c r="B824" s="3">
        <v>103.608</v>
      </c>
    </row>
    <row r="825" spans="1:2">
      <c r="A825" s="2">
        <v>42528</v>
      </c>
      <c r="B825" s="3">
        <v>103.737</v>
      </c>
    </row>
    <row r="826" spans="1:2">
      <c r="A826" s="2">
        <v>42529</v>
      </c>
      <c r="B826" s="3">
        <v>102.992</v>
      </c>
    </row>
    <row r="827" spans="1:2">
      <c r="A827" s="2">
        <v>42530</v>
      </c>
      <c r="B827" s="3">
        <v>102.992</v>
      </c>
    </row>
    <row r="828" spans="1:2">
      <c r="A828" s="2">
        <v>42531</v>
      </c>
      <c r="B828" s="3">
        <v>102.992</v>
      </c>
    </row>
    <row r="829" spans="1:2">
      <c r="A829" s="2">
        <v>42532</v>
      </c>
      <c r="B829" s="3">
        <v>102.992</v>
      </c>
    </row>
    <row r="830" spans="1:2">
      <c r="A830" s="2">
        <v>42533</v>
      </c>
      <c r="B830" s="3">
        <v>102.992</v>
      </c>
    </row>
    <row r="831" spans="1:2">
      <c r="A831" s="2">
        <v>42534</v>
      </c>
      <c r="B831" s="3">
        <v>98.859</v>
      </c>
    </row>
    <row r="832" spans="1:2">
      <c r="A832" s="2">
        <v>42535</v>
      </c>
      <c r="B832" s="3">
        <v>99.273</v>
      </c>
    </row>
    <row r="833" spans="1:2">
      <c r="A833" s="2">
        <v>42536</v>
      </c>
      <c r="B833" s="3">
        <v>102.136</v>
      </c>
    </row>
    <row r="834" spans="1:2">
      <c r="A834" s="2">
        <v>42537</v>
      </c>
      <c r="B834" s="3">
        <v>101.687</v>
      </c>
    </row>
    <row r="835" spans="1:2">
      <c r="A835" s="2">
        <v>42538</v>
      </c>
      <c r="B835" s="3">
        <v>102.474</v>
      </c>
    </row>
    <row r="836" spans="1:2">
      <c r="A836" s="2">
        <v>42539</v>
      </c>
      <c r="B836" s="3">
        <v>102.474</v>
      </c>
    </row>
    <row r="837" spans="1:2">
      <c r="A837" s="2">
        <v>42540</v>
      </c>
      <c r="B837" s="3">
        <v>102.474</v>
      </c>
    </row>
    <row r="838" spans="1:2">
      <c r="A838" s="2">
        <v>42541</v>
      </c>
      <c r="B838" s="3">
        <v>103.102</v>
      </c>
    </row>
    <row r="839" spans="1:2">
      <c r="A839" s="2">
        <v>42542</v>
      </c>
      <c r="B839" s="3">
        <v>102.147</v>
      </c>
    </row>
    <row r="840" spans="1:2">
      <c r="A840" s="2">
        <v>42543</v>
      </c>
      <c r="B840" s="3">
        <v>103.126</v>
      </c>
    </row>
    <row r="841" spans="1:2">
      <c r="A841" s="2">
        <v>42544</v>
      </c>
      <c r="B841" s="3">
        <v>102.574</v>
      </c>
    </row>
    <row r="842" spans="1:2">
      <c r="A842" s="2">
        <v>42545</v>
      </c>
      <c r="B842" s="3">
        <v>100.871</v>
      </c>
    </row>
    <row r="843" spans="1:2">
      <c r="A843" s="2">
        <v>42546</v>
      </c>
      <c r="B843" s="3">
        <v>100.871</v>
      </c>
    </row>
    <row r="844" spans="1:2">
      <c r="A844" s="2">
        <v>42547</v>
      </c>
      <c r="B844" s="3">
        <v>100.871</v>
      </c>
    </row>
    <row r="845" spans="1:2">
      <c r="A845" s="2">
        <v>42548</v>
      </c>
      <c r="B845" s="3">
        <v>102.222</v>
      </c>
    </row>
    <row r="846" spans="1:2">
      <c r="A846" s="2">
        <v>42549</v>
      </c>
      <c r="B846" s="3">
        <v>102.638</v>
      </c>
    </row>
    <row r="847" spans="1:2">
      <c r="A847" s="2">
        <v>42550</v>
      </c>
      <c r="B847" s="3">
        <v>103.094</v>
      </c>
    </row>
    <row r="848" spans="1:2">
      <c r="A848" s="2">
        <v>42551</v>
      </c>
      <c r="B848" s="3">
        <v>103.09</v>
      </c>
    </row>
    <row r="849" spans="1:2">
      <c r="A849" s="2">
        <v>42552</v>
      </c>
      <c r="B849" s="3">
        <v>103.09</v>
      </c>
    </row>
    <row r="850" spans="1:2">
      <c r="A850" s="2">
        <v>42553</v>
      </c>
      <c r="B850" s="3">
        <v>103.09</v>
      </c>
    </row>
    <row r="851" spans="1:2">
      <c r="A851" s="2">
        <v>42554</v>
      </c>
      <c r="B851" s="3">
        <v>103.09</v>
      </c>
    </row>
    <row r="852" spans="1:2">
      <c r="A852" s="2">
        <v>42555</v>
      </c>
      <c r="B852" s="3">
        <v>104.408</v>
      </c>
    </row>
    <row r="853" spans="1:2">
      <c r="A853" s="2">
        <v>42556</v>
      </c>
      <c r="B853" s="3">
        <v>104.769</v>
      </c>
    </row>
    <row r="854" spans="1:2">
      <c r="A854" s="2">
        <v>42557</v>
      </c>
      <c r="B854" s="3">
        <v>104.958</v>
      </c>
    </row>
    <row r="855" spans="1:2">
      <c r="A855" s="2">
        <v>42558</v>
      </c>
      <c r="B855" s="3">
        <v>105.345</v>
      </c>
    </row>
    <row r="856" spans="1:2">
      <c r="A856" s="2">
        <v>42559</v>
      </c>
      <c r="B856" s="3">
        <v>104.534</v>
      </c>
    </row>
    <row r="857" spans="1:2">
      <c r="A857" s="2">
        <v>42560</v>
      </c>
      <c r="B857" s="3">
        <v>104.534</v>
      </c>
    </row>
    <row r="858" spans="1:2">
      <c r="A858" s="2">
        <v>42561</v>
      </c>
      <c r="B858" s="3">
        <v>104.534</v>
      </c>
    </row>
    <row r="859" spans="1:2">
      <c r="A859" s="2">
        <v>42562</v>
      </c>
      <c r="B859" s="3">
        <v>104.836</v>
      </c>
    </row>
    <row r="860" spans="1:2">
      <c r="A860" s="2">
        <v>42563</v>
      </c>
      <c r="B860" s="3">
        <v>106.803</v>
      </c>
    </row>
    <row r="861" spans="1:2">
      <c r="A861" s="2">
        <v>42564</v>
      </c>
      <c r="B861" s="3">
        <v>107.665</v>
      </c>
    </row>
    <row r="862" spans="1:2">
      <c r="A862" s="2">
        <v>42565</v>
      </c>
      <c r="B862" s="3">
        <v>107.483</v>
      </c>
    </row>
    <row r="863" spans="1:2">
      <c r="A863" s="2">
        <v>42566</v>
      </c>
      <c r="B863" s="3">
        <v>107.984</v>
      </c>
    </row>
    <row r="864" spans="1:2">
      <c r="A864" s="2">
        <v>42567</v>
      </c>
      <c r="B864" s="3">
        <v>107.984</v>
      </c>
    </row>
    <row r="865" spans="1:2">
      <c r="A865" s="2">
        <v>42568</v>
      </c>
      <c r="B865" s="3">
        <v>107.984</v>
      </c>
    </row>
    <row r="866" spans="1:2">
      <c r="A866" s="2">
        <v>42569</v>
      </c>
      <c r="B866" s="3">
        <v>107.411</v>
      </c>
    </row>
    <row r="867" spans="1:2">
      <c r="A867" s="2">
        <v>42570</v>
      </c>
      <c r="B867" s="3">
        <v>106.888</v>
      </c>
    </row>
    <row r="868" spans="1:2">
      <c r="A868" s="2">
        <v>42571</v>
      </c>
      <c r="B868" s="3">
        <v>106.918</v>
      </c>
    </row>
    <row r="869" spans="1:2">
      <c r="A869" s="2">
        <v>42572</v>
      </c>
      <c r="B869" s="3">
        <v>107.358</v>
      </c>
    </row>
    <row r="870" spans="1:2">
      <c r="A870" s="2">
        <v>42573</v>
      </c>
      <c r="B870" s="3">
        <v>106.133</v>
      </c>
    </row>
    <row r="871" spans="1:2">
      <c r="A871" s="2">
        <v>42574</v>
      </c>
      <c r="B871" s="3">
        <v>106.133</v>
      </c>
    </row>
    <row r="872" spans="1:2">
      <c r="A872" s="2">
        <v>42575</v>
      </c>
      <c r="B872" s="3">
        <v>106.133</v>
      </c>
    </row>
    <row r="873" spans="1:2">
      <c r="A873" s="2">
        <v>42576</v>
      </c>
      <c r="B873" s="3">
        <v>106.154</v>
      </c>
    </row>
    <row r="874" spans="1:2">
      <c r="A874" s="2">
        <v>42577</v>
      </c>
      <c r="B874" s="3">
        <v>107.839</v>
      </c>
    </row>
    <row r="875" spans="1:2">
      <c r="A875" s="2">
        <v>42578</v>
      </c>
      <c r="B875" s="3">
        <v>105.742</v>
      </c>
    </row>
    <row r="876" spans="1:2">
      <c r="A876" s="2">
        <v>42579</v>
      </c>
      <c r="B876" s="3">
        <v>106.542</v>
      </c>
    </row>
    <row r="877" spans="1:2">
      <c r="A877" s="2">
        <v>42580</v>
      </c>
      <c r="B877" s="3">
        <v>106.747</v>
      </c>
    </row>
    <row r="878" spans="1:2">
      <c r="A878" s="2">
        <v>42581</v>
      </c>
      <c r="B878" s="3">
        <v>106.747</v>
      </c>
    </row>
    <row r="879" spans="1:2">
      <c r="A879" s="2">
        <v>42582</v>
      </c>
      <c r="B879" s="3">
        <v>106.747</v>
      </c>
    </row>
    <row r="880" spans="1:2">
      <c r="A880" s="2">
        <v>42583</v>
      </c>
      <c r="B880" s="3">
        <v>105.632</v>
      </c>
    </row>
    <row r="881" spans="1:2">
      <c r="A881" s="2">
        <v>42584</v>
      </c>
      <c r="B881" s="3">
        <v>105.632</v>
      </c>
    </row>
    <row r="882" spans="1:2">
      <c r="A882" s="2">
        <v>42585</v>
      </c>
      <c r="B882" s="3">
        <v>107.103</v>
      </c>
    </row>
    <row r="883" spans="1:2">
      <c r="A883" s="2">
        <v>42586</v>
      </c>
      <c r="B883" s="3">
        <v>107.021</v>
      </c>
    </row>
    <row r="884" spans="1:2">
      <c r="A884" s="2">
        <v>42587</v>
      </c>
      <c r="B884" s="3">
        <v>106.865</v>
      </c>
    </row>
    <row r="885" spans="1:2">
      <c r="A885" s="2">
        <v>42588</v>
      </c>
      <c r="B885" s="3">
        <v>106.865</v>
      </c>
    </row>
    <row r="886" spans="1:2">
      <c r="A886" s="2">
        <v>42589</v>
      </c>
      <c r="B886" s="3">
        <v>106.865</v>
      </c>
    </row>
    <row r="887" spans="1:2">
      <c r="A887" s="2">
        <v>42590</v>
      </c>
      <c r="B887" s="3">
        <v>107.358</v>
      </c>
    </row>
    <row r="888" spans="1:2">
      <c r="A888" s="2">
        <v>42591</v>
      </c>
      <c r="B888" s="3">
        <v>108.412</v>
      </c>
    </row>
    <row r="889" spans="1:2">
      <c r="A889" s="2">
        <v>42592</v>
      </c>
      <c r="B889" s="3">
        <v>108.412</v>
      </c>
    </row>
    <row r="890" spans="1:2">
      <c r="A890" s="2">
        <v>42593</v>
      </c>
      <c r="B890" s="3">
        <v>108.412</v>
      </c>
    </row>
    <row r="891" spans="1:2">
      <c r="A891" s="2">
        <v>42594</v>
      </c>
      <c r="B891" s="3">
        <v>108.412</v>
      </c>
    </row>
    <row r="892" spans="1:2">
      <c r="A892" s="2">
        <v>42595</v>
      </c>
      <c r="B892" s="3">
        <v>108.412</v>
      </c>
    </row>
    <row r="893" spans="1:2">
      <c r="A893" s="2">
        <v>42596</v>
      </c>
      <c r="B893" s="3">
        <v>108.412</v>
      </c>
    </row>
    <row r="894" spans="1:2">
      <c r="A894" s="2">
        <v>42597</v>
      </c>
      <c r="B894" s="3">
        <v>108.412</v>
      </c>
    </row>
    <row r="895" spans="1:2">
      <c r="A895" s="2">
        <v>42598</v>
      </c>
      <c r="B895" s="3">
        <v>108.412</v>
      </c>
    </row>
    <row r="896" spans="1:2">
      <c r="A896" s="2">
        <v>42599</v>
      </c>
      <c r="B896" s="3">
        <v>108.412</v>
      </c>
    </row>
    <row r="897" spans="1:2">
      <c r="A897" s="2">
        <v>42600</v>
      </c>
      <c r="B897" s="3">
        <v>108.412</v>
      </c>
    </row>
    <row r="898" spans="1:2">
      <c r="A898" s="2">
        <v>42601</v>
      </c>
      <c r="B898" s="3">
        <v>108.412</v>
      </c>
    </row>
    <row r="899" spans="1:2">
      <c r="A899" s="2">
        <v>42602</v>
      </c>
      <c r="B899" s="3">
        <v>108.412</v>
      </c>
    </row>
    <row r="900" spans="1:2">
      <c r="A900" s="2">
        <v>42603</v>
      </c>
      <c r="B900" s="3">
        <v>108.412</v>
      </c>
    </row>
    <row r="901" spans="1:2">
      <c r="A901" s="2">
        <v>42604</v>
      </c>
      <c r="B901" s="3">
        <v>108.412</v>
      </c>
    </row>
    <row r="902" spans="1:2">
      <c r="A902" s="2">
        <v>42605</v>
      </c>
      <c r="B902" s="3">
        <v>108.412</v>
      </c>
    </row>
    <row r="903" spans="1:2">
      <c r="A903" s="2">
        <v>42606</v>
      </c>
      <c r="B903" s="3">
        <v>108.412</v>
      </c>
    </row>
    <row r="904" spans="1:2">
      <c r="A904" s="2">
        <v>42607</v>
      </c>
      <c r="B904" s="3">
        <v>108.412</v>
      </c>
    </row>
    <row r="905" spans="1:2">
      <c r="A905" s="2">
        <v>42608</v>
      </c>
      <c r="B905" s="3">
        <v>108.412</v>
      </c>
    </row>
    <row r="906" spans="1:2">
      <c r="A906" s="2">
        <v>42609</v>
      </c>
      <c r="B906" s="3">
        <v>108.412</v>
      </c>
    </row>
    <row r="907" spans="1:2">
      <c r="A907" s="2">
        <v>42610</v>
      </c>
      <c r="B907" s="3">
        <v>108.412</v>
      </c>
    </row>
    <row r="908" spans="1:2">
      <c r="A908" s="2">
        <v>42611</v>
      </c>
      <c r="B908" s="3">
        <v>108.412</v>
      </c>
    </row>
    <row r="909" spans="1:2">
      <c r="A909" s="2">
        <v>42612</v>
      </c>
      <c r="B909" s="3">
        <v>108.412</v>
      </c>
    </row>
    <row r="910" spans="1:2">
      <c r="A910" s="2">
        <v>42613</v>
      </c>
      <c r="B910" s="3">
        <v>108.412</v>
      </c>
    </row>
    <row r="911" spans="1:2">
      <c r="A911" s="2">
        <v>42614</v>
      </c>
      <c r="B911" s="3">
        <v>108.412</v>
      </c>
    </row>
    <row r="912" spans="1:2">
      <c r="A912" s="2">
        <v>42615</v>
      </c>
      <c r="B912" s="3">
        <v>108.412</v>
      </c>
    </row>
    <row r="913" spans="1:2">
      <c r="A913" s="2">
        <v>42616</v>
      </c>
      <c r="B913" s="3">
        <v>108.412</v>
      </c>
    </row>
    <row r="914" spans="1:2">
      <c r="A914" s="2">
        <v>42617</v>
      </c>
      <c r="B914" s="3">
        <v>108.412</v>
      </c>
    </row>
    <row r="915" spans="1:2">
      <c r="A915" s="2">
        <v>42618</v>
      </c>
      <c r="B915" s="3">
        <v>108.412</v>
      </c>
    </row>
    <row r="916" spans="1:2">
      <c r="A916" s="2">
        <v>42619</v>
      </c>
      <c r="B916" s="3">
        <v>108.412</v>
      </c>
    </row>
    <row r="917" spans="1:2">
      <c r="A917" s="2">
        <v>42620</v>
      </c>
      <c r="B917" s="3">
        <v>108.412</v>
      </c>
    </row>
    <row r="918" spans="1:2">
      <c r="A918" s="2">
        <v>42621</v>
      </c>
      <c r="B918" s="3">
        <v>108.412</v>
      </c>
    </row>
    <row r="919" spans="1:2">
      <c r="A919" s="2">
        <v>42622</v>
      </c>
      <c r="B919" s="3">
        <v>108.412</v>
      </c>
    </row>
    <row r="920" spans="1:2">
      <c r="A920" s="2">
        <v>42623</v>
      </c>
      <c r="B920" s="3">
        <v>108.412</v>
      </c>
    </row>
    <row r="921" spans="1:2">
      <c r="A921" s="2">
        <v>42624</v>
      </c>
      <c r="B921" s="3">
        <v>108.412</v>
      </c>
    </row>
    <row r="922" spans="1:2">
      <c r="A922" s="2">
        <v>42625</v>
      </c>
      <c r="B922" s="3">
        <v>108.412</v>
      </c>
    </row>
    <row r="923" spans="1:2">
      <c r="A923" s="2">
        <v>42626</v>
      </c>
      <c r="B923" s="3">
        <v>108.412</v>
      </c>
    </row>
    <row r="924" spans="1:2">
      <c r="A924" s="2">
        <v>42627</v>
      </c>
      <c r="B924" s="3">
        <v>108.412</v>
      </c>
    </row>
    <row r="925" spans="1:2">
      <c r="A925" s="2">
        <v>42628</v>
      </c>
      <c r="B925" s="3">
        <v>108.412</v>
      </c>
    </row>
    <row r="926" spans="1:2">
      <c r="A926" s="2">
        <v>42629</v>
      </c>
      <c r="B926" s="3">
        <v>108.412</v>
      </c>
    </row>
    <row r="927" spans="1:2">
      <c r="A927" s="2">
        <v>42630</v>
      </c>
      <c r="B927" s="3">
        <v>108.412</v>
      </c>
    </row>
    <row r="928" spans="1:2">
      <c r="A928" s="2">
        <v>42631</v>
      </c>
      <c r="B928" s="3">
        <v>108.412</v>
      </c>
    </row>
    <row r="929" spans="1:2">
      <c r="A929" s="2">
        <v>42632</v>
      </c>
      <c r="B929" s="3">
        <v>108.412</v>
      </c>
    </row>
    <row r="930" spans="1:2">
      <c r="A930" s="2">
        <v>42633</v>
      </c>
      <c r="B930" s="3">
        <v>108.412</v>
      </c>
    </row>
    <row r="931" spans="1:2">
      <c r="A931" s="2">
        <v>42634</v>
      </c>
      <c r="B931" s="3">
        <v>108.412</v>
      </c>
    </row>
    <row r="932" spans="1:2">
      <c r="A932" s="2">
        <v>42635</v>
      </c>
      <c r="B932" s="3">
        <v>108.412</v>
      </c>
    </row>
    <row r="933" spans="1:2">
      <c r="A933" s="2">
        <v>42636</v>
      </c>
      <c r="B933" s="3">
        <v>108.412</v>
      </c>
    </row>
    <row r="934" spans="1:2">
      <c r="A934" s="2">
        <v>42637</v>
      </c>
      <c r="B934" s="3">
        <v>108.412</v>
      </c>
    </row>
    <row r="935" spans="1:2">
      <c r="A935" s="2">
        <v>42638</v>
      </c>
      <c r="B935" s="3">
        <v>108.412</v>
      </c>
    </row>
    <row r="936" spans="1:2">
      <c r="A936" s="2">
        <v>42639</v>
      </c>
      <c r="B936" s="3">
        <v>108.412</v>
      </c>
    </row>
    <row r="937" spans="1:2">
      <c r="A937" s="2">
        <v>42640</v>
      </c>
      <c r="B937" s="3">
        <v>108.412</v>
      </c>
    </row>
    <row r="938" spans="1:2">
      <c r="A938" s="2">
        <v>42641</v>
      </c>
      <c r="B938" s="3">
        <v>108.412</v>
      </c>
    </row>
    <row r="939" spans="1:2">
      <c r="A939" s="2">
        <v>42642</v>
      </c>
      <c r="B939" s="3">
        <v>108.412</v>
      </c>
    </row>
    <row r="940" spans="1:2">
      <c r="A940" s="2">
        <v>42643</v>
      </c>
      <c r="B940" s="3">
        <v>108.412</v>
      </c>
    </row>
    <row r="941" spans="1:2">
      <c r="A941" s="2">
        <v>42644</v>
      </c>
      <c r="B941" s="3">
        <v>108.412</v>
      </c>
    </row>
    <row r="942" spans="1:2">
      <c r="A942" s="2">
        <v>42645</v>
      </c>
      <c r="B942" s="3">
        <v>108.412</v>
      </c>
    </row>
    <row r="943" spans="1:2">
      <c r="A943" s="2">
        <v>42646</v>
      </c>
      <c r="B943" s="3">
        <v>108.412</v>
      </c>
    </row>
    <row r="944" spans="1:2">
      <c r="A944" s="2">
        <v>42647</v>
      </c>
      <c r="B944" s="3">
        <v>108.412</v>
      </c>
    </row>
    <row r="945" spans="1:2">
      <c r="A945" s="2">
        <v>42648</v>
      </c>
      <c r="B945" s="3">
        <v>108.412</v>
      </c>
    </row>
    <row r="946" spans="1:2">
      <c r="A946" s="2">
        <v>42649</v>
      </c>
      <c r="B946" s="3">
        <v>108.412</v>
      </c>
    </row>
    <row r="947" spans="1:2">
      <c r="A947" s="2">
        <v>42650</v>
      </c>
      <c r="B947" s="3">
        <v>108.412</v>
      </c>
    </row>
    <row r="948" spans="1:2">
      <c r="A948" s="2">
        <v>42651</v>
      </c>
      <c r="B948" s="3">
        <v>108.412</v>
      </c>
    </row>
    <row r="949" spans="1:2">
      <c r="A949" s="2">
        <v>42652</v>
      </c>
      <c r="B949" s="3">
        <v>108.412</v>
      </c>
    </row>
    <row r="950" spans="1:2">
      <c r="A950" s="2">
        <v>42653</v>
      </c>
      <c r="B950" s="3">
        <v>108.412</v>
      </c>
    </row>
    <row r="951" spans="1:2">
      <c r="A951" s="2">
        <v>42654</v>
      </c>
      <c r="B951" s="3">
        <v>108.412</v>
      </c>
    </row>
    <row r="952" spans="1:2">
      <c r="A952" s="2">
        <v>42655</v>
      </c>
      <c r="B952" s="3">
        <v>108.412</v>
      </c>
    </row>
    <row r="953" spans="1:2">
      <c r="A953" s="2">
        <v>42656</v>
      </c>
      <c r="B953" s="3">
        <v>108.412</v>
      </c>
    </row>
    <row r="954" spans="1:2">
      <c r="A954" s="2">
        <v>42657</v>
      </c>
      <c r="B954" s="3">
        <v>108.412</v>
      </c>
    </row>
    <row r="955" spans="1:2">
      <c r="A955" s="2">
        <v>42658</v>
      </c>
      <c r="B955" s="3">
        <v>108.412</v>
      </c>
    </row>
    <row r="956" spans="1:2">
      <c r="A956" s="2">
        <v>42659</v>
      </c>
      <c r="B956" s="3">
        <v>108.412</v>
      </c>
    </row>
    <row r="957" spans="1:2">
      <c r="A957" s="2">
        <v>42660</v>
      </c>
      <c r="B957" s="3">
        <v>108.412</v>
      </c>
    </row>
    <row r="958" spans="1:2">
      <c r="A958" s="2">
        <v>42661</v>
      </c>
      <c r="B958" s="3">
        <v>108.412</v>
      </c>
    </row>
    <row r="959" spans="1:2">
      <c r="A959" s="2">
        <v>42662</v>
      </c>
      <c r="B959" s="3">
        <v>108.412</v>
      </c>
    </row>
    <row r="960" spans="1:2">
      <c r="A960" s="2">
        <v>42663</v>
      </c>
      <c r="B960" s="3">
        <v>108.412</v>
      </c>
    </row>
    <row r="961" spans="1:2">
      <c r="A961" s="2">
        <v>42664</v>
      </c>
      <c r="B961" s="3">
        <v>108.412</v>
      </c>
    </row>
    <row r="962" spans="1:2">
      <c r="A962" s="2">
        <v>42665</v>
      </c>
      <c r="B962" s="3">
        <v>108.412</v>
      </c>
    </row>
    <row r="963" spans="1:2">
      <c r="A963" s="2">
        <v>42666</v>
      </c>
      <c r="B963" s="3">
        <v>108.412</v>
      </c>
    </row>
    <row r="964" spans="1:2">
      <c r="A964" s="2">
        <v>42667</v>
      </c>
      <c r="B964" s="3">
        <v>108.412</v>
      </c>
    </row>
    <row r="965" spans="1:2">
      <c r="A965" s="2">
        <v>42668</v>
      </c>
      <c r="B965" s="3">
        <v>108.412</v>
      </c>
    </row>
    <row r="966" spans="1:2">
      <c r="A966" s="2">
        <v>42669</v>
      </c>
      <c r="B966" s="3">
        <v>108.412</v>
      </c>
    </row>
    <row r="967" spans="1:2">
      <c r="A967" s="2">
        <v>42670</v>
      </c>
      <c r="B967" s="3">
        <v>108.412</v>
      </c>
    </row>
    <row r="968" spans="1:2">
      <c r="A968" s="2">
        <v>42671</v>
      </c>
      <c r="B968" s="3">
        <v>108.412</v>
      </c>
    </row>
    <row r="969" spans="1:2">
      <c r="A969" s="2">
        <v>42672</v>
      </c>
      <c r="B969" s="3">
        <v>108.412</v>
      </c>
    </row>
    <row r="970" spans="1:2">
      <c r="A970" s="2">
        <v>42673</v>
      </c>
      <c r="B970" s="3">
        <v>108.412</v>
      </c>
    </row>
    <row r="971" spans="1:2">
      <c r="A971" s="2">
        <v>42674</v>
      </c>
      <c r="B971" s="3">
        <v>108.412</v>
      </c>
    </row>
    <row r="972" spans="1:2">
      <c r="A972" s="2">
        <v>42675</v>
      </c>
      <c r="B972" s="3">
        <v>108.412</v>
      </c>
    </row>
    <row r="973" spans="1:2">
      <c r="A973" s="2">
        <v>42676</v>
      </c>
      <c r="B973" s="3">
        <v>108.412</v>
      </c>
    </row>
    <row r="974" spans="1:2">
      <c r="A974" s="2">
        <v>42677</v>
      </c>
      <c r="B974" s="3">
        <v>108.412</v>
      </c>
    </row>
    <row r="975" spans="1:2">
      <c r="A975" s="2">
        <v>42678</v>
      </c>
      <c r="B975" s="3">
        <v>108.412</v>
      </c>
    </row>
    <row r="976" spans="1:2">
      <c r="A976" s="2">
        <v>42679</v>
      </c>
      <c r="B976" s="3">
        <v>108.412</v>
      </c>
    </row>
    <row r="977" spans="1:2">
      <c r="A977" s="2">
        <v>42680</v>
      </c>
      <c r="B977" s="3">
        <v>108.412</v>
      </c>
    </row>
    <row r="978" spans="1:2">
      <c r="A978" s="2">
        <v>42681</v>
      </c>
      <c r="B978" s="3">
        <v>108.412</v>
      </c>
    </row>
    <row r="979" spans="1:2">
      <c r="A979" s="2">
        <v>42682</v>
      </c>
      <c r="B979" s="3">
        <v>108.412</v>
      </c>
    </row>
    <row r="980" spans="1:2">
      <c r="A980" s="2">
        <v>42683</v>
      </c>
      <c r="B980" s="3">
        <v>108.412</v>
      </c>
    </row>
    <row r="981" spans="1:2">
      <c r="A981" s="2">
        <v>42684</v>
      </c>
      <c r="B981" s="3">
        <v>108.412</v>
      </c>
    </row>
    <row r="982" spans="1:2">
      <c r="A982" s="2">
        <v>42685</v>
      </c>
      <c r="B982" s="3">
        <v>108.412</v>
      </c>
    </row>
    <row r="983" spans="1:2">
      <c r="A983" s="2">
        <v>42686</v>
      </c>
      <c r="B983" s="3">
        <v>108.412</v>
      </c>
    </row>
    <row r="984" spans="1:2">
      <c r="A984" s="2">
        <v>42687</v>
      </c>
      <c r="B984" s="3">
        <v>108.412</v>
      </c>
    </row>
    <row r="985" spans="1:2">
      <c r="A985" s="2">
        <v>42688</v>
      </c>
      <c r="B985" s="3">
        <v>108.412</v>
      </c>
    </row>
    <row r="986" spans="1:2">
      <c r="A986" s="2">
        <v>42689</v>
      </c>
      <c r="B986" s="3">
        <v>108.412</v>
      </c>
    </row>
    <row r="987" spans="1:2">
      <c r="A987" s="2">
        <v>42690</v>
      </c>
      <c r="B987" s="3">
        <v>108.412</v>
      </c>
    </row>
    <row r="988" spans="1:2">
      <c r="A988" s="2">
        <v>42691</v>
      </c>
      <c r="B988" s="3">
        <v>108.412</v>
      </c>
    </row>
    <row r="989" spans="1:2">
      <c r="A989" s="2">
        <v>42692</v>
      </c>
      <c r="B989" s="3">
        <v>108.412</v>
      </c>
    </row>
    <row r="990" spans="1:2">
      <c r="A990" s="2">
        <v>42693</v>
      </c>
      <c r="B990" s="3">
        <v>108.412</v>
      </c>
    </row>
    <row r="991" spans="1:2">
      <c r="A991" s="2">
        <v>42694</v>
      </c>
      <c r="B991" s="3">
        <v>108.412</v>
      </c>
    </row>
    <row r="992" spans="1:2">
      <c r="A992" s="2">
        <v>42695</v>
      </c>
      <c r="B992" s="3">
        <v>108.412</v>
      </c>
    </row>
    <row r="993" spans="1:2">
      <c r="A993" s="2">
        <v>42696</v>
      </c>
      <c r="B993" s="3">
        <v>108.412</v>
      </c>
    </row>
    <row r="994" spans="1:2">
      <c r="A994" s="2">
        <v>42697</v>
      </c>
      <c r="B994" s="3">
        <v>108.412</v>
      </c>
    </row>
    <row r="995" spans="1:2">
      <c r="A995" s="2">
        <v>42698</v>
      </c>
      <c r="B995" s="3">
        <v>108.412</v>
      </c>
    </row>
    <row r="996" spans="1:2">
      <c r="A996" s="2">
        <v>42699</v>
      </c>
      <c r="B996" s="3">
        <v>108.412</v>
      </c>
    </row>
    <row r="997" spans="1:2">
      <c r="A997" s="2">
        <v>42700</v>
      </c>
      <c r="B997" s="3">
        <v>108.412</v>
      </c>
    </row>
    <row r="998" spans="1:2">
      <c r="A998" s="2">
        <v>42701</v>
      </c>
      <c r="B998" s="3">
        <v>108.412</v>
      </c>
    </row>
    <row r="999" spans="1:2">
      <c r="A999" s="2">
        <v>42702</v>
      </c>
      <c r="B999" s="3">
        <v>108.412</v>
      </c>
    </row>
    <row r="1000" spans="1:2">
      <c r="A1000" s="2">
        <v>42703</v>
      </c>
      <c r="B1000" s="3">
        <v>108.412</v>
      </c>
    </row>
    <row r="1001" spans="1:2">
      <c r="A1001" s="2">
        <v>42704</v>
      </c>
      <c r="B1001" s="3">
        <v>108.412</v>
      </c>
    </row>
    <row r="1002" spans="1:2">
      <c r="A1002" s="2">
        <v>42705</v>
      </c>
      <c r="B1002" s="3">
        <v>108.412</v>
      </c>
    </row>
    <row r="1003" spans="1:2">
      <c r="A1003" s="2">
        <v>42706</v>
      </c>
      <c r="B1003" s="3">
        <v>108.412</v>
      </c>
    </row>
    <row r="1004" spans="1:2">
      <c r="A1004" s="2">
        <v>42707</v>
      </c>
      <c r="B1004" s="3">
        <v>108.412</v>
      </c>
    </row>
    <row r="1005" spans="1:2">
      <c r="A1005" s="2">
        <v>42708</v>
      </c>
      <c r="B1005" s="3">
        <v>108.412</v>
      </c>
    </row>
    <row r="1006" spans="1:2">
      <c r="A1006" s="2">
        <v>42709</v>
      </c>
      <c r="B1006" s="3">
        <v>108.412</v>
      </c>
    </row>
    <row r="1007" spans="1:2">
      <c r="A1007" s="2">
        <v>42710</v>
      </c>
      <c r="B1007" s="3">
        <v>108.412</v>
      </c>
    </row>
    <row r="1008" spans="1:2">
      <c r="A1008" s="2">
        <v>42711</v>
      </c>
      <c r="B1008" s="3">
        <v>108.412</v>
      </c>
    </row>
    <row r="1009" spans="1:2">
      <c r="A1009" s="2">
        <v>42712</v>
      </c>
      <c r="B1009" s="3">
        <v>108.412</v>
      </c>
    </row>
    <row r="1010" spans="1:2">
      <c r="A1010" s="2">
        <v>42713</v>
      </c>
      <c r="B1010" s="3">
        <v>108.412</v>
      </c>
    </row>
    <row r="1011" spans="1:2">
      <c r="A1011" s="2">
        <v>42714</v>
      </c>
      <c r="B1011" s="3">
        <v>108.412</v>
      </c>
    </row>
    <row r="1012" spans="1:2">
      <c r="A1012" s="2">
        <v>42715</v>
      </c>
      <c r="B1012" s="3">
        <v>108.412</v>
      </c>
    </row>
    <row r="1013" spans="1:2">
      <c r="A1013" s="2">
        <v>42716</v>
      </c>
      <c r="B1013" s="3">
        <v>108.412</v>
      </c>
    </row>
    <row r="1014" spans="1:2">
      <c r="A1014" s="2">
        <v>42717</v>
      </c>
      <c r="B1014" s="3">
        <v>108.412</v>
      </c>
    </row>
    <row r="1015" spans="1:2">
      <c r="A1015" s="2">
        <v>42718</v>
      </c>
      <c r="B1015" s="3">
        <v>108.412</v>
      </c>
    </row>
    <row r="1016" spans="1:2">
      <c r="A1016" s="2">
        <v>42719</v>
      </c>
      <c r="B1016" s="3">
        <v>108.412</v>
      </c>
    </row>
    <row r="1017" spans="1:2">
      <c r="A1017" s="2">
        <v>42720</v>
      </c>
      <c r="B1017" s="3">
        <v>108.412</v>
      </c>
    </row>
    <row r="1018" spans="1:2">
      <c r="A1018" s="2">
        <v>42721</v>
      </c>
      <c r="B1018" s="3">
        <v>108.412</v>
      </c>
    </row>
    <row r="1019" spans="1:2">
      <c r="A1019" s="2">
        <v>42722</v>
      </c>
      <c r="B1019" s="3">
        <v>108.412</v>
      </c>
    </row>
    <row r="1020" spans="1:2">
      <c r="A1020" s="2">
        <v>42723</v>
      </c>
      <c r="B1020" s="3">
        <v>108.412</v>
      </c>
    </row>
    <row r="1021" spans="1:2">
      <c r="A1021" s="2">
        <v>42724</v>
      </c>
      <c r="B1021" s="3">
        <v>108.412</v>
      </c>
    </row>
    <row r="1022" spans="1:2">
      <c r="A1022" s="2">
        <v>42725</v>
      </c>
      <c r="B1022" s="3">
        <v>108.412</v>
      </c>
    </row>
    <row r="1023" spans="1:2">
      <c r="A1023" s="2">
        <v>42726</v>
      </c>
      <c r="B1023" s="3">
        <v>108.412</v>
      </c>
    </row>
    <row r="1024" spans="1:2">
      <c r="A1024" s="2">
        <v>42727</v>
      </c>
      <c r="B1024" s="3">
        <v>108.412</v>
      </c>
    </row>
    <row r="1025" spans="1:2">
      <c r="A1025" s="2">
        <v>42728</v>
      </c>
      <c r="B1025" s="3">
        <v>108.412</v>
      </c>
    </row>
    <row r="1026" spans="1:2">
      <c r="A1026" s="2">
        <v>42729</v>
      </c>
      <c r="B1026" s="3">
        <v>108.412</v>
      </c>
    </row>
    <row r="1027" spans="1:2">
      <c r="A1027" s="2">
        <v>42730</v>
      </c>
      <c r="B1027" s="3">
        <v>108.412</v>
      </c>
    </row>
    <row r="1028" spans="1:2">
      <c r="A1028" s="2">
        <v>42731</v>
      </c>
      <c r="B1028" s="3">
        <v>108.412</v>
      </c>
    </row>
    <row r="1029" spans="1:2">
      <c r="A1029" s="2">
        <v>42732</v>
      </c>
      <c r="B1029" s="3">
        <v>108.412</v>
      </c>
    </row>
    <row r="1030" spans="1:2">
      <c r="A1030" s="2">
        <v>42733</v>
      </c>
      <c r="B1030" s="3">
        <v>108.412</v>
      </c>
    </row>
    <row r="1031" spans="1:2">
      <c r="A1031" s="2">
        <v>42734</v>
      </c>
      <c r="B1031" s="3">
        <v>108.412</v>
      </c>
    </row>
    <row r="1032" spans="1:2">
      <c r="A1032" s="2">
        <v>42735</v>
      </c>
      <c r="B1032" s="3">
        <v>108.412</v>
      </c>
    </row>
    <row r="1033" spans="1:2">
      <c r="A1033" s="2">
        <v>42736</v>
      </c>
      <c r="B1033" s="3">
        <v>108.412</v>
      </c>
    </row>
    <row r="1034" spans="1:2">
      <c r="A1034" s="2">
        <v>42737</v>
      </c>
      <c r="B1034" s="3">
        <v>108.412</v>
      </c>
    </row>
    <row r="1035" spans="1:2">
      <c r="A1035" s="2">
        <v>42738</v>
      </c>
      <c r="B1035" s="3">
        <v>108.412</v>
      </c>
    </row>
    <row r="1036" spans="1:2">
      <c r="A1036" s="2">
        <v>42739</v>
      </c>
      <c r="B1036" s="3">
        <v>108.412</v>
      </c>
    </row>
    <row r="1037" spans="1:2">
      <c r="A1037" s="2">
        <v>42740</v>
      </c>
      <c r="B1037" s="3">
        <v>108.412</v>
      </c>
    </row>
    <row r="1038" spans="1:2">
      <c r="A1038" s="2">
        <v>42741</v>
      </c>
      <c r="B1038" s="3">
        <v>108.412</v>
      </c>
    </row>
    <row r="1039" spans="1:2">
      <c r="A1039" s="2">
        <v>42742</v>
      </c>
      <c r="B1039" s="3">
        <v>108.412</v>
      </c>
    </row>
    <row r="1040" spans="1:2">
      <c r="A1040" s="2">
        <v>42743</v>
      </c>
      <c r="B1040" s="3">
        <v>108.412</v>
      </c>
    </row>
    <row r="1041" spans="1:2">
      <c r="A1041" s="2">
        <v>42744</v>
      </c>
      <c r="B1041" s="3">
        <v>108.412</v>
      </c>
    </row>
    <row r="1042" spans="1:2">
      <c r="A1042" s="2">
        <v>42745</v>
      </c>
      <c r="B1042" s="3">
        <v>108.412</v>
      </c>
    </row>
    <row r="1043" spans="1:2">
      <c r="A1043" s="2">
        <v>42746</v>
      </c>
      <c r="B1043" s="3">
        <v>108.412</v>
      </c>
    </row>
    <row r="1044" spans="1:2">
      <c r="A1044" s="2">
        <v>42747</v>
      </c>
      <c r="B1044" s="3">
        <v>108.412</v>
      </c>
    </row>
    <row r="1045" spans="1:2">
      <c r="A1045" s="2">
        <v>42748</v>
      </c>
      <c r="B1045" s="3">
        <v>108.412</v>
      </c>
    </row>
    <row r="1046" spans="1:2">
      <c r="A1046" s="2">
        <v>42749</v>
      </c>
      <c r="B1046" s="3">
        <v>108.412</v>
      </c>
    </row>
    <row r="1047" spans="1:2">
      <c r="A1047" s="2">
        <v>42750</v>
      </c>
      <c r="B1047" s="3">
        <v>108.412</v>
      </c>
    </row>
    <row r="1048" spans="1:2">
      <c r="A1048" s="2">
        <v>42751</v>
      </c>
      <c r="B1048" s="3">
        <v>108.412</v>
      </c>
    </row>
    <row r="1049" spans="1:2">
      <c r="A1049" s="2">
        <v>42752</v>
      </c>
      <c r="B1049" s="3">
        <v>108.412</v>
      </c>
    </row>
    <row r="1050" spans="1:2">
      <c r="A1050" s="2">
        <v>42753</v>
      </c>
      <c r="B1050" s="3">
        <v>108.412</v>
      </c>
    </row>
    <row r="1051" spans="1:2">
      <c r="A1051" s="2">
        <v>42754</v>
      </c>
      <c r="B1051" s="3">
        <v>108.412</v>
      </c>
    </row>
    <row r="1052" spans="1:2">
      <c r="A1052" s="2">
        <v>42755</v>
      </c>
      <c r="B1052" s="3">
        <v>108.412</v>
      </c>
    </row>
    <row r="1053" spans="1:2">
      <c r="A1053" s="2">
        <v>42756</v>
      </c>
      <c r="B1053" s="3">
        <v>108.412</v>
      </c>
    </row>
    <row r="1054" spans="1:2">
      <c r="A1054" s="2">
        <v>42757</v>
      </c>
      <c r="B1054" s="3">
        <v>108.412</v>
      </c>
    </row>
    <row r="1055" spans="1:2">
      <c r="A1055" s="2">
        <v>42758</v>
      </c>
      <c r="B1055" s="3">
        <v>108.412</v>
      </c>
    </row>
    <row r="1056" spans="1:2">
      <c r="A1056" s="2">
        <v>42759</v>
      </c>
      <c r="B1056" s="3">
        <v>108.412</v>
      </c>
    </row>
    <row r="1057" spans="1:2">
      <c r="A1057" s="2">
        <v>42760</v>
      </c>
      <c r="B1057" s="3">
        <v>108.412</v>
      </c>
    </row>
    <row r="1058" spans="1:2">
      <c r="A1058" s="2">
        <v>42761</v>
      </c>
      <c r="B1058" s="3">
        <v>108.412</v>
      </c>
    </row>
    <row r="1059" spans="1:2">
      <c r="A1059" s="2">
        <v>42762</v>
      </c>
      <c r="B1059" s="3">
        <v>108.412</v>
      </c>
    </row>
    <row r="1060" spans="1:2">
      <c r="A1060" s="2">
        <v>42763</v>
      </c>
      <c r="B1060" s="3">
        <v>108.412</v>
      </c>
    </row>
    <row r="1061" spans="1:2">
      <c r="A1061" s="2">
        <v>42764</v>
      </c>
      <c r="B1061" s="3">
        <v>108.412</v>
      </c>
    </row>
    <row r="1062" spans="1:2">
      <c r="A1062" s="2">
        <v>42765</v>
      </c>
      <c r="B1062" s="3">
        <v>108.412</v>
      </c>
    </row>
    <row r="1063" spans="1:2">
      <c r="A1063" s="2">
        <v>42766</v>
      </c>
      <c r="B1063" s="3">
        <v>108.412</v>
      </c>
    </row>
    <row r="1064" spans="1:2">
      <c r="A1064" s="2">
        <v>42767</v>
      </c>
      <c r="B1064" s="3">
        <v>108.412</v>
      </c>
    </row>
    <row r="1065" spans="1:2">
      <c r="A1065" s="2">
        <v>42768</v>
      </c>
      <c r="B1065" s="3">
        <v>108.412</v>
      </c>
    </row>
    <row r="1066" spans="1:2">
      <c r="A1066" s="2">
        <v>42769</v>
      </c>
      <c r="B1066" s="3">
        <v>108.412</v>
      </c>
    </row>
    <row r="1067" spans="1:2">
      <c r="A1067" s="2">
        <v>42770</v>
      </c>
      <c r="B1067" s="3">
        <v>108.412</v>
      </c>
    </row>
    <row r="1068" spans="1:2">
      <c r="A1068" s="2">
        <v>42771</v>
      </c>
      <c r="B1068" s="3">
        <v>108.412</v>
      </c>
    </row>
    <row r="1069" spans="1:2">
      <c r="A1069" s="2">
        <v>42772</v>
      </c>
      <c r="B1069" s="3">
        <v>108.412</v>
      </c>
    </row>
    <row r="1070" spans="1:2">
      <c r="A1070" s="2">
        <v>42773</v>
      </c>
      <c r="B1070" s="3">
        <v>108.412</v>
      </c>
    </row>
    <row r="1071" spans="1:2">
      <c r="A1071" s="2">
        <v>42774</v>
      </c>
      <c r="B1071" s="3">
        <v>108.412</v>
      </c>
    </row>
    <row r="1072" spans="1:2">
      <c r="A1072" s="2">
        <v>42775</v>
      </c>
      <c r="B1072" s="3">
        <v>108.412</v>
      </c>
    </row>
    <row r="1073" spans="1:2">
      <c r="A1073" s="2">
        <v>42776</v>
      </c>
      <c r="B1073" s="3">
        <v>108.412</v>
      </c>
    </row>
    <row r="1074" spans="1:2">
      <c r="A1074" s="2">
        <v>42777</v>
      </c>
      <c r="B1074" s="3">
        <v>108.412</v>
      </c>
    </row>
    <row r="1075" spans="1:2">
      <c r="A1075" s="2">
        <v>42778</v>
      </c>
      <c r="B1075" s="3">
        <v>108.412</v>
      </c>
    </row>
    <row r="1076" spans="1:2">
      <c r="A1076" s="2">
        <v>42779</v>
      </c>
      <c r="B1076" s="3">
        <v>108.412</v>
      </c>
    </row>
    <row r="1077" spans="1:2">
      <c r="A1077" s="2">
        <v>42780</v>
      </c>
      <c r="B1077" s="3">
        <v>108.412</v>
      </c>
    </row>
    <row r="1078" spans="1:2">
      <c r="A1078" s="2">
        <v>42781</v>
      </c>
      <c r="B1078" s="3">
        <v>108.412</v>
      </c>
    </row>
    <row r="1079" spans="1:2">
      <c r="A1079" s="2">
        <v>42782</v>
      </c>
      <c r="B1079" s="3">
        <v>108.412</v>
      </c>
    </row>
    <row r="1080" spans="1:2">
      <c r="A1080" s="2">
        <v>42783</v>
      </c>
      <c r="B1080" s="3">
        <v>108.412</v>
      </c>
    </row>
    <row r="1081" spans="1:2">
      <c r="A1081" s="2">
        <v>42784</v>
      </c>
      <c r="B1081" s="3">
        <v>108.412</v>
      </c>
    </row>
    <row r="1082" spans="1:2">
      <c r="A1082" s="2">
        <v>42785</v>
      </c>
      <c r="B1082" s="3">
        <v>108.412</v>
      </c>
    </row>
    <row r="1083" spans="1:2">
      <c r="A1083" s="2">
        <v>42786</v>
      </c>
      <c r="B1083" s="3">
        <v>108.412</v>
      </c>
    </row>
    <row r="1084" spans="1:2">
      <c r="A1084" s="2">
        <v>42787</v>
      </c>
      <c r="B1084" s="3">
        <v>108.412</v>
      </c>
    </row>
    <row r="1085" spans="1:2">
      <c r="A1085" s="2">
        <v>42788</v>
      </c>
      <c r="B1085" s="3">
        <v>108.412</v>
      </c>
    </row>
    <row r="1086" spans="1:2">
      <c r="A1086" s="2">
        <v>42789</v>
      </c>
      <c r="B1086" s="3">
        <v>108.412</v>
      </c>
    </row>
    <row r="1087" spans="1:2">
      <c r="A1087" s="2">
        <v>42790</v>
      </c>
      <c r="B1087" s="3">
        <v>108.412</v>
      </c>
    </row>
    <row r="1088" spans="1:2">
      <c r="A1088" s="2">
        <v>42791</v>
      </c>
      <c r="B1088" s="3">
        <v>108.412</v>
      </c>
    </row>
    <row r="1089" spans="1:2">
      <c r="A1089" s="2">
        <v>42792</v>
      </c>
      <c r="B1089" s="3">
        <v>108.412</v>
      </c>
    </row>
    <row r="1090" spans="1:2">
      <c r="A1090" s="2">
        <v>42793</v>
      </c>
      <c r="B1090" s="3">
        <v>108.412</v>
      </c>
    </row>
    <row r="1091" spans="1:2">
      <c r="A1091" s="2">
        <v>42794</v>
      </c>
      <c r="B1091" s="3">
        <v>108.412</v>
      </c>
    </row>
    <row r="1092" spans="1:2">
      <c r="A1092" s="2">
        <v>42795</v>
      </c>
      <c r="B1092" s="3">
        <v>108.412</v>
      </c>
    </row>
    <row r="1093" spans="1:2">
      <c r="A1093" s="2">
        <v>42796</v>
      </c>
      <c r="B1093" s="3">
        <v>108.412</v>
      </c>
    </row>
    <row r="1094" spans="1:2">
      <c r="A1094" s="2">
        <v>42797</v>
      </c>
      <c r="B1094" s="3">
        <v>108.412</v>
      </c>
    </row>
    <row r="1095" spans="1:2">
      <c r="A1095" s="2">
        <v>42798</v>
      </c>
      <c r="B1095" s="3">
        <v>108.412</v>
      </c>
    </row>
    <row r="1096" spans="1:2">
      <c r="A1096" s="2">
        <v>42799</v>
      </c>
      <c r="B1096" s="3">
        <v>108.412</v>
      </c>
    </row>
    <row r="1097" spans="1:2">
      <c r="A1097" s="2">
        <v>42800</v>
      </c>
      <c r="B1097" s="3">
        <v>108.412</v>
      </c>
    </row>
    <row r="1098" spans="1:2">
      <c r="A1098" s="2">
        <v>42801</v>
      </c>
      <c r="B1098" s="3">
        <v>108.412</v>
      </c>
    </row>
    <row r="1099" spans="1:2">
      <c r="A1099" s="2">
        <v>42802</v>
      </c>
      <c r="B1099" s="3">
        <v>108.412</v>
      </c>
    </row>
    <row r="1100" spans="1:2">
      <c r="A1100" s="2">
        <v>42803</v>
      </c>
      <c r="B1100" s="3">
        <v>108.412</v>
      </c>
    </row>
    <row r="1101" spans="1:2">
      <c r="A1101" s="2">
        <v>42804</v>
      </c>
      <c r="B1101" s="3">
        <v>108.412</v>
      </c>
    </row>
    <row r="1102" spans="1:2">
      <c r="A1102" s="2">
        <v>42805</v>
      </c>
      <c r="B1102" s="3">
        <v>108.412</v>
      </c>
    </row>
    <row r="1103" spans="1:2">
      <c r="A1103" s="2">
        <v>42806</v>
      </c>
      <c r="B1103" s="3">
        <v>108.412</v>
      </c>
    </row>
    <row r="1104" spans="1:2">
      <c r="A1104" s="2">
        <v>42807</v>
      </c>
      <c r="B1104" s="3">
        <v>108.412</v>
      </c>
    </row>
    <row r="1105" spans="1:2">
      <c r="A1105" s="2">
        <v>42808</v>
      </c>
      <c r="B1105" s="3">
        <v>108.412</v>
      </c>
    </row>
    <row r="1106" spans="1:2">
      <c r="A1106" s="2">
        <v>42809</v>
      </c>
      <c r="B1106" s="3">
        <v>108.412</v>
      </c>
    </row>
    <row r="1107" spans="1:2">
      <c r="A1107" s="2">
        <v>42810</v>
      </c>
      <c r="B1107" s="3">
        <v>108.412</v>
      </c>
    </row>
    <row r="1108" spans="1:2">
      <c r="A1108" s="2">
        <v>42811</v>
      </c>
      <c r="B1108" s="3">
        <v>108.412</v>
      </c>
    </row>
    <row r="1109" spans="1:2">
      <c r="A1109" s="2">
        <v>42812</v>
      </c>
      <c r="B1109" s="3">
        <v>108.412</v>
      </c>
    </row>
    <row r="1110" spans="1:2">
      <c r="A1110" s="2">
        <v>42813</v>
      </c>
      <c r="B1110" s="3">
        <v>108.412</v>
      </c>
    </row>
    <row r="1111" spans="1:2">
      <c r="A1111" s="2">
        <v>42814</v>
      </c>
      <c r="B1111" s="3">
        <v>108.412</v>
      </c>
    </row>
    <row r="1112" spans="1:2">
      <c r="A1112" s="2">
        <v>42815</v>
      </c>
      <c r="B1112" s="3">
        <v>108.412</v>
      </c>
    </row>
    <row r="1113" spans="1:2">
      <c r="A1113" s="2">
        <v>42816</v>
      </c>
      <c r="B1113" s="3">
        <v>108.412</v>
      </c>
    </row>
    <row r="1114" spans="1:2">
      <c r="A1114" s="2">
        <v>42817</v>
      </c>
      <c r="B1114" s="3">
        <v>108.412</v>
      </c>
    </row>
    <row r="1115" spans="1:2">
      <c r="A1115" s="2">
        <v>42818</v>
      </c>
      <c r="B1115" s="3">
        <v>108.412</v>
      </c>
    </row>
    <row r="1116" spans="1:2">
      <c r="A1116" s="2">
        <v>42819</v>
      </c>
      <c r="B1116" s="3">
        <v>108.412</v>
      </c>
    </row>
    <row r="1117" spans="1:2">
      <c r="A1117" s="2">
        <v>42820</v>
      </c>
      <c r="B1117" s="3">
        <v>108.412</v>
      </c>
    </row>
    <row r="1118" spans="1:2">
      <c r="A1118" s="2">
        <v>42821</v>
      </c>
      <c r="B1118" s="3">
        <v>108.412</v>
      </c>
    </row>
    <row r="1119" spans="1:2">
      <c r="A1119" s="2">
        <v>42822</v>
      </c>
      <c r="B1119" s="3">
        <v>108.412</v>
      </c>
    </row>
    <row r="1120" spans="1:2">
      <c r="A1120" s="2">
        <v>42823</v>
      </c>
      <c r="B1120" s="3">
        <v>108.412</v>
      </c>
    </row>
    <row r="1121" spans="1:2">
      <c r="A1121" s="2">
        <v>42824</v>
      </c>
      <c r="B1121" s="3">
        <v>108.412</v>
      </c>
    </row>
    <row r="1122" spans="1:2">
      <c r="A1122" s="2">
        <v>42825</v>
      </c>
      <c r="B1122" s="3">
        <v>108.412</v>
      </c>
    </row>
    <row r="1123" spans="1:2">
      <c r="A1123" s="2">
        <v>42826</v>
      </c>
      <c r="B1123" s="3">
        <v>108.412</v>
      </c>
    </row>
    <row r="1124" spans="1:2">
      <c r="A1124" s="2">
        <v>42827</v>
      </c>
      <c r="B1124" s="3">
        <v>108.412</v>
      </c>
    </row>
    <row r="1125" spans="1:2">
      <c r="A1125" s="2">
        <v>42828</v>
      </c>
      <c r="B1125" s="3">
        <v>108.412</v>
      </c>
    </row>
    <row r="1126" spans="1:2">
      <c r="A1126" s="2">
        <v>42829</v>
      </c>
      <c r="B1126" s="3">
        <v>108.412</v>
      </c>
    </row>
    <row r="1127" spans="1:2">
      <c r="A1127" s="2">
        <v>42830</v>
      </c>
      <c r="B1127" s="3">
        <v>108.412</v>
      </c>
    </row>
    <row r="1128" spans="1:2">
      <c r="A1128" s="2">
        <v>42831</v>
      </c>
      <c r="B1128" s="3">
        <v>108.412</v>
      </c>
    </row>
    <row r="1129" spans="1:2">
      <c r="A1129" s="2">
        <v>42832</v>
      </c>
      <c r="B1129" s="3">
        <v>108.412</v>
      </c>
    </row>
    <row r="1130" spans="1:2">
      <c r="A1130" s="2">
        <v>42833</v>
      </c>
      <c r="B1130" s="3">
        <v>108.412</v>
      </c>
    </row>
    <row r="1131" spans="1:2">
      <c r="A1131" s="2">
        <v>42834</v>
      </c>
      <c r="B1131" s="3">
        <v>108.412</v>
      </c>
    </row>
    <row r="1132" spans="1:2">
      <c r="A1132" s="2">
        <v>42835</v>
      </c>
      <c r="B1132" s="3">
        <v>108.412</v>
      </c>
    </row>
    <row r="1133" spans="1:2">
      <c r="A1133" s="2">
        <v>42836</v>
      </c>
      <c r="B1133" s="3">
        <v>108.412</v>
      </c>
    </row>
    <row r="1134" spans="1:2">
      <c r="A1134" s="2">
        <v>42837</v>
      </c>
      <c r="B1134" s="3">
        <v>108.412</v>
      </c>
    </row>
    <row r="1135" spans="1:2">
      <c r="A1135" s="2">
        <v>42838</v>
      </c>
      <c r="B1135" s="3">
        <v>108.412</v>
      </c>
    </row>
    <row r="1136" spans="1:2">
      <c r="A1136" s="2">
        <v>42839</v>
      </c>
      <c r="B1136" s="3">
        <v>108.412</v>
      </c>
    </row>
    <row r="1137" spans="1:2">
      <c r="A1137" s="2">
        <v>42840</v>
      </c>
      <c r="B1137" s="3">
        <v>108.412</v>
      </c>
    </row>
    <row r="1138" spans="1:2">
      <c r="A1138" s="2">
        <v>42841</v>
      </c>
      <c r="B1138" s="3">
        <v>108.412</v>
      </c>
    </row>
    <row r="1139" spans="1:2">
      <c r="A1139" s="2">
        <v>42842</v>
      </c>
      <c r="B1139" s="3">
        <v>108.412</v>
      </c>
    </row>
    <row r="1140" spans="1:2">
      <c r="A1140" s="2">
        <v>42843</v>
      </c>
      <c r="B1140" s="3">
        <v>108.412</v>
      </c>
    </row>
    <row r="1141" spans="1:2">
      <c r="A1141" s="2">
        <v>42844</v>
      </c>
      <c r="B1141" s="3">
        <v>108.412</v>
      </c>
    </row>
    <row r="1142" spans="1:2">
      <c r="A1142" s="2">
        <v>42845</v>
      </c>
      <c r="B1142" s="3">
        <v>108.412</v>
      </c>
    </row>
    <row r="1143" spans="1:2">
      <c r="A1143" s="2">
        <v>42846</v>
      </c>
      <c r="B1143" s="3">
        <v>108.412</v>
      </c>
    </row>
    <row r="1144" spans="1:2">
      <c r="A1144" s="2">
        <v>42847</v>
      </c>
      <c r="B1144" s="3">
        <v>108.412</v>
      </c>
    </row>
    <row r="1145" spans="1:2">
      <c r="A1145" s="2">
        <v>42848</v>
      </c>
      <c r="B1145" s="3">
        <v>108.412</v>
      </c>
    </row>
    <row r="1146" spans="1:2">
      <c r="A1146" s="2">
        <v>42849</v>
      </c>
      <c r="B1146" s="3">
        <v>108.412</v>
      </c>
    </row>
    <row r="1147" spans="1:2">
      <c r="A1147" s="2">
        <v>42850</v>
      </c>
      <c r="B1147" s="3">
        <v>108.412</v>
      </c>
    </row>
    <row r="1148" spans="1:2">
      <c r="A1148" s="2">
        <v>42851</v>
      </c>
      <c r="B1148" s="3">
        <v>108.412</v>
      </c>
    </row>
    <row r="1149" spans="1:2">
      <c r="A1149" s="2">
        <v>42852</v>
      </c>
      <c r="B1149" s="3">
        <v>108.412</v>
      </c>
    </row>
    <row r="1150" spans="1:2">
      <c r="A1150" s="2">
        <v>42853</v>
      </c>
      <c r="B1150" s="3">
        <v>108.412</v>
      </c>
    </row>
    <row r="1151" spans="1:2">
      <c r="A1151" s="2">
        <v>42854</v>
      </c>
      <c r="B1151" s="3">
        <v>108.412</v>
      </c>
    </row>
    <row r="1152" spans="1:2">
      <c r="A1152" s="2">
        <v>42855</v>
      </c>
      <c r="B1152" s="3">
        <v>108.412</v>
      </c>
    </row>
    <row r="1153" spans="1:2">
      <c r="A1153" s="2">
        <v>42856</v>
      </c>
      <c r="B1153" s="3">
        <v>108.412</v>
      </c>
    </row>
    <row r="1154" spans="1:2">
      <c r="A1154" s="2">
        <v>42857</v>
      </c>
      <c r="B1154" s="3">
        <v>108.412</v>
      </c>
    </row>
    <row r="1155" spans="1:2">
      <c r="A1155" s="2">
        <v>42858</v>
      </c>
      <c r="B1155" s="3">
        <v>108.412</v>
      </c>
    </row>
    <row r="1156" spans="1:2">
      <c r="A1156" s="2">
        <v>42859</v>
      </c>
      <c r="B1156" s="3">
        <v>108.412</v>
      </c>
    </row>
    <row r="1157" spans="1:2">
      <c r="A1157" s="2">
        <v>42860</v>
      </c>
      <c r="B1157" s="3">
        <v>108.412</v>
      </c>
    </row>
    <row r="1158" spans="1:2">
      <c r="A1158" s="2">
        <v>42861</v>
      </c>
      <c r="B1158" s="3">
        <v>108.412</v>
      </c>
    </row>
    <row r="1159" spans="1:2">
      <c r="A1159" s="2">
        <v>42862</v>
      </c>
      <c r="B1159" s="3">
        <v>108.412</v>
      </c>
    </row>
    <row r="1160" spans="1:2">
      <c r="A1160" s="2">
        <v>42863</v>
      </c>
      <c r="B1160" s="3">
        <v>108.412</v>
      </c>
    </row>
    <row r="1161" spans="1:2">
      <c r="A1161" s="2">
        <v>42864</v>
      </c>
      <c r="B1161" s="3">
        <v>108.412</v>
      </c>
    </row>
    <row r="1162" spans="1:2">
      <c r="A1162" s="2">
        <v>42865</v>
      </c>
      <c r="B1162" s="3">
        <v>108.412</v>
      </c>
    </row>
    <row r="1163" spans="1:2">
      <c r="A1163" s="2">
        <v>42866</v>
      </c>
      <c r="B1163" s="3">
        <v>108.412</v>
      </c>
    </row>
    <row r="1164" spans="1:2">
      <c r="A1164" s="2">
        <v>42867</v>
      </c>
      <c r="B1164" s="3">
        <v>108.412</v>
      </c>
    </row>
    <row r="1165" spans="1:2">
      <c r="A1165" s="2">
        <v>42868</v>
      </c>
      <c r="B1165" s="3">
        <v>108.412</v>
      </c>
    </row>
    <row r="1166" spans="1:2">
      <c r="A1166" s="2">
        <v>42869</v>
      </c>
      <c r="B1166" s="3">
        <v>108.412</v>
      </c>
    </row>
    <row r="1167" spans="1:2">
      <c r="A1167" s="2">
        <v>42870</v>
      </c>
      <c r="B1167" s="3">
        <v>108.412</v>
      </c>
    </row>
    <row r="1168" spans="1:2">
      <c r="A1168" s="2">
        <v>42871</v>
      </c>
      <c r="B1168" s="3">
        <v>108.412</v>
      </c>
    </row>
    <row r="1169" spans="1:2">
      <c r="A1169" s="2">
        <v>42872</v>
      </c>
      <c r="B1169" s="3">
        <v>108.412</v>
      </c>
    </row>
    <row r="1170" spans="1:2">
      <c r="A1170" s="2">
        <v>42873</v>
      </c>
      <c r="B1170" s="3">
        <v>108.412</v>
      </c>
    </row>
    <row r="1171" spans="1:2">
      <c r="A1171" s="2">
        <v>42874</v>
      </c>
      <c r="B1171" s="3">
        <v>108.412</v>
      </c>
    </row>
    <row r="1172" spans="1:2">
      <c r="A1172" s="2">
        <v>42875</v>
      </c>
      <c r="B1172" s="3">
        <v>108.412</v>
      </c>
    </row>
    <row r="1173" spans="1:2">
      <c r="A1173" s="2">
        <v>42876</v>
      </c>
      <c r="B1173" s="3">
        <v>108.412</v>
      </c>
    </row>
    <row r="1174" spans="1:2">
      <c r="A1174" s="2">
        <v>42877</v>
      </c>
      <c r="B1174" s="3">
        <v>108.412</v>
      </c>
    </row>
    <row r="1175" spans="1:2">
      <c r="A1175" s="2">
        <v>42878</v>
      </c>
      <c r="B1175" s="3">
        <v>108.412</v>
      </c>
    </row>
    <row r="1176" spans="1:2">
      <c r="A1176" s="2">
        <v>42879</v>
      </c>
      <c r="B1176" s="3">
        <v>108.412</v>
      </c>
    </row>
    <row r="1177" spans="1:2">
      <c r="A1177" s="2">
        <v>42880</v>
      </c>
      <c r="B1177" s="3">
        <v>108.412</v>
      </c>
    </row>
    <row r="1178" spans="1:2">
      <c r="A1178" s="2">
        <v>42881</v>
      </c>
      <c r="B1178" s="3">
        <v>108.412</v>
      </c>
    </row>
    <row r="1179" spans="1:2">
      <c r="A1179" s="2">
        <v>42882</v>
      </c>
      <c r="B1179" s="3">
        <v>108.412</v>
      </c>
    </row>
    <row r="1180" spans="1:2">
      <c r="A1180" s="2">
        <v>42883</v>
      </c>
      <c r="B1180" s="3">
        <v>108.412</v>
      </c>
    </row>
    <row r="1181" spans="1:2">
      <c r="A1181" s="2">
        <v>42884</v>
      </c>
      <c r="B1181" s="3">
        <v>108.412</v>
      </c>
    </row>
    <row r="1182" spans="1:2">
      <c r="A1182" s="2">
        <v>42885</v>
      </c>
      <c r="B1182" s="3">
        <v>108.412</v>
      </c>
    </row>
    <row r="1183" spans="1:2">
      <c r="A1183" s="2">
        <v>42886</v>
      </c>
      <c r="B1183" s="3">
        <v>108.412</v>
      </c>
    </row>
    <row r="1184" spans="1:2">
      <c r="A1184" s="2">
        <v>42887</v>
      </c>
      <c r="B1184" s="3">
        <v>108.412</v>
      </c>
    </row>
    <row r="1185" spans="1:2">
      <c r="A1185" s="2">
        <v>42888</v>
      </c>
      <c r="B1185" s="3">
        <v>108.412</v>
      </c>
    </row>
    <row r="1186" spans="1:2">
      <c r="A1186" s="2">
        <v>42889</v>
      </c>
      <c r="B1186" s="3">
        <v>108.412</v>
      </c>
    </row>
    <row r="1187" spans="1:2">
      <c r="A1187" s="2">
        <v>42890</v>
      </c>
      <c r="B1187" s="3">
        <v>108.412</v>
      </c>
    </row>
    <row r="1188" spans="1:2">
      <c r="A1188" s="2">
        <v>42891</v>
      </c>
      <c r="B1188" s="3">
        <v>108.412</v>
      </c>
    </row>
    <row r="1189" spans="1:2">
      <c r="A1189" s="2">
        <v>42892</v>
      </c>
      <c r="B1189" s="3">
        <v>108.412</v>
      </c>
    </row>
    <row r="1190" spans="1:2">
      <c r="A1190" s="2">
        <v>42893</v>
      </c>
      <c r="B1190" s="3">
        <v>108.412</v>
      </c>
    </row>
    <row r="1191" spans="1:2">
      <c r="A1191" s="2">
        <v>42894</v>
      </c>
      <c r="B1191" s="3">
        <v>108.412</v>
      </c>
    </row>
    <row r="1192" spans="1:2">
      <c r="A1192" s="2">
        <v>42895</v>
      </c>
      <c r="B1192" s="3">
        <v>108.412</v>
      </c>
    </row>
    <row r="1193" spans="1:2">
      <c r="A1193" s="2">
        <v>42896</v>
      </c>
      <c r="B1193" s="3">
        <v>108.412</v>
      </c>
    </row>
    <row r="1194" spans="1:2">
      <c r="A1194" s="2">
        <v>42897</v>
      </c>
      <c r="B1194" s="3">
        <v>108.412</v>
      </c>
    </row>
    <row r="1195" spans="1:2">
      <c r="A1195" s="2">
        <v>42898</v>
      </c>
      <c r="B1195" s="3">
        <v>108.412</v>
      </c>
    </row>
    <row r="1196" spans="1:2">
      <c r="A1196" s="2">
        <v>42899</v>
      </c>
      <c r="B1196" s="3">
        <v>108.412</v>
      </c>
    </row>
    <row r="1197" spans="1:2">
      <c r="A1197" s="2">
        <v>42900</v>
      </c>
      <c r="B1197" s="3">
        <v>108.412</v>
      </c>
    </row>
    <row r="1198" spans="1:2">
      <c r="A1198" s="2">
        <v>42901</v>
      </c>
      <c r="B1198" s="3">
        <v>108.412</v>
      </c>
    </row>
    <row r="1199" spans="1:2">
      <c r="A1199" s="2">
        <v>42902</v>
      </c>
      <c r="B1199" s="3">
        <v>108.412</v>
      </c>
    </row>
    <row r="1200" spans="1:2">
      <c r="A1200" s="2">
        <v>42903</v>
      </c>
      <c r="B1200" s="3">
        <v>108.412</v>
      </c>
    </row>
    <row r="1201" spans="1:2">
      <c r="A1201" s="2">
        <v>42904</v>
      </c>
      <c r="B1201" s="3">
        <v>108.412</v>
      </c>
    </row>
    <row r="1202" spans="1:2">
      <c r="A1202" s="2">
        <v>42905</v>
      </c>
      <c r="B1202" s="3">
        <v>108.412</v>
      </c>
    </row>
    <row r="1203" spans="1:2">
      <c r="A1203" s="2">
        <v>42906</v>
      </c>
      <c r="B1203" s="3">
        <v>108.412</v>
      </c>
    </row>
    <row r="1204" spans="1:2">
      <c r="A1204" s="2">
        <v>42907</v>
      </c>
      <c r="B1204" s="3">
        <v>108.412</v>
      </c>
    </row>
    <row r="1205" spans="1:2">
      <c r="A1205" s="2">
        <v>42908</v>
      </c>
      <c r="B1205" s="3">
        <v>108.412</v>
      </c>
    </row>
    <row r="1206" spans="1:2">
      <c r="A1206" s="2">
        <v>42909</v>
      </c>
      <c r="B1206" s="3">
        <v>108.412</v>
      </c>
    </row>
    <row r="1207" spans="1:2">
      <c r="A1207" s="2">
        <v>42910</v>
      </c>
      <c r="B1207" s="3">
        <v>108.412</v>
      </c>
    </row>
    <row r="1208" spans="1:2">
      <c r="A1208" s="2">
        <v>42911</v>
      </c>
      <c r="B1208" s="3">
        <v>108.412</v>
      </c>
    </row>
    <row r="1209" spans="1:2">
      <c r="A1209" s="2">
        <v>42912</v>
      </c>
      <c r="B1209" s="3">
        <v>108.412</v>
      </c>
    </row>
    <row r="1210" spans="1:2">
      <c r="A1210" s="2">
        <v>42913</v>
      </c>
      <c r="B1210" s="3">
        <v>108.412</v>
      </c>
    </row>
    <row r="1211" spans="1:2">
      <c r="A1211" s="2">
        <v>42914</v>
      </c>
      <c r="B1211" s="3">
        <v>108.412</v>
      </c>
    </row>
    <row r="1212" spans="1:2">
      <c r="A1212" s="2">
        <v>42915</v>
      </c>
      <c r="B1212" s="3">
        <v>108.412</v>
      </c>
    </row>
    <row r="1213" spans="1:2">
      <c r="A1213" s="2">
        <v>42916</v>
      </c>
      <c r="B1213" s="3">
        <v>108.412</v>
      </c>
    </row>
    <row r="1214" spans="1:2">
      <c r="A1214" s="2">
        <v>42917</v>
      </c>
      <c r="B1214" s="3">
        <v>108.412</v>
      </c>
    </row>
    <row r="1215" spans="1:2">
      <c r="A1215" s="2">
        <v>42918</v>
      </c>
      <c r="B1215" s="3">
        <v>108.412</v>
      </c>
    </row>
    <row r="1216" spans="1:2">
      <c r="A1216" s="2">
        <v>42919</v>
      </c>
      <c r="B1216" s="3">
        <v>108.412</v>
      </c>
    </row>
    <row r="1217" spans="1:2">
      <c r="A1217" s="2">
        <v>42920</v>
      </c>
      <c r="B1217" s="3">
        <v>108.412</v>
      </c>
    </row>
    <row r="1218" spans="1:2">
      <c r="A1218" s="2">
        <v>42921</v>
      </c>
      <c r="B1218" s="3">
        <v>108.412</v>
      </c>
    </row>
    <row r="1219" spans="1:2">
      <c r="A1219" s="2">
        <v>42922</v>
      </c>
      <c r="B1219" s="3">
        <v>108.412</v>
      </c>
    </row>
    <row r="1220" spans="1:2">
      <c r="A1220" s="2">
        <v>42923</v>
      </c>
      <c r="B1220" s="3">
        <v>108.412</v>
      </c>
    </row>
    <row r="1221" spans="1:2">
      <c r="A1221" s="2">
        <v>42924</v>
      </c>
      <c r="B1221" s="3">
        <v>108.412</v>
      </c>
    </row>
    <row r="1222" spans="1:2">
      <c r="A1222" s="2">
        <v>42925</v>
      </c>
      <c r="B1222" s="3">
        <v>108.412</v>
      </c>
    </row>
    <row r="1223" spans="1:2">
      <c r="A1223" s="2">
        <v>42926</v>
      </c>
      <c r="B1223" s="3">
        <v>108.412</v>
      </c>
    </row>
    <row r="1224" spans="1:2">
      <c r="A1224" s="2">
        <v>42927</v>
      </c>
      <c r="B1224" s="3">
        <v>108.412</v>
      </c>
    </row>
    <row r="1225" spans="1:2">
      <c r="A1225" s="2">
        <v>42928</v>
      </c>
      <c r="B1225" s="3">
        <v>108.412</v>
      </c>
    </row>
    <row r="1226" spans="1:2">
      <c r="A1226" s="2">
        <v>42929</v>
      </c>
      <c r="B1226" s="3">
        <v>108.412</v>
      </c>
    </row>
    <row r="1227" spans="1:2">
      <c r="A1227" s="2">
        <v>42930</v>
      </c>
      <c r="B1227" s="3">
        <v>108.412</v>
      </c>
    </row>
    <row r="1228" spans="1:2">
      <c r="A1228" s="2">
        <v>42931</v>
      </c>
      <c r="B1228" s="3">
        <v>108.412</v>
      </c>
    </row>
    <row r="1229" spans="1:2">
      <c r="A1229" s="2">
        <v>42932</v>
      </c>
      <c r="B1229" s="3">
        <v>108.412</v>
      </c>
    </row>
    <row r="1230" spans="1:2">
      <c r="A1230" s="2">
        <v>42933</v>
      </c>
      <c r="B1230" s="3">
        <v>108.412</v>
      </c>
    </row>
    <row r="1231" spans="1:2">
      <c r="A1231" s="2">
        <v>42934</v>
      </c>
      <c r="B1231" s="3">
        <v>108.412</v>
      </c>
    </row>
    <row r="1232" spans="1:2">
      <c r="A1232" s="2">
        <v>42935</v>
      </c>
      <c r="B1232" s="3">
        <v>108.412</v>
      </c>
    </row>
    <row r="1233" spans="1:2">
      <c r="A1233" s="2">
        <v>42936</v>
      </c>
      <c r="B1233" s="3">
        <v>108.412</v>
      </c>
    </row>
    <row r="1234" spans="1:2">
      <c r="A1234" s="2">
        <v>42937</v>
      </c>
      <c r="B1234" s="3">
        <v>108.412</v>
      </c>
    </row>
    <row r="1235" spans="1:2">
      <c r="A1235" s="2">
        <v>42938</v>
      </c>
      <c r="B1235" s="3">
        <v>108.412</v>
      </c>
    </row>
    <row r="1236" spans="1:2">
      <c r="A1236" s="2">
        <v>42939</v>
      </c>
      <c r="B1236" s="3">
        <v>108.412</v>
      </c>
    </row>
    <row r="1237" spans="1:2">
      <c r="A1237" s="2">
        <v>42940</v>
      </c>
      <c r="B1237" s="3">
        <v>108.412</v>
      </c>
    </row>
    <row r="1238" spans="1:2">
      <c r="A1238" s="2">
        <v>42941</v>
      </c>
      <c r="B1238" s="3">
        <v>108.412</v>
      </c>
    </row>
    <row r="1239" spans="1:2">
      <c r="A1239" s="2">
        <v>42942</v>
      </c>
      <c r="B1239" s="3">
        <v>108.412</v>
      </c>
    </row>
    <row r="1240" spans="1:2">
      <c r="A1240" s="2">
        <v>42943</v>
      </c>
      <c r="B1240" s="3">
        <v>108.412</v>
      </c>
    </row>
    <row r="1241" spans="1:2">
      <c r="A1241" s="2">
        <v>42944</v>
      </c>
      <c r="B1241" s="3">
        <v>108.412</v>
      </c>
    </row>
    <row r="1242" spans="1:2">
      <c r="A1242" s="2">
        <v>42945</v>
      </c>
      <c r="B1242" s="3">
        <v>108.412</v>
      </c>
    </row>
    <row r="1243" spans="1:2">
      <c r="A1243" s="2">
        <v>42946</v>
      </c>
      <c r="B1243" s="3">
        <v>108.412</v>
      </c>
    </row>
    <row r="1244" spans="1:2">
      <c r="A1244" s="2">
        <v>42947</v>
      </c>
      <c r="B1244" s="3">
        <v>108.412</v>
      </c>
    </row>
    <row r="1245" spans="1:2">
      <c r="A1245" s="2">
        <v>42948</v>
      </c>
      <c r="B1245" s="3">
        <v>108.412</v>
      </c>
    </row>
    <row r="1246" spans="1:2">
      <c r="A1246" s="2">
        <v>42949</v>
      </c>
      <c r="B1246" s="3">
        <v>108.412</v>
      </c>
    </row>
    <row r="1247" spans="1:2">
      <c r="A1247" s="2">
        <v>42950</v>
      </c>
      <c r="B1247" s="3">
        <v>108.412</v>
      </c>
    </row>
    <row r="1248" spans="1:2">
      <c r="A1248" s="2">
        <v>42951</v>
      </c>
      <c r="B1248" s="3">
        <v>108.412</v>
      </c>
    </row>
    <row r="1249" spans="1:2">
      <c r="A1249" s="2">
        <v>42952</v>
      </c>
      <c r="B1249" s="3">
        <v>108.412</v>
      </c>
    </row>
    <row r="1250" spans="1:2">
      <c r="A1250" s="2">
        <v>42953</v>
      </c>
      <c r="B1250" s="3">
        <v>108.412</v>
      </c>
    </row>
    <row r="1251" spans="1:2">
      <c r="A1251" s="2">
        <v>42954</v>
      </c>
      <c r="B1251" s="3">
        <v>108.412</v>
      </c>
    </row>
    <row r="1252" spans="1:2">
      <c r="A1252" s="2">
        <v>42955</v>
      </c>
      <c r="B1252" s="3">
        <v>108.412</v>
      </c>
    </row>
    <row r="1253" spans="1:2">
      <c r="A1253" s="2">
        <v>42956</v>
      </c>
      <c r="B1253" s="3">
        <v>108.412</v>
      </c>
    </row>
    <row r="1254" spans="1:2">
      <c r="A1254" s="2">
        <v>42957</v>
      </c>
      <c r="B1254" s="3">
        <v>108.412</v>
      </c>
    </row>
    <row r="1255" spans="1:2">
      <c r="A1255" s="2">
        <v>42958</v>
      </c>
      <c r="B1255" s="3">
        <v>108.412</v>
      </c>
    </row>
    <row r="1256" spans="1:2">
      <c r="A1256" s="2">
        <v>42959</v>
      </c>
      <c r="B1256" s="3">
        <v>108.412</v>
      </c>
    </row>
    <row r="1257" spans="1:2">
      <c r="A1257" s="2">
        <v>42960</v>
      </c>
      <c r="B1257" s="3">
        <v>108.412</v>
      </c>
    </row>
    <row r="1258" spans="1:2">
      <c r="A1258" s="2">
        <v>42961</v>
      </c>
      <c r="B1258" s="3">
        <v>108.412</v>
      </c>
    </row>
    <row r="1259" spans="1:2">
      <c r="A1259" s="2">
        <v>42962</v>
      </c>
      <c r="B1259" s="3">
        <v>108.412</v>
      </c>
    </row>
    <row r="1260" spans="1:2">
      <c r="A1260" s="2">
        <v>42963</v>
      </c>
      <c r="B1260" s="3">
        <v>108.412</v>
      </c>
    </row>
    <row r="1261" spans="1:2">
      <c r="A1261" s="2">
        <v>42964</v>
      </c>
      <c r="B1261" s="3">
        <v>108.412</v>
      </c>
    </row>
    <row r="1262" spans="1:2">
      <c r="A1262" s="2">
        <v>42965</v>
      </c>
      <c r="B1262" s="3">
        <v>108.412</v>
      </c>
    </row>
    <row r="1263" spans="1:2">
      <c r="A1263" s="2">
        <v>42966</v>
      </c>
      <c r="B1263" s="3">
        <v>108.412</v>
      </c>
    </row>
    <row r="1264" spans="1:2">
      <c r="A1264" s="2">
        <v>42967</v>
      </c>
      <c r="B1264" s="3">
        <v>108.412</v>
      </c>
    </row>
    <row r="1265" spans="1:2">
      <c r="A1265" s="2">
        <v>42968</v>
      </c>
      <c r="B1265" s="3">
        <v>108.412</v>
      </c>
    </row>
    <row r="1266" spans="1:2">
      <c r="A1266" s="2">
        <v>42969</v>
      </c>
      <c r="B1266" s="3">
        <v>108.412</v>
      </c>
    </row>
    <row r="1267" spans="1:2">
      <c r="A1267" s="2">
        <v>42970</v>
      </c>
      <c r="B1267" s="3">
        <v>108.412</v>
      </c>
    </row>
    <row r="1268" spans="1:2">
      <c r="A1268" s="2">
        <v>42971</v>
      </c>
      <c r="B1268" s="3">
        <v>108.412</v>
      </c>
    </row>
    <row r="1269" spans="1:2">
      <c r="A1269" s="2">
        <v>42972</v>
      </c>
      <c r="B1269" s="3">
        <v>108.412</v>
      </c>
    </row>
    <row r="1270" spans="1:2">
      <c r="A1270" s="2">
        <v>42973</v>
      </c>
      <c r="B1270" s="3">
        <v>108.412</v>
      </c>
    </row>
    <row r="1271" spans="1:2">
      <c r="A1271" s="2">
        <v>42974</v>
      </c>
      <c r="B1271" s="3">
        <v>108.412</v>
      </c>
    </row>
    <row r="1272" spans="1:2">
      <c r="A1272" s="2">
        <v>42975</v>
      </c>
      <c r="B1272" s="3">
        <v>108.412</v>
      </c>
    </row>
    <row r="1273" spans="1:2">
      <c r="A1273" s="2">
        <v>42976</v>
      </c>
      <c r="B1273" s="3">
        <v>108.412</v>
      </c>
    </row>
    <row r="1274" spans="1:2">
      <c r="A1274" s="2">
        <v>42977</v>
      </c>
      <c r="B1274" s="3">
        <v>108.412</v>
      </c>
    </row>
    <row r="1275" spans="1:2">
      <c r="A1275" s="2">
        <v>42978</v>
      </c>
      <c r="B1275" s="3">
        <v>108.412</v>
      </c>
    </row>
    <row r="1276" spans="1:2">
      <c r="A1276" s="2">
        <v>42979</v>
      </c>
      <c r="B1276" s="3">
        <v>108.412</v>
      </c>
    </row>
    <row r="1277" spans="1:2">
      <c r="A1277" s="2">
        <v>42980</v>
      </c>
      <c r="B1277" s="3">
        <v>108.412</v>
      </c>
    </row>
    <row r="1278" spans="1:2">
      <c r="A1278" s="2">
        <v>42981</v>
      </c>
      <c r="B1278" s="3">
        <v>108.412</v>
      </c>
    </row>
    <row r="1279" spans="1:2">
      <c r="A1279" s="2">
        <v>42982</v>
      </c>
      <c r="B1279" s="3">
        <v>108.412</v>
      </c>
    </row>
    <row r="1280" spans="1:2">
      <c r="A1280" s="2">
        <v>42983</v>
      </c>
      <c r="B1280" s="3">
        <v>108.412</v>
      </c>
    </row>
    <row r="1281" spans="1:2">
      <c r="A1281" s="2">
        <v>42984</v>
      </c>
      <c r="B1281" s="3">
        <v>108.412</v>
      </c>
    </row>
    <row r="1282" spans="1:2">
      <c r="A1282" s="2">
        <v>42985</v>
      </c>
      <c r="B1282" s="3">
        <v>108.412</v>
      </c>
    </row>
    <row r="1283" spans="1:2">
      <c r="A1283" s="2">
        <v>42986</v>
      </c>
      <c r="B1283" s="3">
        <v>108.412</v>
      </c>
    </row>
    <row r="1284" spans="1:2">
      <c r="A1284" s="2">
        <v>42987</v>
      </c>
      <c r="B1284" s="3">
        <v>108.412</v>
      </c>
    </row>
    <row r="1285" spans="1:2">
      <c r="A1285" s="2">
        <v>42988</v>
      </c>
      <c r="B1285" s="3">
        <v>108.412</v>
      </c>
    </row>
    <row r="1286" spans="1:2">
      <c r="A1286" s="2">
        <v>42989</v>
      </c>
      <c r="B1286" s="3">
        <v>108.412</v>
      </c>
    </row>
    <row r="1287" spans="1:2">
      <c r="A1287" s="2">
        <v>42990</v>
      </c>
      <c r="B1287" s="3">
        <v>108.412</v>
      </c>
    </row>
    <row r="1288" spans="1:2">
      <c r="A1288" s="2">
        <v>42991</v>
      </c>
      <c r="B1288" s="3">
        <v>108.412</v>
      </c>
    </row>
    <row r="1289" spans="1:2">
      <c r="A1289" s="2">
        <v>42992</v>
      </c>
      <c r="B1289" s="3">
        <v>108.412</v>
      </c>
    </row>
    <row r="1290" spans="1:2">
      <c r="A1290" s="2">
        <v>42993</v>
      </c>
      <c r="B1290" s="3">
        <v>108.412</v>
      </c>
    </row>
    <row r="1291" spans="1:2">
      <c r="A1291" s="2">
        <v>42994</v>
      </c>
      <c r="B1291" s="3">
        <v>108.412</v>
      </c>
    </row>
    <row r="1292" spans="1:2">
      <c r="A1292" s="2">
        <v>42995</v>
      </c>
      <c r="B1292" s="3">
        <v>108.412</v>
      </c>
    </row>
    <row r="1293" spans="1:2">
      <c r="A1293" s="2">
        <v>42996</v>
      </c>
      <c r="B1293" s="3">
        <v>108.412</v>
      </c>
    </row>
    <row r="1294" spans="1:2">
      <c r="A1294" s="2">
        <v>42997</v>
      </c>
      <c r="B1294" s="3">
        <v>108.412</v>
      </c>
    </row>
    <row r="1295" spans="1:2">
      <c r="A1295" s="2">
        <v>42998</v>
      </c>
      <c r="B1295" s="3">
        <v>108.412</v>
      </c>
    </row>
    <row r="1296" spans="1:2">
      <c r="A1296" s="2">
        <v>42999</v>
      </c>
      <c r="B1296" s="3">
        <v>108.412</v>
      </c>
    </row>
    <row r="1297" spans="1:2">
      <c r="A1297" s="2">
        <v>43000</v>
      </c>
      <c r="B1297" s="3">
        <v>108.412</v>
      </c>
    </row>
    <row r="1298" spans="1:2">
      <c r="A1298" s="2">
        <v>43001</v>
      </c>
      <c r="B1298" s="3">
        <v>108.412</v>
      </c>
    </row>
    <row r="1299" spans="1:2">
      <c r="A1299" s="2">
        <v>43002</v>
      </c>
      <c r="B1299" s="3">
        <v>108.412</v>
      </c>
    </row>
    <row r="1300" spans="1:2">
      <c r="A1300" s="2">
        <v>43003</v>
      </c>
      <c r="B1300" s="3">
        <v>108.412</v>
      </c>
    </row>
    <row r="1301" spans="1:2">
      <c r="A1301" s="2">
        <v>43004</v>
      </c>
      <c r="B1301" s="3">
        <v>108.412</v>
      </c>
    </row>
    <row r="1302" spans="1:2">
      <c r="A1302" s="2">
        <v>43005</v>
      </c>
      <c r="B1302" s="3">
        <v>108.412</v>
      </c>
    </row>
    <row r="1303" spans="1:2">
      <c r="A1303" s="2">
        <v>43006</v>
      </c>
      <c r="B1303" s="3">
        <v>108.412</v>
      </c>
    </row>
    <row r="1304" spans="1:2">
      <c r="A1304" s="2">
        <v>43007</v>
      </c>
      <c r="B1304" s="3">
        <v>108.412</v>
      </c>
    </row>
    <row r="1305" spans="1:2">
      <c r="A1305" s="2">
        <v>43008</v>
      </c>
      <c r="B1305" s="3">
        <v>108.412</v>
      </c>
    </row>
    <row r="1306" spans="1:2">
      <c r="A1306" s="2">
        <v>43009</v>
      </c>
      <c r="B1306" s="3">
        <v>108.412</v>
      </c>
    </row>
    <row r="1307" spans="1:2">
      <c r="A1307" s="2">
        <v>43010</v>
      </c>
      <c r="B1307" s="3">
        <v>108.412</v>
      </c>
    </row>
    <row r="1308" spans="1:2">
      <c r="A1308" s="2">
        <v>43011</v>
      </c>
      <c r="B1308" s="3">
        <v>108.412</v>
      </c>
    </row>
    <row r="1309" spans="1:2">
      <c r="A1309" s="2">
        <v>43012</v>
      </c>
      <c r="B1309" s="3">
        <v>108.412</v>
      </c>
    </row>
    <row r="1310" spans="1:2">
      <c r="A1310" s="2">
        <v>43013</v>
      </c>
      <c r="B1310" s="3">
        <v>108.412</v>
      </c>
    </row>
    <row r="1311" spans="1:2">
      <c r="A1311" s="2">
        <v>43014</v>
      </c>
      <c r="B1311" s="3">
        <v>108.412</v>
      </c>
    </row>
    <row r="1312" spans="1:2">
      <c r="A1312" s="2">
        <v>43015</v>
      </c>
      <c r="B1312" s="3">
        <v>108.412</v>
      </c>
    </row>
    <row r="1313" spans="1:2">
      <c r="A1313" s="2">
        <v>43016</v>
      </c>
      <c r="B1313" s="3">
        <v>108.412</v>
      </c>
    </row>
    <row r="1314" spans="1:2">
      <c r="A1314" s="2">
        <v>43017</v>
      </c>
      <c r="B1314" s="3">
        <v>108.412</v>
      </c>
    </row>
    <row r="1315" spans="1:2">
      <c r="A1315" s="2">
        <v>43018</v>
      </c>
      <c r="B1315" s="3">
        <v>108.412</v>
      </c>
    </row>
    <row r="1316" spans="1:2">
      <c r="A1316" s="2">
        <v>43019</v>
      </c>
      <c r="B1316" s="3">
        <v>108.412</v>
      </c>
    </row>
    <row r="1317" spans="1:2">
      <c r="A1317" s="2">
        <v>43020</v>
      </c>
      <c r="B1317" s="3">
        <v>108.412</v>
      </c>
    </row>
    <row r="1318" spans="1:2">
      <c r="A1318" s="2">
        <v>43021</v>
      </c>
      <c r="B1318" s="3">
        <v>108.412</v>
      </c>
    </row>
    <row r="1319" spans="1:2">
      <c r="A1319" s="2">
        <v>43022</v>
      </c>
      <c r="B1319" s="3">
        <v>108.412</v>
      </c>
    </row>
    <row r="1320" spans="1:2">
      <c r="A1320" s="2">
        <v>43023</v>
      </c>
      <c r="B1320" s="3">
        <v>108.412</v>
      </c>
    </row>
    <row r="1321" spans="1:2">
      <c r="A1321" s="2">
        <v>43024</v>
      </c>
      <c r="B1321" s="3">
        <v>108.412</v>
      </c>
    </row>
    <row r="1322" spans="1:2">
      <c r="A1322" s="2">
        <v>43025</v>
      </c>
      <c r="B1322" s="3">
        <v>108.412</v>
      </c>
    </row>
    <row r="1323" spans="1:2">
      <c r="A1323" s="2">
        <v>43026</v>
      </c>
      <c r="B1323" s="3">
        <v>108.412</v>
      </c>
    </row>
    <row r="1324" spans="1:2">
      <c r="A1324" s="2">
        <v>43027</v>
      </c>
      <c r="B1324" s="3">
        <v>108.412</v>
      </c>
    </row>
    <row r="1325" spans="1:2">
      <c r="A1325" s="2">
        <v>43028</v>
      </c>
      <c r="B1325" s="3">
        <v>108.412</v>
      </c>
    </row>
    <row r="1326" spans="1:2">
      <c r="A1326" s="2">
        <v>43029</v>
      </c>
      <c r="B1326" s="3">
        <v>108.412</v>
      </c>
    </row>
    <row r="1327" spans="1:2">
      <c r="A1327" s="2">
        <v>43030</v>
      </c>
      <c r="B1327" s="3">
        <v>108.412</v>
      </c>
    </row>
    <row r="1328" spans="1:2">
      <c r="A1328" s="2">
        <v>43031</v>
      </c>
      <c r="B1328" s="3">
        <v>108.412</v>
      </c>
    </row>
    <row r="1329" spans="1:2">
      <c r="A1329" s="2">
        <v>43032</v>
      </c>
      <c r="B1329" s="3">
        <v>108.412</v>
      </c>
    </row>
    <row r="1330" spans="1:2">
      <c r="A1330" s="2">
        <v>43033</v>
      </c>
      <c r="B1330" s="3">
        <v>108.412</v>
      </c>
    </row>
    <row r="1331" spans="1:2">
      <c r="A1331" s="2">
        <v>43034</v>
      </c>
      <c r="B1331" s="3">
        <v>108.412</v>
      </c>
    </row>
    <row r="1332" spans="1:2">
      <c r="A1332" s="2">
        <v>43035</v>
      </c>
      <c r="B1332" s="3">
        <v>108.412</v>
      </c>
    </row>
    <row r="1333" spans="1:2">
      <c r="A1333" s="2">
        <v>43036</v>
      </c>
      <c r="B1333" s="3">
        <v>108.412</v>
      </c>
    </row>
    <row r="1334" spans="1:2">
      <c r="A1334" s="2">
        <v>43037</v>
      </c>
      <c r="B1334" s="3">
        <v>108.412</v>
      </c>
    </row>
    <row r="1335" spans="1:2">
      <c r="A1335" s="2">
        <v>43038</v>
      </c>
      <c r="B1335" s="3">
        <v>108.412</v>
      </c>
    </row>
    <row r="1336" spans="1:2">
      <c r="A1336" s="2">
        <v>43039</v>
      </c>
      <c r="B1336" s="3">
        <v>108.412</v>
      </c>
    </row>
    <row r="1337" spans="1:2">
      <c r="A1337" s="2">
        <v>43040</v>
      </c>
      <c r="B1337" s="3">
        <v>108.412</v>
      </c>
    </row>
    <row r="1338" spans="1:2">
      <c r="A1338" s="2">
        <v>43041</v>
      </c>
      <c r="B1338" s="3">
        <v>108.412</v>
      </c>
    </row>
    <row r="1339" spans="1:2">
      <c r="A1339" s="2">
        <v>43042</v>
      </c>
      <c r="B1339" s="3">
        <v>108.412</v>
      </c>
    </row>
    <row r="1340" spans="1:2">
      <c r="A1340" s="2">
        <v>43043</v>
      </c>
      <c r="B1340" s="3">
        <v>108.412</v>
      </c>
    </row>
    <row r="1341" spans="1:2">
      <c r="A1341" s="2">
        <v>43044</v>
      </c>
      <c r="B1341" s="3">
        <v>108.412</v>
      </c>
    </row>
    <row r="1342" spans="1:2">
      <c r="A1342" s="2">
        <v>43045</v>
      </c>
      <c r="B1342" s="3">
        <v>108.412</v>
      </c>
    </row>
    <row r="1343" spans="1:2">
      <c r="A1343" s="2">
        <v>43046</v>
      </c>
      <c r="B1343" s="3">
        <v>108.412</v>
      </c>
    </row>
    <row r="1344" spans="1:2">
      <c r="A1344" s="2">
        <v>43047</v>
      </c>
      <c r="B1344" s="3">
        <v>108.412</v>
      </c>
    </row>
    <row r="1345" spans="1:2">
      <c r="A1345" s="2">
        <v>43048</v>
      </c>
      <c r="B1345" s="3">
        <v>108.412</v>
      </c>
    </row>
    <row r="1346" spans="1:2">
      <c r="A1346" s="2">
        <v>43049</v>
      </c>
      <c r="B1346" s="3">
        <v>108.412</v>
      </c>
    </row>
    <row r="1347" spans="1:2">
      <c r="A1347" s="2">
        <v>43050</v>
      </c>
      <c r="B1347" s="3">
        <v>108.412</v>
      </c>
    </row>
    <row r="1348" spans="1:2">
      <c r="A1348" s="2">
        <v>43051</v>
      </c>
      <c r="B1348" s="3">
        <v>108.412</v>
      </c>
    </row>
    <row r="1349" spans="1:2">
      <c r="A1349" s="2">
        <v>43052</v>
      </c>
      <c r="B1349" s="3">
        <v>108.412</v>
      </c>
    </row>
    <row r="1350" spans="1:2">
      <c r="A1350" s="2">
        <v>43053</v>
      </c>
      <c r="B1350" s="3">
        <v>108.412</v>
      </c>
    </row>
    <row r="1351" spans="1:2">
      <c r="A1351" s="2">
        <v>43054</v>
      </c>
      <c r="B1351" s="3">
        <v>108.412</v>
      </c>
    </row>
    <row r="1352" spans="1:2">
      <c r="A1352" s="2">
        <v>43055</v>
      </c>
      <c r="B1352" s="3">
        <v>108.412</v>
      </c>
    </row>
    <row r="1353" spans="1:2">
      <c r="A1353" s="2">
        <v>43056</v>
      </c>
      <c r="B1353" s="3">
        <v>108.412</v>
      </c>
    </row>
    <row r="1354" spans="1:2">
      <c r="A1354" s="2">
        <v>43057</v>
      </c>
      <c r="B1354" s="3">
        <v>108.412</v>
      </c>
    </row>
    <row r="1355" spans="1:2">
      <c r="A1355" s="2">
        <v>43058</v>
      </c>
      <c r="B1355" s="3">
        <v>108.412</v>
      </c>
    </row>
    <row r="1356" spans="1:2">
      <c r="A1356" s="2">
        <v>43059</v>
      </c>
      <c r="B1356" s="3">
        <v>108.412</v>
      </c>
    </row>
    <row r="1357" spans="1:2">
      <c r="A1357" s="2">
        <v>43060</v>
      </c>
      <c r="B1357" s="3">
        <v>108.412</v>
      </c>
    </row>
    <row r="1358" spans="1:2">
      <c r="A1358" s="2">
        <v>43061</v>
      </c>
      <c r="B1358" s="3">
        <v>108.412</v>
      </c>
    </row>
    <row r="1359" spans="1:2">
      <c r="A1359" s="2">
        <v>43062</v>
      </c>
      <c r="B1359" s="3">
        <v>108.412</v>
      </c>
    </row>
    <row r="1360" spans="1:2">
      <c r="A1360" s="2">
        <v>43063</v>
      </c>
      <c r="B1360" s="3">
        <v>108.412</v>
      </c>
    </row>
    <row r="1361" spans="1:2">
      <c r="A1361" s="2">
        <v>43064</v>
      </c>
      <c r="B1361" s="3">
        <v>108.412</v>
      </c>
    </row>
    <row r="1362" spans="1:2">
      <c r="A1362" s="2">
        <v>43065</v>
      </c>
      <c r="B1362" s="3">
        <v>108.412</v>
      </c>
    </row>
    <row r="1363" spans="1:2">
      <c r="A1363" s="2">
        <v>43066</v>
      </c>
      <c r="B1363" s="3">
        <v>108.412</v>
      </c>
    </row>
    <row r="1364" spans="1:2">
      <c r="A1364" s="2">
        <v>43067</v>
      </c>
      <c r="B1364" s="3">
        <v>108.412</v>
      </c>
    </row>
    <row r="1365" spans="1:2">
      <c r="A1365" s="2">
        <v>43068</v>
      </c>
      <c r="B1365" s="3">
        <v>108.412</v>
      </c>
    </row>
    <row r="1366" spans="1:2">
      <c r="A1366" s="2">
        <v>43069</v>
      </c>
      <c r="B1366" s="3">
        <v>108.412</v>
      </c>
    </row>
    <row r="1367" spans="1:2">
      <c r="A1367" s="2">
        <v>43070</v>
      </c>
      <c r="B1367" s="3">
        <v>108.412</v>
      </c>
    </row>
    <row r="1368" spans="1:2">
      <c r="A1368" s="2">
        <v>43071</v>
      </c>
      <c r="B1368" s="3">
        <v>108.412</v>
      </c>
    </row>
    <row r="1369" spans="1:2">
      <c r="A1369" s="2">
        <v>43072</v>
      </c>
      <c r="B1369" s="3">
        <v>108.412</v>
      </c>
    </row>
    <row r="1370" spans="1:2">
      <c r="A1370" s="2">
        <v>43073</v>
      </c>
      <c r="B1370" s="3">
        <v>108.412</v>
      </c>
    </row>
    <row r="1371" spans="1:2">
      <c r="A1371" s="2">
        <v>43074</v>
      </c>
      <c r="B1371" s="3">
        <v>108.412</v>
      </c>
    </row>
    <row r="1372" spans="1:2">
      <c r="A1372" s="2">
        <v>43075</v>
      </c>
      <c r="B1372" s="3">
        <v>108.412</v>
      </c>
    </row>
    <row r="1373" spans="1:2">
      <c r="A1373" s="2">
        <v>43076</v>
      </c>
      <c r="B1373" s="3">
        <v>108.412</v>
      </c>
    </row>
    <row r="1374" spans="1:2">
      <c r="A1374" s="2">
        <v>43077</v>
      </c>
      <c r="B1374" s="3">
        <v>108.412</v>
      </c>
    </row>
    <row r="1375" spans="1:2">
      <c r="A1375" s="2">
        <v>43078</v>
      </c>
      <c r="B1375" s="3">
        <v>108.412</v>
      </c>
    </row>
    <row r="1376" spans="1:2">
      <c r="A1376" s="2">
        <v>43079</v>
      </c>
      <c r="B1376" s="3">
        <v>108.412</v>
      </c>
    </row>
    <row r="1377" spans="1:2">
      <c r="A1377" s="2">
        <v>43080</v>
      </c>
      <c r="B1377" s="3">
        <v>108.412</v>
      </c>
    </row>
    <row r="1378" spans="1:2">
      <c r="A1378" s="2">
        <v>43081</v>
      </c>
      <c r="B1378" s="3">
        <v>108.412</v>
      </c>
    </row>
    <row r="1379" spans="1:2">
      <c r="A1379" s="2">
        <v>43082</v>
      </c>
      <c r="B1379" s="3">
        <v>108.412</v>
      </c>
    </row>
    <row r="1380" spans="1:2">
      <c r="A1380" s="2">
        <v>43083</v>
      </c>
      <c r="B1380" s="3">
        <v>108.412</v>
      </c>
    </row>
    <row r="1381" spans="1:2">
      <c r="A1381" s="2">
        <v>43084</v>
      </c>
      <c r="B1381" s="3">
        <v>108.412</v>
      </c>
    </row>
    <row r="1382" spans="1:2">
      <c r="A1382" s="2">
        <v>43085</v>
      </c>
      <c r="B1382" s="3">
        <v>108.412</v>
      </c>
    </row>
    <row r="1383" spans="1:2">
      <c r="A1383" s="2">
        <v>43086</v>
      </c>
      <c r="B1383" s="3">
        <v>108.412</v>
      </c>
    </row>
    <row r="1384" spans="1:2">
      <c r="A1384" s="2">
        <v>43087</v>
      </c>
      <c r="B1384" s="3">
        <v>108.412</v>
      </c>
    </row>
    <row r="1385" spans="1:2">
      <c r="A1385" s="2">
        <v>43088</v>
      </c>
      <c r="B1385" s="3">
        <v>108.412</v>
      </c>
    </row>
    <row r="1386" spans="1:2">
      <c r="A1386" s="2">
        <v>43089</v>
      </c>
      <c r="B1386" s="3">
        <v>108.412</v>
      </c>
    </row>
    <row r="1387" spans="1:2">
      <c r="A1387" s="2">
        <v>43090</v>
      </c>
      <c r="B1387" s="3">
        <v>108.412</v>
      </c>
    </row>
    <row r="1388" spans="1:2">
      <c r="A1388" s="2">
        <v>43091</v>
      </c>
      <c r="B1388" s="3">
        <v>108.412</v>
      </c>
    </row>
    <row r="1389" spans="1:2">
      <c r="A1389" s="2">
        <v>43092</v>
      </c>
      <c r="B1389" s="3">
        <v>108.412</v>
      </c>
    </row>
    <row r="1390" spans="1:2">
      <c r="A1390" s="2">
        <v>43093</v>
      </c>
      <c r="B1390" s="3">
        <v>108.412</v>
      </c>
    </row>
    <row r="1391" spans="1:2">
      <c r="A1391" s="2">
        <v>43094</v>
      </c>
      <c r="B1391" s="3">
        <v>108.412</v>
      </c>
    </row>
    <row r="1392" spans="1:2">
      <c r="A1392" s="2">
        <v>43095</v>
      </c>
      <c r="B1392" s="3">
        <v>108.412</v>
      </c>
    </row>
    <row r="1393" spans="1:2">
      <c r="A1393" s="2">
        <v>43096</v>
      </c>
      <c r="B1393" s="3">
        <v>108.412</v>
      </c>
    </row>
    <row r="1394" spans="1:2">
      <c r="A1394" s="2">
        <v>43097</v>
      </c>
      <c r="B1394" s="3">
        <v>108.412</v>
      </c>
    </row>
    <row r="1395" spans="1:2">
      <c r="A1395" s="2">
        <v>43098</v>
      </c>
      <c r="B1395" s="3">
        <v>108.412</v>
      </c>
    </row>
    <row r="1396" spans="1:2">
      <c r="A1396" s="2">
        <v>43099</v>
      </c>
      <c r="B1396" s="3">
        <v>108.412</v>
      </c>
    </row>
    <row r="1397" spans="1:2">
      <c r="A1397" s="2">
        <v>43100</v>
      </c>
      <c r="B1397" s="3">
        <v>108.412</v>
      </c>
    </row>
    <row r="1398" spans="1:2">
      <c r="A1398" s="2">
        <v>43101</v>
      </c>
      <c r="B1398" s="3">
        <v>108.412</v>
      </c>
    </row>
    <row r="1399" spans="1:2">
      <c r="A1399" s="2">
        <v>43102</v>
      </c>
      <c r="B1399" s="3">
        <v>108.412</v>
      </c>
    </row>
    <row r="1400" spans="1:2">
      <c r="A1400" s="2">
        <v>43103</v>
      </c>
      <c r="B1400" s="3">
        <v>108.412</v>
      </c>
    </row>
    <row r="1401" spans="1:2">
      <c r="A1401" s="2">
        <v>43104</v>
      </c>
      <c r="B1401" s="3">
        <v>108.412</v>
      </c>
    </row>
    <row r="1402" spans="1:2">
      <c r="A1402" s="2">
        <v>43105</v>
      </c>
      <c r="B1402" s="3">
        <v>108.412</v>
      </c>
    </row>
    <row r="1403" spans="1:2">
      <c r="A1403" s="2">
        <v>43106</v>
      </c>
      <c r="B1403" s="3">
        <v>108.412</v>
      </c>
    </row>
    <row r="1404" spans="1:2">
      <c r="A1404" s="2">
        <v>43107</v>
      </c>
      <c r="B1404" s="3">
        <v>108.412</v>
      </c>
    </row>
    <row r="1405" spans="1:2">
      <c r="A1405" s="2">
        <v>43108</v>
      </c>
      <c r="B1405" s="3">
        <v>108.412</v>
      </c>
    </row>
    <row r="1406" spans="1:2">
      <c r="A1406" s="2">
        <v>43109</v>
      </c>
      <c r="B1406" s="3">
        <v>108.412</v>
      </c>
    </row>
    <row r="1407" spans="1:2">
      <c r="A1407" s="2">
        <v>43110</v>
      </c>
      <c r="B1407" s="3">
        <v>108.412</v>
      </c>
    </row>
    <row r="1408" spans="1:2">
      <c r="A1408" s="2">
        <v>43111</v>
      </c>
      <c r="B1408" s="3">
        <v>108.412</v>
      </c>
    </row>
    <row r="1409" spans="1:2">
      <c r="A1409" s="2">
        <v>43112</v>
      </c>
      <c r="B1409" s="3">
        <v>108.412</v>
      </c>
    </row>
    <row r="1410" spans="1:2">
      <c r="A1410" s="2">
        <v>43113</v>
      </c>
      <c r="B1410" s="3">
        <v>108.412</v>
      </c>
    </row>
    <row r="1411" spans="1:2">
      <c r="A1411" s="2">
        <v>43114</v>
      </c>
      <c r="B1411" s="3">
        <v>108.412</v>
      </c>
    </row>
    <row r="1412" spans="1:2">
      <c r="A1412" s="2">
        <v>43115</v>
      </c>
      <c r="B1412" s="3">
        <v>108.412</v>
      </c>
    </row>
    <row r="1413" spans="1:2">
      <c r="A1413" s="2">
        <v>43116</v>
      </c>
      <c r="B1413" s="3">
        <v>108.412</v>
      </c>
    </row>
    <row r="1414" spans="1:2">
      <c r="A1414" s="2">
        <v>43117</v>
      </c>
      <c r="B1414" s="3">
        <v>108.412</v>
      </c>
    </row>
    <row r="1415" spans="1:2">
      <c r="A1415" s="2">
        <v>43118</v>
      </c>
      <c r="B1415" s="3">
        <v>108.412</v>
      </c>
    </row>
    <row r="1416" spans="1:2">
      <c r="A1416" s="2">
        <v>43119</v>
      </c>
      <c r="B1416" s="3">
        <v>108.412</v>
      </c>
    </row>
    <row r="1417" spans="1:2">
      <c r="A1417" s="2">
        <v>43120</v>
      </c>
      <c r="B1417" s="3">
        <v>108.412</v>
      </c>
    </row>
    <row r="1418" spans="1:2">
      <c r="A1418" s="2">
        <v>43121</v>
      </c>
      <c r="B1418" s="3">
        <v>108.412</v>
      </c>
    </row>
    <row r="1419" spans="1:2">
      <c r="A1419" s="2">
        <v>43122</v>
      </c>
      <c r="B1419" s="3">
        <v>108.412</v>
      </c>
    </row>
    <row r="1420" spans="1:2">
      <c r="A1420" s="2">
        <v>43123</v>
      </c>
      <c r="B1420" s="3">
        <v>108.412</v>
      </c>
    </row>
    <row r="1421" spans="1:2">
      <c r="A1421" s="2">
        <v>43124</v>
      </c>
      <c r="B1421" s="3">
        <v>108.412</v>
      </c>
    </row>
    <row r="1422" spans="1:2">
      <c r="A1422" s="2">
        <v>43125</v>
      </c>
      <c r="B1422" s="3">
        <v>108.412</v>
      </c>
    </row>
    <row r="1423" spans="1:2">
      <c r="A1423" s="2">
        <v>43126</v>
      </c>
      <c r="B1423" s="3">
        <v>108.412</v>
      </c>
    </row>
    <row r="1424" spans="1:2">
      <c r="A1424" s="2">
        <v>43127</v>
      </c>
      <c r="B1424" s="3">
        <v>108.412</v>
      </c>
    </row>
    <row r="1425" spans="1:2">
      <c r="A1425" s="2">
        <v>43128</v>
      </c>
      <c r="B1425" s="3">
        <v>108.412</v>
      </c>
    </row>
    <row r="1426" spans="1:2">
      <c r="A1426" s="2">
        <v>43129</v>
      </c>
      <c r="B1426" s="3">
        <v>108.412</v>
      </c>
    </row>
    <row r="1427" spans="1:2">
      <c r="A1427" s="2">
        <v>43130</v>
      </c>
      <c r="B1427" s="3">
        <v>108.412</v>
      </c>
    </row>
    <row r="1428" spans="1:2">
      <c r="A1428" s="2">
        <v>43131</v>
      </c>
      <c r="B1428" s="3">
        <v>108.412</v>
      </c>
    </row>
    <row r="1429" spans="1:2">
      <c r="A1429" s="2">
        <v>43132</v>
      </c>
      <c r="B1429" s="3">
        <v>108.412</v>
      </c>
    </row>
    <row r="1430" spans="1:2">
      <c r="A1430" s="2">
        <v>43133</v>
      </c>
      <c r="B1430" s="3">
        <v>108.412</v>
      </c>
    </row>
    <row r="1431" spans="1:2">
      <c r="A1431" s="2">
        <v>43134</v>
      </c>
      <c r="B1431" s="3">
        <v>108.412</v>
      </c>
    </row>
    <row r="1432" spans="1:2">
      <c r="A1432" s="2">
        <v>43135</v>
      </c>
      <c r="B1432" s="3">
        <v>108.412</v>
      </c>
    </row>
    <row r="1433" spans="1:2">
      <c r="A1433" s="2">
        <v>43136</v>
      </c>
      <c r="B1433" s="3">
        <v>108.412</v>
      </c>
    </row>
    <row r="1434" spans="1:2">
      <c r="A1434" s="2">
        <v>43137</v>
      </c>
      <c r="B1434" s="3">
        <v>108.412</v>
      </c>
    </row>
    <row r="1435" spans="1:2">
      <c r="A1435" s="2">
        <v>43138</v>
      </c>
      <c r="B1435" s="3">
        <v>108.412</v>
      </c>
    </row>
    <row r="1436" spans="1:2">
      <c r="A1436" s="2">
        <v>43139</v>
      </c>
      <c r="B1436" s="3">
        <v>108.412</v>
      </c>
    </row>
    <row r="1437" spans="1:2">
      <c r="A1437" s="2">
        <v>43140</v>
      </c>
      <c r="B1437" s="3">
        <v>108.412</v>
      </c>
    </row>
    <row r="1438" spans="1:2">
      <c r="A1438" s="2">
        <v>43141</v>
      </c>
      <c r="B1438" s="3">
        <v>108.412</v>
      </c>
    </row>
    <row r="1439" spans="1:2">
      <c r="A1439" s="2">
        <v>43142</v>
      </c>
      <c r="B1439" s="3">
        <v>108.412</v>
      </c>
    </row>
    <row r="1440" spans="1:2">
      <c r="A1440" s="2">
        <v>43143</v>
      </c>
      <c r="B1440" s="3">
        <v>108.412</v>
      </c>
    </row>
    <row r="1441" spans="1:2">
      <c r="A1441" s="2">
        <v>43144</v>
      </c>
      <c r="B1441" s="3">
        <v>108.412</v>
      </c>
    </row>
    <row r="1442" spans="1:2">
      <c r="A1442" s="2">
        <v>43145</v>
      </c>
      <c r="B1442" s="3">
        <v>108.412</v>
      </c>
    </row>
    <row r="1443" spans="1:2">
      <c r="A1443" s="2">
        <v>43146</v>
      </c>
      <c r="B1443" s="3">
        <v>108.412</v>
      </c>
    </row>
    <row r="1444" spans="1:2">
      <c r="A1444" s="2">
        <v>43147</v>
      </c>
      <c r="B1444" s="3">
        <v>108.412</v>
      </c>
    </row>
    <row r="1445" spans="1:2">
      <c r="A1445" s="2">
        <v>43148</v>
      </c>
      <c r="B1445" s="3">
        <v>108.412</v>
      </c>
    </row>
    <row r="1446" spans="1:2">
      <c r="A1446" s="2">
        <v>43149</v>
      </c>
      <c r="B1446" s="3">
        <v>108.412</v>
      </c>
    </row>
    <row r="1447" spans="1:2">
      <c r="A1447" s="2">
        <v>43150</v>
      </c>
      <c r="B1447" s="3">
        <v>108.412</v>
      </c>
    </row>
    <row r="1448" spans="1:2">
      <c r="A1448" s="2">
        <v>43151</v>
      </c>
      <c r="B1448" s="3">
        <v>108.412</v>
      </c>
    </row>
    <row r="1449" spans="1:2">
      <c r="A1449" s="2">
        <v>43152</v>
      </c>
      <c r="B1449" s="3">
        <v>108.412</v>
      </c>
    </row>
    <row r="1450" spans="1:2">
      <c r="A1450" s="2">
        <v>43153</v>
      </c>
      <c r="B1450" s="3">
        <v>108.412</v>
      </c>
    </row>
    <row r="1451" spans="1:2">
      <c r="A1451" s="2">
        <v>43154</v>
      </c>
      <c r="B1451" s="3">
        <v>108.412</v>
      </c>
    </row>
    <row r="1452" spans="1:2">
      <c r="A1452" s="2">
        <v>43155</v>
      </c>
      <c r="B1452" s="3">
        <v>108.412</v>
      </c>
    </row>
    <row r="1453" spans="1:2">
      <c r="A1453" s="2">
        <v>43156</v>
      </c>
      <c r="B1453" s="3">
        <v>108.412</v>
      </c>
    </row>
    <row r="1454" spans="1:2">
      <c r="A1454" s="2">
        <v>43157</v>
      </c>
      <c r="B1454" s="3">
        <v>108.412</v>
      </c>
    </row>
    <row r="1455" spans="1:2">
      <c r="A1455" s="2">
        <v>43158</v>
      </c>
      <c r="B1455" s="3">
        <v>108.412</v>
      </c>
    </row>
    <row r="1456" spans="1:2">
      <c r="A1456" s="2">
        <v>43159</v>
      </c>
      <c r="B1456" s="3">
        <v>108.412</v>
      </c>
    </row>
    <row r="1457" spans="1:2">
      <c r="A1457" s="2">
        <v>43160</v>
      </c>
      <c r="B1457" s="3">
        <v>108.412</v>
      </c>
    </row>
    <row r="1458" spans="1:2">
      <c r="A1458" s="2">
        <v>43161</v>
      </c>
      <c r="B1458" s="3">
        <v>108.412</v>
      </c>
    </row>
    <row r="1459" spans="1:2">
      <c r="A1459" s="2">
        <v>43162</v>
      </c>
      <c r="B1459" s="3">
        <v>108.412</v>
      </c>
    </row>
    <row r="1460" spans="1:2">
      <c r="A1460" s="2">
        <v>43163</v>
      </c>
      <c r="B1460" s="3">
        <v>108.412</v>
      </c>
    </row>
    <row r="1461" spans="1:2">
      <c r="A1461" s="2">
        <v>43164</v>
      </c>
      <c r="B1461" s="3">
        <v>108.412</v>
      </c>
    </row>
    <row r="1462" spans="1:2">
      <c r="A1462" s="2">
        <v>43165</v>
      </c>
      <c r="B1462" s="3">
        <v>108.412</v>
      </c>
    </row>
    <row r="1463" spans="1:2">
      <c r="A1463" s="2">
        <v>43166</v>
      </c>
      <c r="B1463" s="3">
        <v>108.412</v>
      </c>
    </row>
    <row r="1464" spans="1:2">
      <c r="A1464" s="2">
        <v>43167</v>
      </c>
      <c r="B1464" s="3">
        <v>108.412</v>
      </c>
    </row>
    <row r="1465" spans="1:2">
      <c r="A1465" s="2">
        <v>43168</v>
      </c>
      <c r="B1465" s="3">
        <v>108.412</v>
      </c>
    </row>
    <row r="1466" spans="1:2">
      <c r="A1466" s="2">
        <v>43169</v>
      </c>
      <c r="B1466" s="3">
        <v>108.412</v>
      </c>
    </row>
    <row r="1467" spans="1:2">
      <c r="A1467" s="2">
        <v>43170</v>
      </c>
      <c r="B1467" s="3">
        <v>108.412</v>
      </c>
    </row>
    <row r="1468" spans="1:2">
      <c r="A1468" s="2">
        <v>43171</v>
      </c>
      <c r="B1468" s="3">
        <v>108.412</v>
      </c>
    </row>
    <row r="1469" spans="1:2">
      <c r="A1469" s="2">
        <v>43172</v>
      </c>
      <c r="B1469" s="3">
        <v>108.412</v>
      </c>
    </row>
    <row r="1470" spans="1:2">
      <c r="A1470" s="2">
        <v>43173</v>
      </c>
      <c r="B1470" s="3">
        <v>108.412</v>
      </c>
    </row>
    <row r="1471" spans="1:2">
      <c r="A1471" s="2">
        <v>43174</v>
      </c>
      <c r="B1471" s="3">
        <v>108.412</v>
      </c>
    </row>
    <row r="1472" spans="1:2">
      <c r="A1472" s="2">
        <v>43175</v>
      </c>
      <c r="B1472" s="3">
        <v>108.412</v>
      </c>
    </row>
    <row r="1473" spans="1:2">
      <c r="A1473" s="2">
        <v>43176</v>
      </c>
      <c r="B1473" s="3">
        <v>108.412</v>
      </c>
    </row>
    <row r="1474" spans="1:2">
      <c r="A1474" s="2">
        <v>43177</v>
      </c>
      <c r="B1474" s="3">
        <v>108.412</v>
      </c>
    </row>
    <row r="1475" spans="1:2">
      <c r="A1475" s="2">
        <v>43178</v>
      </c>
      <c r="B1475" s="3">
        <v>108.412</v>
      </c>
    </row>
    <row r="1476" spans="1:2">
      <c r="A1476" s="2">
        <v>43179</v>
      </c>
      <c r="B1476" s="3">
        <v>108.412</v>
      </c>
    </row>
    <row r="1477" spans="1:2">
      <c r="A1477" s="2">
        <v>43180</v>
      </c>
      <c r="B1477" s="3">
        <v>108.412</v>
      </c>
    </row>
    <row r="1478" spans="1:2">
      <c r="A1478" s="2">
        <v>43181</v>
      </c>
      <c r="B1478" s="3">
        <v>108.412</v>
      </c>
    </row>
    <row r="1479" spans="1:2">
      <c r="A1479" s="2">
        <v>43182</v>
      </c>
      <c r="B1479" s="3">
        <v>108.412</v>
      </c>
    </row>
    <row r="1480" spans="1:2">
      <c r="A1480" s="2">
        <v>43183</v>
      </c>
      <c r="B1480" s="3">
        <v>108.412</v>
      </c>
    </row>
    <row r="1481" spans="1:2">
      <c r="A1481" s="2">
        <v>43184</v>
      </c>
      <c r="B1481" s="3">
        <v>108.412</v>
      </c>
    </row>
    <row r="1482" spans="1:2">
      <c r="A1482" s="2">
        <v>43185</v>
      </c>
      <c r="B1482" s="3">
        <v>108.412</v>
      </c>
    </row>
    <row r="1483" spans="1:2">
      <c r="A1483" s="2">
        <v>43186</v>
      </c>
      <c r="B1483" s="3">
        <v>108.412</v>
      </c>
    </row>
    <row r="1484" spans="1:2">
      <c r="A1484" s="2">
        <v>43187</v>
      </c>
      <c r="B1484" s="3">
        <v>108.412</v>
      </c>
    </row>
    <row r="1485" spans="1:2">
      <c r="A1485" s="2">
        <v>43188</v>
      </c>
      <c r="B1485" s="3">
        <v>108.412</v>
      </c>
    </row>
    <row r="1486" spans="1:2">
      <c r="A1486" s="2">
        <v>43189</v>
      </c>
      <c r="B1486" s="3">
        <v>108.412</v>
      </c>
    </row>
    <row r="1487" spans="1:2">
      <c r="A1487" s="2">
        <v>43190</v>
      </c>
      <c r="B1487" s="3">
        <v>108.412</v>
      </c>
    </row>
    <row r="1488" spans="1:2">
      <c r="A1488" s="2">
        <v>43191</v>
      </c>
      <c r="B1488" s="3">
        <v>108.412</v>
      </c>
    </row>
    <row r="1489" spans="1:2">
      <c r="A1489" s="2">
        <v>43192</v>
      </c>
      <c r="B1489" s="3">
        <v>108.412</v>
      </c>
    </row>
    <row r="1490" spans="1:2">
      <c r="A1490" s="2">
        <v>43193</v>
      </c>
      <c r="B1490" s="3">
        <v>108.412</v>
      </c>
    </row>
    <row r="1491" spans="1:2">
      <c r="A1491" s="2">
        <v>43194</v>
      </c>
      <c r="B1491" s="3">
        <v>108.412</v>
      </c>
    </row>
    <row r="1492" spans="1:2">
      <c r="A1492" s="2">
        <v>43195</v>
      </c>
      <c r="B1492" s="3">
        <v>108.412</v>
      </c>
    </row>
    <row r="1493" spans="1:2">
      <c r="A1493" s="2">
        <v>43196</v>
      </c>
      <c r="B1493" s="3">
        <v>108.412</v>
      </c>
    </row>
    <row r="1494" spans="1:2">
      <c r="A1494" s="2">
        <v>43197</v>
      </c>
      <c r="B1494" s="3">
        <v>108.412</v>
      </c>
    </row>
    <row r="1495" spans="1:2">
      <c r="A1495" s="2">
        <v>43198</v>
      </c>
      <c r="B1495" s="3">
        <v>108.412</v>
      </c>
    </row>
    <row r="1496" spans="1:2">
      <c r="A1496" s="2">
        <v>43199</v>
      </c>
      <c r="B1496" s="3">
        <v>108.412</v>
      </c>
    </row>
    <row r="1497" spans="1:2">
      <c r="A1497" s="2">
        <v>43200</v>
      </c>
      <c r="B1497" s="3">
        <v>108.412</v>
      </c>
    </row>
    <row r="1498" spans="1:2">
      <c r="A1498" s="2">
        <v>43201</v>
      </c>
      <c r="B1498" s="3">
        <v>108.412</v>
      </c>
    </row>
    <row r="1499" spans="1:2">
      <c r="A1499" s="2">
        <v>43202</v>
      </c>
      <c r="B1499" s="3">
        <v>108.412</v>
      </c>
    </row>
    <row r="1500" spans="1:2">
      <c r="A1500" s="2">
        <v>43203</v>
      </c>
      <c r="B1500" s="3">
        <v>108.412</v>
      </c>
    </row>
    <row r="1501" spans="1:2">
      <c r="A1501" s="2">
        <v>43204</v>
      </c>
      <c r="B1501" s="3">
        <v>108.412</v>
      </c>
    </row>
    <row r="1502" spans="1:2">
      <c r="A1502" s="2">
        <v>43205</v>
      </c>
      <c r="B1502" s="3">
        <v>108.412</v>
      </c>
    </row>
    <row r="1503" spans="1:2">
      <c r="A1503" s="2">
        <v>43206</v>
      </c>
      <c r="B1503" s="3">
        <v>108.412</v>
      </c>
    </row>
    <row r="1504" spans="1:2">
      <c r="A1504" s="2">
        <v>43207</v>
      </c>
      <c r="B1504" s="3">
        <v>108.412</v>
      </c>
    </row>
    <row r="1505" spans="1:2">
      <c r="A1505" s="2">
        <v>43208</v>
      </c>
      <c r="B1505" s="3">
        <v>108.412</v>
      </c>
    </row>
    <row r="1506" spans="1:2">
      <c r="A1506" s="2">
        <v>43209</v>
      </c>
      <c r="B1506" s="3">
        <v>108.412</v>
      </c>
    </row>
    <row r="1507" spans="1:2">
      <c r="A1507" s="2">
        <v>43210</v>
      </c>
      <c r="B1507" s="3">
        <v>108.412</v>
      </c>
    </row>
    <row r="1508" spans="1:2">
      <c r="A1508" s="2">
        <v>43211</v>
      </c>
      <c r="B1508" s="3">
        <v>108.412</v>
      </c>
    </row>
    <row r="1509" spans="1:2">
      <c r="A1509" s="2">
        <v>43212</v>
      </c>
      <c r="B1509" s="3">
        <v>108.412</v>
      </c>
    </row>
    <row r="1510" spans="1:2">
      <c r="A1510" s="2">
        <v>43213</v>
      </c>
      <c r="B1510" s="3">
        <v>108.412</v>
      </c>
    </row>
    <row r="1511" spans="1:2">
      <c r="A1511" s="2">
        <v>43214</v>
      </c>
      <c r="B1511" s="3">
        <v>108.412</v>
      </c>
    </row>
    <row r="1512" spans="1:2">
      <c r="A1512" s="2">
        <v>43215</v>
      </c>
      <c r="B1512" s="3">
        <v>108.412</v>
      </c>
    </row>
    <row r="1513" spans="1:2">
      <c r="A1513" s="2">
        <v>43216</v>
      </c>
      <c r="B1513" s="3">
        <v>108.412</v>
      </c>
    </row>
    <row r="1514" spans="1:2">
      <c r="A1514" s="2">
        <v>43217</v>
      </c>
      <c r="B1514" s="3">
        <v>108.412</v>
      </c>
    </row>
    <row r="1515" spans="1:2">
      <c r="A1515" s="2">
        <v>43218</v>
      </c>
      <c r="B1515" s="3">
        <v>108.412</v>
      </c>
    </row>
    <row r="1516" spans="1:2">
      <c r="A1516" s="2">
        <v>43219</v>
      </c>
      <c r="B1516" s="3">
        <v>108.412</v>
      </c>
    </row>
    <row r="1517" spans="1:2">
      <c r="A1517" s="2">
        <v>43220</v>
      </c>
      <c r="B1517" s="3">
        <v>108.412</v>
      </c>
    </row>
    <row r="1518" spans="1:2">
      <c r="A1518" s="2">
        <v>43221</v>
      </c>
      <c r="B1518" s="3">
        <v>108.412</v>
      </c>
    </row>
    <row r="1519" spans="1:2">
      <c r="A1519" s="2">
        <v>43222</v>
      </c>
      <c r="B1519" s="3">
        <v>108.412</v>
      </c>
    </row>
    <row r="1520" spans="1:2">
      <c r="A1520" s="2">
        <v>43223</v>
      </c>
      <c r="B1520" s="3">
        <v>108.412</v>
      </c>
    </row>
    <row r="1521" spans="1:2">
      <c r="A1521" s="2">
        <v>43224</v>
      </c>
      <c r="B1521" s="3">
        <v>108.412</v>
      </c>
    </row>
    <row r="1522" spans="1:2">
      <c r="A1522" s="2">
        <v>43225</v>
      </c>
      <c r="B1522" s="3">
        <v>108.412</v>
      </c>
    </row>
    <row r="1523" spans="1:2">
      <c r="A1523" s="2">
        <v>43226</v>
      </c>
      <c r="B1523" s="3">
        <v>108.412</v>
      </c>
    </row>
    <row r="1524" spans="1:2">
      <c r="A1524" s="2">
        <v>43227</v>
      </c>
      <c r="B1524" s="3">
        <v>108.412</v>
      </c>
    </row>
    <row r="1525" spans="1:2">
      <c r="A1525" s="2">
        <v>43228</v>
      </c>
      <c r="B1525" s="3">
        <v>108.412</v>
      </c>
    </row>
    <row r="1526" spans="1:2">
      <c r="A1526" s="2">
        <v>43229</v>
      </c>
      <c r="B1526" s="3">
        <v>108.412</v>
      </c>
    </row>
    <row r="1527" spans="1:2">
      <c r="A1527" s="2">
        <v>43230</v>
      </c>
      <c r="B1527" s="3">
        <v>108.412</v>
      </c>
    </row>
    <row r="1528" spans="1:2">
      <c r="A1528" s="2">
        <v>43231</v>
      </c>
      <c r="B1528" s="3">
        <v>108.412</v>
      </c>
    </row>
    <row r="1529" spans="1:2">
      <c r="A1529" s="2">
        <v>43232</v>
      </c>
      <c r="B1529" s="3">
        <v>108.412</v>
      </c>
    </row>
    <row r="1530" spans="1:2">
      <c r="A1530" s="2">
        <v>43233</v>
      </c>
      <c r="B1530" s="3">
        <v>108.412</v>
      </c>
    </row>
    <row r="1531" spans="1:2">
      <c r="A1531" s="2">
        <v>43234</v>
      </c>
      <c r="B1531" s="3">
        <v>108.412</v>
      </c>
    </row>
    <row r="1532" spans="1:2">
      <c r="A1532" s="2">
        <v>43235</v>
      </c>
      <c r="B1532" s="3">
        <v>108.412</v>
      </c>
    </row>
    <row r="1533" spans="1:2">
      <c r="A1533" s="2">
        <v>43236</v>
      </c>
      <c r="B1533" s="3">
        <v>108.412</v>
      </c>
    </row>
    <row r="1534" spans="1:2">
      <c r="A1534" s="2">
        <v>43237</v>
      </c>
      <c r="B1534" s="3">
        <v>108.412</v>
      </c>
    </row>
    <row r="1535" spans="1:2">
      <c r="A1535" s="2">
        <v>43238</v>
      </c>
      <c r="B1535" s="3">
        <v>108.412</v>
      </c>
    </row>
    <row r="1536" spans="1:2">
      <c r="A1536" s="2">
        <v>43239</v>
      </c>
      <c r="B1536" s="3">
        <v>108.412</v>
      </c>
    </row>
    <row r="1537" spans="1:2">
      <c r="A1537" s="2">
        <v>43240</v>
      </c>
      <c r="B1537" s="3">
        <v>108.412</v>
      </c>
    </row>
    <row r="1538" spans="1:2">
      <c r="A1538" s="2">
        <v>43241</v>
      </c>
      <c r="B1538" s="3">
        <v>108.412</v>
      </c>
    </row>
    <row r="1539" spans="1:2">
      <c r="A1539" s="2">
        <v>43242</v>
      </c>
      <c r="B1539" s="3">
        <v>108.412</v>
      </c>
    </row>
    <row r="1540" spans="1:2">
      <c r="A1540" s="2">
        <v>43243</v>
      </c>
      <c r="B1540" s="3">
        <v>108.412</v>
      </c>
    </row>
    <row r="1541" spans="1:2">
      <c r="A1541" s="2">
        <v>43244</v>
      </c>
      <c r="B1541" s="3">
        <v>108.412</v>
      </c>
    </row>
    <row r="1542" spans="1:2">
      <c r="A1542" s="2">
        <v>43245</v>
      </c>
      <c r="B1542" s="3">
        <v>108.412</v>
      </c>
    </row>
    <row r="1543" spans="1:2">
      <c r="A1543" s="2">
        <v>43246</v>
      </c>
      <c r="B1543" s="3">
        <v>108.412</v>
      </c>
    </row>
    <row r="1544" spans="1:2">
      <c r="A1544" s="2">
        <v>43247</v>
      </c>
      <c r="B1544" s="3">
        <v>108.412</v>
      </c>
    </row>
    <row r="1545" spans="1:2">
      <c r="A1545" s="2">
        <v>43248</v>
      </c>
      <c r="B1545" s="3">
        <v>108.412</v>
      </c>
    </row>
    <row r="1546" spans="1:2">
      <c r="A1546" s="2">
        <v>43249</v>
      </c>
      <c r="B1546" s="3">
        <v>108.412</v>
      </c>
    </row>
    <row r="1547" spans="1:2">
      <c r="A1547" s="2">
        <v>43250</v>
      </c>
      <c r="B1547" s="3">
        <v>108.412</v>
      </c>
    </row>
    <row r="1548" spans="1:2">
      <c r="A1548" s="2">
        <v>43251</v>
      </c>
      <c r="B1548" s="3">
        <v>108.412</v>
      </c>
    </row>
    <row r="1549" spans="1:2">
      <c r="A1549" s="2">
        <v>43252</v>
      </c>
      <c r="B1549" s="3">
        <v>108.412</v>
      </c>
    </row>
    <row r="1550" spans="1:2">
      <c r="A1550" s="2">
        <v>43253</v>
      </c>
      <c r="B1550" s="3">
        <v>108.412</v>
      </c>
    </row>
    <row r="1551" spans="1:2">
      <c r="A1551" s="2">
        <v>43254</v>
      </c>
      <c r="B1551" s="3">
        <v>108.412</v>
      </c>
    </row>
    <row r="1552" spans="1:2">
      <c r="A1552" s="2">
        <v>43255</v>
      </c>
      <c r="B1552" s="3">
        <v>108.412</v>
      </c>
    </row>
    <row r="1553" spans="1:2">
      <c r="A1553" s="2">
        <v>43256</v>
      </c>
      <c r="B1553" s="3">
        <v>108.412</v>
      </c>
    </row>
    <row r="1554" spans="1:2">
      <c r="A1554" s="2">
        <v>43257</v>
      </c>
      <c r="B1554" s="3">
        <v>108.412</v>
      </c>
    </row>
    <row r="1555" spans="1:2">
      <c r="A1555" s="2">
        <v>43258</v>
      </c>
      <c r="B1555" s="3">
        <v>108.412</v>
      </c>
    </row>
    <row r="1556" spans="1:2">
      <c r="A1556" s="2">
        <v>43259</v>
      </c>
      <c r="B1556" s="3">
        <v>108.412</v>
      </c>
    </row>
    <row r="1557" spans="1:2">
      <c r="A1557" s="2">
        <v>43260</v>
      </c>
      <c r="B1557" s="3">
        <v>108.412</v>
      </c>
    </row>
    <row r="1558" spans="1:2">
      <c r="A1558" s="2">
        <v>43261</v>
      </c>
      <c r="B1558" s="3">
        <v>108.412</v>
      </c>
    </row>
    <row r="1559" spans="1:2">
      <c r="A1559" s="2">
        <v>43262</v>
      </c>
      <c r="B1559" s="3">
        <v>108.412</v>
      </c>
    </row>
    <row r="1560" spans="1:2">
      <c r="A1560" s="2">
        <v>43263</v>
      </c>
      <c r="B1560" s="3">
        <v>108.412</v>
      </c>
    </row>
    <row r="1561" spans="1:2">
      <c r="A1561" s="2">
        <v>43264</v>
      </c>
      <c r="B1561" s="3">
        <v>108.412</v>
      </c>
    </row>
    <row r="1562" spans="1:2">
      <c r="A1562" s="2">
        <v>43265</v>
      </c>
      <c r="B1562" s="3">
        <v>108.412</v>
      </c>
    </row>
    <row r="1563" spans="1:2">
      <c r="A1563" s="2">
        <v>43266</v>
      </c>
      <c r="B1563" s="3">
        <v>108.412</v>
      </c>
    </row>
    <row r="1564" spans="1:2">
      <c r="A1564" s="2">
        <v>43267</v>
      </c>
      <c r="B1564" s="3">
        <v>108.412</v>
      </c>
    </row>
    <row r="1565" spans="1:2">
      <c r="A1565" s="2">
        <v>43268</v>
      </c>
      <c r="B1565" s="3">
        <v>108.412</v>
      </c>
    </row>
    <row r="1566" spans="1:2">
      <c r="A1566" s="2">
        <v>43269</v>
      </c>
      <c r="B1566" s="3">
        <v>108.412</v>
      </c>
    </row>
    <row r="1567" spans="1:2">
      <c r="A1567" s="2">
        <v>43270</v>
      </c>
      <c r="B1567" s="3">
        <v>108.412</v>
      </c>
    </row>
    <row r="1568" spans="1:2">
      <c r="A1568" s="2">
        <v>43271</v>
      </c>
      <c r="B1568" s="3">
        <v>108.412</v>
      </c>
    </row>
    <row r="1569" spans="1:2">
      <c r="A1569" s="2">
        <v>43272</v>
      </c>
      <c r="B1569" s="3">
        <v>108.412</v>
      </c>
    </row>
    <row r="1570" spans="1:2">
      <c r="A1570" s="2">
        <v>43273</v>
      </c>
      <c r="B1570" s="3">
        <v>108.412</v>
      </c>
    </row>
    <row r="1571" spans="1:2">
      <c r="A1571" s="2">
        <v>43274</v>
      </c>
      <c r="B1571" s="3">
        <v>108.412</v>
      </c>
    </row>
    <row r="1572" spans="1:2">
      <c r="A1572" s="2">
        <v>43275</v>
      </c>
      <c r="B1572" s="3">
        <v>108.412</v>
      </c>
    </row>
    <row r="1573" spans="1:2">
      <c r="A1573" s="2">
        <v>43276</v>
      </c>
      <c r="B1573" s="3">
        <v>108.412</v>
      </c>
    </row>
    <row r="1574" spans="1:2">
      <c r="A1574" s="2">
        <v>43277</v>
      </c>
      <c r="B1574" s="3">
        <v>108.412</v>
      </c>
    </row>
    <row r="1575" spans="1:2">
      <c r="A1575" s="2">
        <v>43278</v>
      </c>
      <c r="B1575" s="3">
        <v>108.412</v>
      </c>
    </row>
    <row r="1576" spans="1:2">
      <c r="A1576" s="2">
        <v>43279</v>
      </c>
      <c r="B1576" s="3">
        <v>108.412</v>
      </c>
    </row>
    <row r="1577" spans="1:2">
      <c r="A1577" s="2">
        <v>43280</v>
      </c>
      <c r="B1577" s="3">
        <v>108.412</v>
      </c>
    </row>
    <row r="1578" spans="1:2">
      <c r="A1578" s="2">
        <v>43281</v>
      </c>
      <c r="B1578" s="3">
        <v>108.412</v>
      </c>
    </row>
    <row r="1579" spans="1:2">
      <c r="A1579" s="2">
        <v>43282</v>
      </c>
      <c r="B1579" s="3">
        <v>108.412</v>
      </c>
    </row>
    <row r="1580" spans="1:2">
      <c r="A1580" s="2">
        <v>43283</v>
      </c>
      <c r="B1580" s="3">
        <v>108.412</v>
      </c>
    </row>
    <row r="1581" spans="1:2">
      <c r="A1581" s="2">
        <v>43284</v>
      </c>
      <c r="B1581" s="3">
        <v>108.412</v>
      </c>
    </row>
    <row r="1582" spans="1:2">
      <c r="A1582" s="2">
        <v>43285</v>
      </c>
      <c r="B1582" s="3">
        <v>108.412</v>
      </c>
    </row>
    <row r="1583" spans="1:2">
      <c r="A1583" s="2">
        <v>43286</v>
      </c>
      <c r="B1583" s="3">
        <v>108.412</v>
      </c>
    </row>
    <row r="1584" spans="1:2">
      <c r="A1584" s="2">
        <v>43287</v>
      </c>
      <c r="B1584" s="3">
        <v>108.412</v>
      </c>
    </row>
    <row r="1585" spans="1:2">
      <c r="A1585" s="2">
        <v>43288</v>
      </c>
      <c r="B1585" s="3">
        <v>108.412</v>
      </c>
    </row>
    <row r="1586" spans="1:2">
      <c r="A1586" s="2">
        <v>43289</v>
      </c>
      <c r="B1586" s="3">
        <v>108.412</v>
      </c>
    </row>
    <row r="1587" spans="1:2">
      <c r="A1587" s="2">
        <v>43290</v>
      </c>
      <c r="B1587" s="3">
        <v>108.412</v>
      </c>
    </row>
    <row r="1588" spans="1:2">
      <c r="A1588" s="2">
        <v>43291</v>
      </c>
      <c r="B1588" s="3">
        <v>108.412</v>
      </c>
    </row>
    <row r="1589" spans="1:2">
      <c r="A1589" s="2">
        <v>43292</v>
      </c>
      <c r="B1589" s="3">
        <v>108.412</v>
      </c>
    </row>
    <row r="1590" spans="1:2">
      <c r="A1590" s="2">
        <v>43293</v>
      </c>
      <c r="B1590" s="3">
        <v>108.412</v>
      </c>
    </row>
    <row r="1591" spans="1:2">
      <c r="A1591" s="2">
        <v>43294</v>
      </c>
      <c r="B1591" s="3">
        <v>108.412</v>
      </c>
    </row>
    <row r="1592" spans="1:2">
      <c r="A1592" s="2">
        <v>43295</v>
      </c>
      <c r="B1592" s="3">
        <v>108.412</v>
      </c>
    </row>
    <row r="1593" spans="1:2">
      <c r="A1593" s="2">
        <v>43296</v>
      </c>
      <c r="B1593" s="3">
        <v>108.412</v>
      </c>
    </row>
    <row r="1594" spans="1:2">
      <c r="A1594" s="2">
        <v>43297</v>
      </c>
      <c r="B1594" s="3">
        <v>108.412</v>
      </c>
    </row>
    <row r="1595" spans="1:2">
      <c r="A1595" s="2">
        <v>43298</v>
      </c>
      <c r="B1595" s="3">
        <v>108.412</v>
      </c>
    </row>
    <row r="1596" spans="1:2">
      <c r="A1596" s="2">
        <v>43299</v>
      </c>
      <c r="B1596" s="3">
        <v>108.412</v>
      </c>
    </row>
    <row r="1597" spans="1:2">
      <c r="A1597" s="2">
        <v>43300</v>
      </c>
      <c r="B1597" s="3">
        <v>108.412</v>
      </c>
    </row>
    <row r="1598" spans="1:2">
      <c r="A1598" s="2">
        <v>43301</v>
      </c>
      <c r="B1598" s="3">
        <v>108.412</v>
      </c>
    </row>
    <row r="1599" spans="1:2">
      <c r="A1599" s="2">
        <v>43302</v>
      </c>
      <c r="B1599" s="3">
        <v>108.412</v>
      </c>
    </row>
    <row r="1600" spans="1:2">
      <c r="A1600" s="2">
        <v>43303</v>
      </c>
      <c r="B1600" s="3">
        <v>108.412</v>
      </c>
    </row>
    <row r="1601" spans="1:2">
      <c r="A1601" s="2">
        <v>43304</v>
      </c>
      <c r="B1601" s="3">
        <v>108.412</v>
      </c>
    </row>
    <row r="1602" spans="1:2">
      <c r="A1602" s="2">
        <v>43305</v>
      </c>
      <c r="B1602" s="3">
        <v>108.412</v>
      </c>
    </row>
    <row r="1603" spans="1:2">
      <c r="A1603" s="2">
        <v>43306</v>
      </c>
      <c r="B1603" s="3">
        <v>108.412</v>
      </c>
    </row>
    <row r="1604" spans="1:2">
      <c r="A1604" s="2">
        <v>43307</v>
      </c>
      <c r="B1604" s="3">
        <v>108.412</v>
      </c>
    </row>
    <row r="1605" spans="1:2">
      <c r="A1605" s="2">
        <v>43308</v>
      </c>
      <c r="B1605" s="3">
        <v>108.412</v>
      </c>
    </row>
    <row r="1606" spans="1:2">
      <c r="A1606" s="2">
        <v>43309</v>
      </c>
      <c r="B1606" s="3">
        <v>108.412</v>
      </c>
    </row>
    <row r="1607" spans="1:2">
      <c r="A1607" s="2">
        <v>43310</v>
      </c>
      <c r="B1607" s="3">
        <v>108.412</v>
      </c>
    </row>
    <row r="1608" spans="1:2">
      <c r="A1608" s="2">
        <v>43311</v>
      </c>
      <c r="B1608" s="3">
        <v>108.412</v>
      </c>
    </row>
    <row r="1609" spans="1:2">
      <c r="A1609" s="2">
        <v>43312</v>
      </c>
      <c r="B1609" s="3">
        <v>108.412</v>
      </c>
    </row>
    <row r="1610" spans="1:2">
      <c r="A1610" s="2">
        <v>43313</v>
      </c>
      <c r="B1610" s="3">
        <v>108.412</v>
      </c>
    </row>
    <row r="1611" spans="1:2">
      <c r="A1611" s="2">
        <v>43314</v>
      </c>
      <c r="B1611" s="3">
        <v>108.412</v>
      </c>
    </row>
    <row r="1612" spans="1:2">
      <c r="A1612" s="2">
        <v>43315</v>
      </c>
      <c r="B1612" s="3">
        <v>108.412</v>
      </c>
    </row>
    <row r="1613" spans="1:2">
      <c r="A1613" s="2">
        <v>43316</v>
      </c>
      <c r="B1613" s="3">
        <v>108.412</v>
      </c>
    </row>
    <row r="1614" spans="1:2">
      <c r="A1614" s="2">
        <v>43317</v>
      </c>
      <c r="B1614" s="3">
        <v>108.412</v>
      </c>
    </row>
    <row r="1615" spans="1:2">
      <c r="A1615" s="2">
        <v>43318</v>
      </c>
      <c r="B1615" s="3">
        <v>108.412</v>
      </c>
    </row>
    <row r="1616" spans="1:2">
      <c r="A1616" s="2">
        <v>43319</v>
      </c>
      <c r="B1616" s="3">
        <v>108.412</v>
      </c>
    </row>
    <row r="1617" spans="1:2">
      <c r="A1617" s="2">
        <v>43320</v>
      </c>
      <c r="B1617" s="3">
        <v>108.412</v>
      </c>
    </row>
    <row r="1618" spans="1:2">
      <c r="A1618" s="2">
        <v>43321</v>
      </c>
      <c r="B1618" s="3">
        <v>108.412</v>
      </c>
    </row>
    <row r="1619" spans="1:2">
      <c r="A1619" s="2">
        <v>43322</v>
      </c>
      <c r="B1619" s="3">
        <v>108.412</v>
      </c>
    </row>
    <row r="1620" spans="1:2">
      <c r="A1620" s="2">
        <v>43323</v>
      </c>
      <c r="B1620" s="3">
        <v>108.412</v>
      </c>
    </row>
    <row r="1621" spans="1:2">
      <c r="A1621" s="2">
        <v>43324</v>
      </c>
      <c r="B1621" s="3">
        <v>108.412</v>
      </c>
    </row>
    <row r="1622" spans="1:2">
      <c r="A1622" s="2">
        <v>43325</v>
      </c>
      <c r="B1622" s="3">
        <v>108.412</v>
      </c>
    </row>
    <row r="1623" spans="1:2">
      <c r="A1623" s="2">
        <v>43326</v>
      </c>
      <c r="B1623" s="3">
        <v>108.412</v>
      </c>
    </row>
    <row r="1624" spans="1:2">
      <c r="A1624" s="2">
        <v>43327</v>
      </c>
      <c r="B1624" s="3">
        <v>108.412</v>
      </c>
    </row>
    <row r="1625" spans="1:2">
      <c r="A1625" s="2">
        <v>43328</v>
      </c>
      <c r="B1625" s="3">
        <v>108.412</v>
      </c>
    </row>
    <row r="1626" spans="1:2">
      <c r="A1626" s="2">
        <v>43329</v>
      </c>
      <c r="B1626" s="3">
        <v>108.412</v>
      </c>
    </row>
    <row r="1627" spans="1:2">
      <c r="A1627" s="2">
        <v>43330</v>
      </c>
      <c r="B1627" s="3">
        <v>108.412</v>
      </c>
    </row>
    <row r="1628" spans="1:2">
      <c r="A1628" s="2">
        <v>43331</v>
      </c>
      <c r="B1628" s="3">
        <v>108.412</v>
      </c>
    </row>
    <row r="1629" spans="1:2">
      <c r="A1629" s="2">
        <v>43332</v>
      </c>
      <c r="B1629" s="3">
        <v>108.412</v>
      </c>
    </row>
    <row r="1630" spans="1:2">
      <c r="A1630" s="2">
        <v>43333</v>
      </c>
      <c r="B1630" s="3">
        <v>108.412</v>
      </c>
    </row>
    <row r="1631" spans="1:2">
      <c r="A1631" s="2">
        <v>43334</v>
      </c>
      <c r="B1631" s="3">
        <v>108.412</v>
      </c>
    </row>
    <row r="1632" spans="1:2">
      <c r="A1632" s="2">
        <v>43335</v>
      </c>
      <c r="B1632" s="3">
        <v>108.412</v>
      </c>
    </row>
    <row r="1633" spans="1:2">
      <c r="A1633" s="2">
        <v>43336</v>
      </c>
      <c r="B1633" s="3">
        <v>108.412</v>
      </c>
    </row>
    <row r="1634" spans="1:2">
      <c r="A1634" s="2">
        <v>43337</v>
      </c>
      <c r="B1634" s="3">
        <v>108.412</v>
      </c>
    </row>
    <row r="1635" spans="1:2">
      <c r="A1635" s="2">
        <v>43338</v>
      </c>
      <c r="B1635" s="3">
        <v>108.412</v>
      </c>
    </row>
    <row r="1636" spans="1:2">
      <c r="A1636" s="2">
        <v>43339</v>
      </c>
      <c r="B1636" s="3">
        <v>108.412</v>
      </c>
    </row>
    <row r="1637" spans="1:2">
      <c r="A1637" s="2">
        <v>43340</v>
      </c>
      <c r="B1637" s="3">
        <v>108.412</v>
      </c>
    </row>
    <row r="1638" spans="1:2">
      <c r="A1638" s="2">
        <v>43341</v>
      </c>
      <c r="B1638" s="3">
        <v>108.412</v>
      </c>
    </row>
    <row r="1639" spans="1:2">
      <c r="A1639" s="2">
        <v>43342</v>
      </c>
      <c r="B1639" s="3">
        <v>108.412</v>
      </c>
    </row>
    <row r="1640" spans="1:2">
      <c r="A1640" s="2">
        <v>43343</v>
      </c>
      <c r="B1640" s="3">
        <v>108.412</v>
      </c>
    </row>
    <row r="1641" spans="1:2">
      <c r="A1641" s="2">
        <v>43344</v>
      </c>
      <c r="B1641" s="3">
        <v>108.412</v>
      </c>
    </row>
    <row r="1642" spans="1:2">
      <c r="A1642" s="2">
        <v>43345</v>
      </c>
      <c r="B1642" s="3">
        <v>108.412</v>
      </c>
    </row>
    <row r="1643" spans="1:2">
      <c r="A1643" s="2">
        <v>43346</v>
      </c>
      <c r="B1643" s="3">
        <v>108.412</v>
      </c>
    </row>
    <row r="1644" spans="1:2">
      <c r="A1644" s="2">
        <v>43347</v>
      </c>
      <c r="B1644" s="3">
        <v>108.412</v>
      </c>
    </row>
    <row r="1645" spans="1:2">
      <c r="A1645" s="2">
        <v>43348</v>
      </c>
      <c r="B1645" s="3">
        <v>108.412</v>
      </c>
    </row>
    <row r="1646" spans="1:2">
      <c r="A1646" s="2">
        <v>43349</v>
      </c>
      <c r="B1646" s="3">
        <v>108.412</v>
      </c>
    </row>
    <row r="1647" spans="1:2">
      <c r="A1647" s="2">
        <v>43350</v>
      </c>
      <c r="B1647" s="3">
        <v>108.412</v>
      </c>
    </row>
    <row r="1648" spans="1:2">
      <c r="A1648" s="2">
        <v>43351</v>
      </c>
      <c r="B1648" s="3">
        <v>108.412</v>
      </c>
    </row>
    <row r="1649" spans="1:2">
      <c r="A1649" s="2">
        <v>43352</v>
      </c>
      <c r="B1649" s="3">
        <v>108.412</v>
      </c>
    </row>
    <row r="1650" spans="1:2">
      <c r="A1650" s="2">
        <v>43353</v>
      </c>
      <c r="B1650" s="3">
        <v>108.412</v>
      </c>
    </row>
    <row r="1651" spans="1:2">
      <c r="A1651" s="2">
        <v>43354</v>
      </c>
      <c r="B1651" s="3">
        <v>108.412</v>
      </c>
    </row>
    <row r="1652" spans="1:2">
      <c r="A1652" s="2">
        <v>43355</v>
      </c>
      <c r="B1652" s="3">
        <v>108.412</v>
      </c>
    </row>
    <row r="1653" spans="1:2">
      <c r="A1653" s="2">
        <v>43356</v>
      </c>
      <c r="B1653" s="3">
        <v>108.412</v>
      </c>
    </row>
    <row r="1654" spans="1:2">
      <c r="A1654" s="2">
        <v>43357</v>
      </c>
      <c r="B1654" s="3">
        <v>108.412</v>
      </c>
    </row>
    <row r="1655" spans="1:2">
      <c r="A1655" s="2">
        <v>43358</v>
      </c>
      <c r="B1655" s="3">
        <v>108.412</v>
      </c>
    </row>
    <row r="1656" spans="1:2">
      <c r="A1656" s="2">
        <v>43359</v>
      </c>
      <c r="B1656" s="3">
        <v>108.412</v>
      </c>
    </row>
    <row r="1657" spans="1:2">
      <c r="A1657" s="2">
        <v>43360</v>
      </c>
      <c r="B1657" s="3">
        <v>108.412</v>
      </c>
    </row>
    <row r="1658" spans="1:2">
      <c r="A1658" s="2">
        <v>43361</v>
      </c>
      <c r="B1658" s="3">
        <v>108.412</v>
      </c>
    </row>
    <row r="1659" spans="1:2">
      <c r="A1659" s="2">
        <v>43362</v>
      </c>
      <c r="B1659" s="3">
        <v>108.412</v>
      </c>
    </row>
    <row r="1660" spans="1:2">
      <c r="A1660" s="2">
        <v>43363</v>
      </c>
      <c r="B1660" s="3">
        <v>108.412</v>
      </c>
    </row>
    <row r="1661" spans="1:2">
      <c r="A1661" s="2">
        <v>43364</v>
      </c>
      <c r="B1661" s="3">
        <v>108.412</v>
      </c>
    </row>
    <row r="1662" spans="1:2">
      <c r="A1662" s="2">
        <v>43365</v>
      </c>
      <c r="B1662" s="3">
        <v>108.412</v>
      </c>
    </row>
    <row r="1663" spans="1:2">
      <c r="A1663" s="2">
        <v>43366</v>
      </c>
      <c r="B1663" s="3">
        <v>108.412</v>
      </c>
    </row>
    <row r="1664" spans="1:2">
      <c r="A1664" s="2">
        <v>43367</v>
      </c>
      <c r="B1664" s="3">
        <v>108.412</v>
      </c>
    </row>
    <row r="1665" spans="1:2">
      <c r="A1665" s="2">
        <v>43368</v>
      </c>
      <c r="B1665" s="3">
        <v>108.412</v>
      </c>
    </row>
    <row r="1666" spans="1:2">
      <c r="A1666" s="2">
        <v>43369</v>
      </c>
      <c r="B1666" s="3">
        <v>108.412</v>
      </c>
    </row>
    <row r="1667" spans="1:2">
      <c r="A1667" s="2">
        <v>43370</v>
      </c>
      <c r="B1667" s="3">
        <v>108.412</v>
      </c>
    </row>
    <row r="1668" spans="1:2">
      <c r="A1668" s="2">
        <v>43371</v>
      </c>
      <c r="B1668" s="3">
        <v>108.412</v>
      </c>
    </row>
    <row r="1669" spans="1:2">
      <c r="A1669" s="2">
        <v>43372</v>
      </c>
      <c r="B1669" s="3">
        <v>108.412</v>
      </c>
    </row>
    <row r="1670" spans="1:2">
      <c r="A1670" s="2">
        <v>43373</v>
      </c>
      <c r="B1670" s="3">
        <v>108.412</v>
      </c>
    </row>
    <row r="1671" spans="1:2">
      <c r="A1671" s="2">
        <v>43374</v>
      </c>
      <c r="B1671" s="3">
        <v>108.412</v>
      </c>
    </row>
    <row r="1672" spans="1:2">
      <c r="A1672" s="2">
        <v>43375</v>
      </c>
      <c r="B1672" s="3">
        <v>108.412</v>
      </c>
    </row>
    <row r="1673" spans="1:2">
      <c r="A1673" s="2">
        <v>43376</v>
      </c>
      <c r="B1673" s="3">
        <v>108.412</v>
      </c>
    </row>
    <row r="1674" spans="1:2">
      <c r="A1674" s="2">
        <v>43377</v>
      </c>
      <c r="B1674" s="3">
        <v>108.412</v>
      </c>
    </row>
    <row r="1675" spans="1:2">
      <c r="A1675" s="2">
        <v>43378</v>
      </c>
      <c r="B1675" s="3">
        <v>108.412</v>
      </c>
    </row>
    <row r="1676" spans="1:2">
      <c r="A1676" s="2">
        <v>43379</v>
      </c>
      <c r="B1676" s="3">
        <v>108.412</v>
      </c>
    </row>
    <row r="1677" spans="1:2">
      <c r="A1677" s="2">
        <v>43380</v>
      </c>
      <c r="B1677" s="3">
        <v>108.412</v>
      </c>
    </row>
    <row r="1678" spans="1:2">
      <c r="A1678" s="2">
        <v>43381</v>
      </c>
      <c r="B1678" s="3">
        <v>108.412</v>
      </c>
    </row>
    <row r="1679" spans="1:2">
      <c r="A1679" s="2">
        <v>43382</v>
      </c>
      <c r="B1679" s="3">
        <v>108.412</v>
      </c>
    </row>
    <row r="1680" spans="1:2">
      <c r="A1680" s="2">
        <v>43383</v>
      </c>
      <c r="B1680" s="3">
        <v>108.412</v>
      </c>
    </row>
    <row r="1681" spans="1:2">
      <c r="A1681" s="2">
        <v>43384</v>
      </c>
      <c r="B1681" s="3">
        <v>108.412</v>
      </c>
    </row>
    <row r="1682" spans="1:2">
      <c r="A1682" s="2">
        <v>43385</v>
      </c>
      <c r="B1682" s="3">
        <v>108.412</v>
      </c>
    </row>
    <row r="1683" spans="1:2">
      <c r="A1683" s="2">
        <v>43386</v>
      </c>
      <c r="B1683" s="3">
        <v>108.412</v>
      </c>
    </row>
    <row r="1684" spans="1:2">
      <c r="A1684" s="2">
        <v>43387</v>
      </c>
      <c r="B1684" s="3">
        <v>108.412</v>
      </c>
    </row>
    <row r="1685" spans="1:2">
      <c r="A1685" s="2">
        <v>43388</v>
      </c>
      <c r="B1685" s="3">
        <v>108.412</v>
      </c>
    </row>
    <row r="1686" spans="1:2">
      <c r="A1686" s="2">
        <v>43389</v>
      </c>
      <c r="B1686" s="3">
        <v>108.412</v>
      </c>
    </row>
    <row r="1687" spans="1:2">
      <c r="A1687" s="2">
        <v>43390</v>
      </c>
      <c r="B1687" s="3">
        <v>108.412</v>
      </c>
    </row>
    <row r="1688" spans="1:2">
      <c r="A1688" s="2">
        <v>43391</v>
      </c>
      <c r="B1688" s="3">
        <v>108.412</v>
      </c>
    </row>
    <row r="1689" spans="1:2">
      <c r="A1689" s="2">
        <v>43392</v>
      </c>
      <c r="B1689" s="3">
        <v>108.412</v>
      </c>
    </row>
    <row r="1690" spans="1:2">
      <c r="A1690" s="2">
        <v>43393</v>
      </c>
      <c r="B1690" s="3">
        <v>108.412</v>
      </c>
    </row>
    <row r="1691" spans="1:2">
      <c r="A1691" s="2">
        <v>43394</v>
      </c>
      <c r="B1691" s="3">
        <v>108.412</v>
      </c>
    </row>
    <row r="1692" spans="1:2">
      <c r="A1692" s="2">
        <v>43395</v>
      </c>
      <c r="B1692" s="3">
        <v>108.412</v>
      </c>
    </row>
    <row r="1693" spans="1:2">
      <c r="A1693" s="2">
        <v>43396</v>
      </c>
      <c r="B1693" s="3">
        <v>108.412</v>
      </c>
    </row>
    <row r="1694" spans="1:2">
      <c r="A1694" s="2">
        <v>43397</v>
      </c>
      <c r="B1694" s="3">
        <v>108.412</v>
      </c>
    </row>
    <row r="1695" spans="1:2">
      <c r="A1695" s="2">
        <v>43398</v>
      </c>
      <c r="B1695" s="3">
        <v>108.412</v>
      </c>
    </row>
    <row r="1696" spans="1:2">
      <c r="A1696" s="2">
        <v>43399</v>
      </c>
      <c r="B1696" s="3">
        <v>108.412</v>
      </c>
    </row>
    <row r="1697" spans="1:2">
      <c r="A1697" s="2">
        <v>43400</v>
      </c>
      <c r="B1697" s="3">
        <v>108.412</v>
      </c>
    </row>
    <row r="1698" spans="1:2">
      <c r="A1698" s="2">
        <v>43401</v>
      </c>
      <c r="B1698" s="3">
        <v>108.412</v>
      </c>
    </row>
    <row r="1699" spans="1:2">
      <c r="A1699" s="2">
        <v>43402</v>
      </c>
      <c r="B1699" s="3">
        <v>108.412</v>
      </c>
    </row>
    <row r="1700" spans="1:2">
      <c r="A1700" s="2">
        <v>43403</v>
      </c>
      <c r="B1700" s="3">
        <v>108.412</v>
      </c>
    </row>
    <row r="1701" spans="1:2">
      <c r="A1701" s="2">
        <v>43404</v>
      </c>
      <c r="B1701" s="3">
        <v>108.412</v>
      </c>
    </row>
    <row r="1702" spans="1:2">
      <c r="A1702" s="2">
        <v>43405</v>
      </c>
      <c r="B1702" s="3">
        <v>108.412</v>
      </c>
    </row>
    <row r="1703" spans="1:2">
      <c r="A1703" s="2">
        <v>43406</v>
      </c>
      <c r="B1703" s="3">
        <v>108.412</v>
      </c>
    </row>
    <row r="1704" spans="1:2">
      <c r="A1704" s="2">
        <v>43407</v>
      </c>
      <c r="B1704" s="3">
        <v>108.412</v>
      </c>
    </row>
    <row r="1705" spans="1:2">
      <c r="A1705" s="2">
        <v>43408</v>
      </c>
      <c r="B1705" s="3">
        <v>108.412</v>
      </c>
    </row>
    <row r="1706" spans="1:2">
      <c r="A1706" s="2">
        <v>43409</v>
      </c>
      <c r="B1706" s="3">
        <v>108.412</v>
      </c>
    </row>
    <row r="1707" spans="1:2">
      <c r="A1707" s="2">
        <v>43410</v>
      </c>
      <c r="B1707" s="3">
        <v>108.412</v>
      </c>
    </row>
    <row r="1708" spans="1:2">
      <c r="A1708" s="2">
        <v>43411</v>
      </c>
      <c r="B1708" s="3">
        <v>108.412</v>
      </c>
    </row>
    <row r="1709" spans="1:2">
      <c r="A1709" s="2">
        <v>43412</v>
      </c>
      <c r="B1709" s="3">
        <v>108.412</v>
      </c>
    </row>
    <row r="1710" spans="1:2">
      <c r="A1710" s="2">
        <v>43413</v>
      </c>
      <c r="B1710" s="3">
        <v>108.412</v>
      </c>
    </row>
    <row r="1711" spans="1:2">
      <c r="A1711" s="2">
        <v>43414</v>
      </c>
      <c r="B1711" s="3">
        <v>108.412</v>
      </c>
    </row>
    <row r="1712" spans="1:2">
      <c r="A1712" s="2">
        <v>43415</v>
      </c>
      <c r="B1712" s="3">
        <v>108.412</v>
      </c>
    </row>
    <row r="1713" spans="1:2">
      <c r="A1713" s="2">
        <v>43416</v>
      </c>
      <c r="B1713" s="3">
        <v>108.412</v>
      </c>
    </row>
    <row r="1714" spans="1:2">
      <c r="A1714" s="2">
        <v>43417</v>
      </c>
      <c r="B1714" s="3">
        <v>108.412</v>
      </c>
    </row>
    <row r="1715" spans="1:2">
      <c r="A1715" s="2">
        <v>43418</v>
      </c>
      <c r="B1715" s="3">
        <v>108.412</v>
      </c>
    </row>
    <row r="1716" spans="1:2">
      <c r="A1716" s="2">
        <v>43419</v>
      </c>
      <c r="B1716" s="3">
        <v>108.412</v>
      </c>
    </row>
    <row r="1717" spans="1:2">
      <c r="A1717" s="2">
        <v>43420</v>
      </c>
      <c r="B1717" s="3">
        <v>108.412</v>
      </c>
    </row>
    <row r="1718" spans="1:2">
      <c r="A1718" s="2">
        <v>43421</v>
      </c>
      <c r="B1718" s="3">
        <v>108.412</v>
      </c>
    </row>
    <row r="1719" spans="1:2">
      <c r="A1719" s="2">
        <v>43422</v>
      </c>
      <c r="B1719" s="3">
        <v>108.412</v>
      </c>
    </row>
    <row r="1720" spans="1:2">
      <c r="A1720" s="2">
        <v>43423</v>
      </c>
      <c r="B1720" s="3">
        <v>108.412</v>
      </c>
    </row>
    <row r="1721" spans="1:2">
      <c r="A1721" s="2">
        <v>43424</v>
      </c>
      <c r="B1721" s="3">
        <v>108.412</v>
      </c>
    </row>
    <row r="1722" spans="1:2">
      <c r="A1722" s="2">
        <v>43425</v>
      </c>
      <c r="B1722" s="3">
        <v>108.412</v>
      </c>
    </row>
    <row r="1723" spans="1:2">
      <c r="A1723" s="2">
        <v>43426</v>
      </c>
      <c r="B1723" s="3">
        <v>108.412</v>
      </c>
    </row>
    <row r="1724" spans="1:2">
      <c r="A1724" s="2">
        <v>43427</v>
      </c>
      <c r="B1724" s="3">
        <v>108.412</v>
      </c>
    </row>
    <row r="1725" spans="1:2">
      <c r="A1725" s="2">
        <v>43428</v>
      </c>
      <c r="B1725" s="3">
        <v>108.412</v>
      </c>
    </row>
    <row r="1726" spans="1:2">
      <c r="A1726" s="2">
        <v>43429</v>
      </c>
      <c r="B1726" s="3">
        <v>108.412</v>
      </c>
    </row>
    <row r="1727" spans="1:2">
      <c r="A1727" s="2">
        <v>43430</v>
      </c>
      <c r="B1727" s="3">
        <v>108.412</v>
      </c>
    </row>
    <row r="1728" spans="1:2">
      <c r="A1728" s="2">
        <v>43431</v>
      </c>
      <c r="B1728" s="3">
        <v>108.412</v>
      </c>
    </row>
    <row r="1729" spans="1:2">
      <c r="A1729" s="2">
        <v>43432</v>
      </c>
      <c r="B1729" s="3">
        <v>108.412</v>
      </c>
    </row>
    <row r="1730" spans="1:2">
      <c r="A1730" s="2">
        <v>43433</v>
      </c>
      <c r="B1730" s="3">
        <v>108.412</v>
      </c>
    </row>
    <row r="1731" spans="1:2">
      <c r="A1731" s="2">
        <v>43434</v>
      </c>
      <c r="B1731" s="3">
        <v>108.412</v>
      </c>
    </row>
    <row r="1732" spans="1:2">
      <c r="A1732" s="2">
        <v>43435</v>
      </c>
      <c r="B1732" s="3">
        <v>108.412</v>
      </c>
    </row>
    <row r="1733" spans="1:2">
      <c r="A1733" s="2">
        <v>43436</v>
      </c>
      <c r="B1733" s="3">
        <v>108.412</v>
      </c>
    </row>
    <row r="1734" spans="1:2">
      <c r="A1734" s="2">
        <v>43437</v>
      </c>
      <c r="B1734" s="3">
        <v>108.412</v>
      </c>
    </row>
    <row r="1735" spans="1:2">
      <c r="A1735" s="2">
        <v>43438</v>
      </c>
      <c r="B1735" s="3">
        <v>108.412</v>
      </c>
    </row>
    <row r="1736" spans="1:2">
      <c r="A1736" s="2">
        <v>43439</v>
      </c>
      <c r="B1736" s="3">
        <v>108.412</v>
      </c>
    </row>
    <row r="1737" spans="1:2">
      <c r="A1737" s="2">
        <v>43440</v>
      </c>
      <c r="B1737" s="3">
        <v>108.412</v>
      </c>
    </row>
    <row r="1738" spans="1:2">
      <c r="A1738" s="2">
        <v>43441</v>
      </c>
      <c r="B1738" s="3">
        <v>108.412</v>
      </c>
    </row>
    <row r="1739" spans="1:2">
      <c r="A1739" s="2">
        <v>43442</v>
      </c>
      <c r="B1739" s="3">
        <v>108.412</v>
      </c>
    </row>
    <row r="1740" spans="1:2">
      <c r="A1740" s="2">
        <v>43443</v>
      </c>
      <c r="B1740" s="3">
        <v>108.412</v>
      </c>
    </row>
    <row r="1741" spans="1:2">
      <c r="A1741" s="2">
        <v>43444</v>
      </c>
      <c r="B1741" s="3">
        <v>108.412</v>
      </c>
    </row>
    <row r="1742" spans="1:2">
      <c r="A1742" s="2">
        <v>43445</v>
      </c>
      <c r="B1742" s="3">
        <v>108.412</v>
      </c>
    </row>
    <row r="1743" spans="1:2">
      <c r="A1743" s="2">
        <v>43446</v>
      </c>
      <c r="B1743" s="3">
        <v>108.412</v>
      </c>
    </row>
    <row r="1744" spans="1:2">
      <c r="A1744" s="2">
        <v>43447</v>
      </c>
      <c r="B1744" s="3">
        <v>108.412</v>
      </c>
    </row>
    <row r="1745" spans="1:2">
      <c r="A1745" s="2">
        <v>43448</v>
      </c>
      <c r="B1745" s="3">
        <v>108.412</v>
      </c>
    </row>
    <row r="1746" spans="1:2">
      <c r="A1746" s="2">
        <v>43449</v>
      </c>
      <c r="B1746" s="3">
        <v>108.412</v>
      </c>
    </row>
    <row r="1747" spans="1:2">
      <c r="A1747" s="2">
        <v>43450</v>
      </c>
      <c r="B1747" s="3">
        <v>108.412</v>
      </c>
    </row>
    <row r="1748" spans="1:2">
      <c r="A1748" s="2">
        <v>43451</v>
      </c>
      <c r="B1748" s="3">
        <v>108.412</v>
      </c>
    </row>
    <row r="1749" spans="1:2">
      <c r="A1749" s="2">
        <v>43452</v>
      </c>
      <c r="B1749" s="3">
        <v>108.412</v>
      </c>
    </row>
    <row r="1750" spans="1:2">
      <c r="A1750" s="2">
        <v>43453</v>
      </c>
      <c r="B1750" s="3">
        <v>108.412</v>
      </c>
    </row>
    <row r="1751" spans="1:2">
      <c r="A1751" s="2">
        <v>43454</v>
      </c>
      <c r="B1751" s="3">
        <v>108.412</v>
      </c>
    </row>
    <row r="1752" spans="1:2">
      <c r="A1752" s="2">
        <v>43455</v>
      </c>
      <c r="B1752" s="3">
        <v>108.412</v>
      </c>
    </row>
    <row r="1753" spans="1:2">
      <c r="A1753" s="2">
        <v>43456</v>
      </c>
      <c r="B1753" s="3">
        <v>108.412</v>
      </c>
    </row>
    <row r="1754" spans="1:2">
      <c r="A1754" s="2">
        <v>43457</v>
      </c>
      <c r="B1754" s="3">
        <v>108.412</v>
      </c>
    </row>
    <row r="1755" spans="1:2">
      <c r="A1755" s="2">
        <v>43458</v>
      </c>
      <c r="B1755" s="3">
        <v>108.412</v>
      </c>
    </row>
    <row r="1756" spans="1:2">
      <c r="A1756" s="2">
        <v>43459</v>
      </c>
      <c r="B1756" s="3">
        <v>108.412</v>
      </c>
    </row>
    <row r="1757" spans="1:2">
      <c r="A1757" s="2">
        <v>43460</v>
      </c>
      <c r="B1757" s="3">
        <v>108.412</v>
      </c>
    </row>
    <row r="1758" spans="1:2">
      <c r="A1758" s="2">
        <v>43461</v>
      </c>
      <c r="B1758" s="3">
        <v>108.412</v>
      </c>
    </row>
    <row r="1759" spans="1:2">
      <c r="A1759" s="2">
        <v>43462</v>
      </c>
      <c r="B1759" s="3">
        <v>108.412</v>
      </c>
    </row>
    <row r="1760" spans="1:2">
      <c r="A1760" s="2">
        <v>43463</v>
      </c>
      <c r="B1760" s="3">
        <v>108.412</v>
      </c>
    </row>
    <row r="1761" spans="1:2">
      <c r="A1761" s="2">
        <v>43464</v>
      </c>
      <c r="B1761" s="3">
        <v>108.412</v>
      </c>
    </row>
    <row r="1762" spans="1:2">
      <c r="A1762" s="2">
        <v>43465</v>
      </c>
      <c r="B1762" s="3">
        <v>108.412</v>
      </c>
    </row>
    <row r="1763" spans="1:2">
      <c r="A1763" s="2">
        <v>43466</v>
      </c>
      <c r="B1763" s="3">
        <v>108.412</v>
      </c>
    </row>
    <row r="1764" spans="1:2">
      <c r="A1764" s="2">
        <v>43467</v>
      </c>
      <c r="B1764" s="3">
        <v>108.412</v>
      </c>
    </row>
    <row r="1765" spans="1:2">
      <c r="A1765" s="2">
        <v>43468</v>
      </c>
      <c r="B1765" s="3">
        <v>108.412</v>
      </c>
    </row>
    <row r="1766" spans="1:2">
      <c r="A1766" s="2">
        <v>43469</v>
      </c>
      <c r="B1766" s="3">
        <v>108.412</v>
      </c>
    </row>
    <row r="1767" spans="1:2">
      <c r="A1767" s="2">
        <v>43470</v>
      </c>
      <c r="B1767" s="3">
        <v>108.412</v>
      </c>
    </row>
    <row r="1768" spans="1:2">
      <c r="A1768" s="2">
        <v>43471</v>
      </c>
      <c r="B1768" s="3">
        <v>108.412</v>
      </c>
    </row>
    <row r="1769" spans="1:2">
      <c r="A1769" s="2">
        <v>43472</v>
      </c>
      <c r="B1769" s="3">
        <v>108.412</v>
      </c>
    </row>
    <row r="1770" spans="1:2">
      <c r="A1770" s="2">
        <v>43473</v>
      </c>
      <c r="B1770" s="3">
        <v>108.412</v>
      </c>
    </row>
    <row r="1771" spans="1:2">
      <c r="A1771" s="2">
        <v>43474</v>
      </c>
      <c r="B1771" s="3">
        <v>108.412</v>
      </c>
    </row>
    <row r="1772" spans="1:2">
      <c r="A1772" s="2">
        <v>43475</v>
      </c>
      <c r="B1772" s="3">
        <v>108.412</v>
      </c>
    </row>
    <row r="1773" spans="1:2">
      <c r="A1773" s="2">
        <v>43476</v>
      </c>
      <c r="B1773" s="3">
        <v>108.412</v>
      </c>
    </row>
    <row r="1774" spans="1:2">
      <c r="A1774" s="2">
        <v>43477</v>
      </c>
      <c r="B1774" s="3">
        <v>108.412</v>
      </c>
    </row>
    <row r="1775" spans="1:2">
      <c r="A1775" s="2">
        <v>43478</v>
      </c>
      <c r="B1775" s="3">
        <v>108.412</v>
      </c>
    </row>
    <row r="1776" spans="1:2">
      <c r="A1776" s="2">
        <v>43479</v>
      </c>
      <c r="B1776" s="3">
        <v>108.412</v>
      </c>
    </row>
    <row r="1777" spans="1:2">
      <c r="A1777" s="2">
        <v>43480</v>
      </c>
      <c r="B1777" s="3">
        <v>108.412</v>
      </c>
    </row>
    <row r="1778" spans="1:2">
      <c r="A1778" s="2">
        <v>43481</v>
      </c>
      <c r="B1778" s="3">
        <v>108.412</v>
      </c>
    </row>
    <row r="1779" spans="1:2">
      <c r="A1779" s="2">
        <v>43482</v>
      </c>
      <c r="B1779" s="3">
        <v>108.412</v>
      </c>
    </row>
    <row r="1780" spans="1:2">
      <c r="A1780" s="2">
        <v>43483</v>
      </c>
      <c r="B1780" s="3">
        <v>108.412</v>
      </c>
    </row>
    <row r="1781" spans="1:2">
      <c r="A1781" s="2">
        <v>43484</v>
      </c>
      <c r="B1781" s="3">
        <v>108.412</v>
      </c>
    </row>
    <row r="1782" spans="1:2">
      <c r="A1782" s="2">
        <v>43485</v>
      </c>
      <c r="B1782" s="3">
        <v>108.412</v>
      </c>
    </row>
    <row r="1783" spans="1:2">
      <c r="A1783" s="2">
        <v>43486</v>
      </c>
      <c r="B1783" s="3">
        <v>108.412</v>
      </c>
    </row>
    <row r="1784" spans="1:2">
      <c r="A1784" s="2">
        <v>43487</v>
      </c>
      <c r="B1784" s="3">
        <v>108.412</v>
      </c>
    </row>
    <row r="1785" spans="1:2">
      <c r="A1785" s="2">
        <v>43488</v>
      </c>
      <c r="B1785" s="3">
        <v>108.412</v>
      </c>
    </row>
    <row r="1786" spans="1:2">
      <c r="A1786" s="2">
        <v>43489</v>
      </c>
      <c r="B1786" s="3">
        <v>108.412</v>
      </c>
    </row>
    <row r="1787" spans="1:2">
      <c r="A1787" s="2">
        <v>43490</v>
      </c>
      <c r="B1787" s="3">
        <v>108.412</v>
      </c>
    </row>
    <row r="1788" spans="1:2">
      <c r="A1788" s="2">
        <v>43491</v>
      </c>
      <c r="B1788" s="3">
        <v>108.412</v>
      </c>
    </row>
    <row r="1789" spans="1:2">
      <c r="A1789" s="2">
        <v>43492</v>
      </c>
      <c r="B1789" s="3">
        <v>108.412</v>
      </c>
    </row>
    <row r="1790" spans="1:2">
      <c r="A1790" s="2">
        <v>43493</v>
      </c>
      <c r="B1790" s="3">
        <v>108.412</v>
      </c>
    </row>
    <row r="1791" spans="1:2">
      <c r="A1791" s="2">
        <v>43494</v>
      </c>
      <c r="B1791" s="3">
        <v>108.412</v>
      </c>
    </row>
    <row r="1792" spans="1:2">
      <c r="A1792" s="2">
        <v>43495</v>
      </c>
      <c r="B1792" s="3">
        <v>108.412</v>
      </c>
    </row>
    <row r="1793" spans="1:2">
      <c r="A1793" s="2">
        <v>43496</v>
      </c>
      <c r="B1793" s="3">
        <v>108.412</v>
      </c>
    </row>
    <row r="1794" spans="1:2">
      <c r="A1794" s="2">
        <v>43497</v>
      </c>
      <c r="B1794" s="3">
        <v>108.412</v>
      </c>
    </row>
    <row r="1795" spans="1:2">
      <c r="A1795" s="2">
        <v>43498</v>
      </c>
      <c r="B1795" s="3">
        <v>108.412</v>
      </c>
    </row>
    <row r="1796" spans="1:2">
      <c r="A1796" s="2">
        <v>43499</v>
      </c>
      <c r="B1796" s="3">
        <v>108.412</v>
      </c>
    </row>
    <row r="1797" spans="1:2">
      <c r="A1797" s="2">
        <v>43500</v>
      </c>
      <c r="B1797" s="3">
        <v>108.412</v>
      </c>
    </row>
    <row r="1798" spans="1:2">
      <c r="A1798" s="2">
        <v>43501</v>
      </c>
      <c r="B1798" s="3">
        <v>108.412</v>
      </c>
    </row>
    <row r="1799" spans="1:2">
      <c r="A1799" s="2">
        <v>43502</v>
      </c>
      <c r="B1799" s="3">
        <v>108.412</v>
      </c>
    </row>
    <row r="1800" spans="1:2">
      <c r="A1800" s="2">
        <v>43503</v>
      </c>
      <c r="B1800" s="3">
        <v>108.412</v>
      </c>
    </row>
    <row r="1801" spans="1:2">
      <c r="A1801" s="2">
        <v>43504</v>
      </c>
      <c r="B1801" s="3">
        <v>108.412</v>
      </c>
    </row>
    <row r="1802" spans="1:2">
      <c r="A1802" s="2">
        <v>43505</v>
      </c>
      <c r="B1802" s="3">
        <v>108.412</v>
      </c>
    </row>
    <row r="1803" spans="1:2">
      <c r="A1803" s="2">
        <v>43506</v>
      </c>
      <c r="B1803" s="3">
        <v>108.412</v>
      </c>
    </row>
    <row r="1804" spans="1:2">
      <c r="A1804" s="2">
        <v>43507</v>
      </c>
      <c r="B1804" s="3">
        <v>108.412</v>
      </c>
    </row>
    <row r="1805" spans="1:2">
      <c r="A1805" s="2">
        <v>43508</v>
      </c>
      <c r="B1805" s="3">
        <v>108.412</v>
      </c>
    </row>
    <row r="1806" spans="1:2">
      <c r="A1806" s="2">
        <v>43509</v>
      </c>
      <c r="B1806" s="3">
        <v>108.412</v>
      </c>
    </row>
    <row r="1807" spans="1:2">
      <c r="A1807" s="2">
        <v>43510</v>
      </c>
      <c r="B1807" s="3">
        <v>108.412</v>
      </c>
    </row>
    <row r="1808" spans="1:2">
      <c r="A1808" s="2">
        <v>43511</v>
      </c>
      <c r="B1808" s="3">
        <v>108.412</v>
      </c>
    </row>
    <row r="1809" spans="1:2">
      <c r="A1809" s="2">
        <v>43512</v>
      </c>
      <c r="B1809" s="3">
        <v>108.412</v>
      </c>
    </row>
    <row r="1810" spans="1:2">
      <c r="A1810" s="2">
        <v>43513</v>
      </c>
      <c r="B1810" s="3">
        <v>108.412</v>
      </c>
    </row>
    <row r="1811" spans="1:2">
      <c r="A1811" s="2">
        <v>43514</v>
      </c>
      <c r="B1811" s="3">
        <v>108.412</v>
      </c>
    </row>
    <row r="1812" spans="1:2">
      <c r="A1812" s="2">
        <v>43515</v>
      </c>
      <c r="B1812" s="3">
        <v>108.412</v>
      </c>
    </row>
    <row r="1813" spans="1:2">
      <c r="A1813" s="2">
        <v>43516</v>
      </c>
      <c r="B1813" s="3">
        <v>108.412</v>
      </c>
    </row>
    <row r="1814" spans="1:2">
      <c r="A1814" s="2">
        <v>43517</v>
      </c>
      <c r="B1814" s="3">
        <v>108.412</v>
      </c>
    </row>
    <row r="1815" spans="1:2">
      <c r="A1815" s="2">
        <v>43518</v>
      </c>
      <c r="B1815" s="3">
        <v>108.412</v>
      </c>
    </row>
    <row r="1816" spans="1:2">
      <c r="A1816" s="2">
        <v>43519</v>
      </c>
      <c r="B1816" s="3">
        <v>108.412</v>
      </c>
    </row>
    <row r="1817" spans="1:2">
      <c r="A1817" s="2">
        <v>43520</v>
      </c>
      <c r="B1817" s="3">
        <v>108.412</v>
      </c>
    </row>
    <row r="1818" spans="1:2">
      <c r="A1818" s="2">
        <v>43521</v>
      </c>
      <c r="B1818" s="3">
        <v>108.412</v>
      </c>
    </row>
    <row r="1819" spans="1:2">
      <c r="A1819" s="2">
        <v>43522</v>
      </c>
      <c r="B1819" s="3">
        <v>108.412</v>
      </c>
    </row>
    <row r="1820" spans="1:2">
      <c r="A1820" s="2">
        <v>43523</v>
      </c>
      <c r="B1820" s="3">
        <v>108.412</v>
      </c>
    </row>
    <row r="1821" spans="1:2">
      <c r="A1821" s="2">
        <v>43524</v>
      </c>
      <c r="B1821" s="3">
        <v>108.412</v>
      </c>
    </row>
    <row r="1822" spans="1:2">
      <c r="A1822" s="2">
        <v>43525</v>
      </c>
      <c r="B1822" s="3">
        <v>108.412</v>
      </c>
    </row>
    <row r="1823" spans="1:2">
      <c r="A1823" s="2">
        <v>43526</v>
      </c>
      <c r="B1823" s="3">
        <v>108.412</v>
      </c>
    </row>
    <row r="1824" spans="1:2">
      <c r="A1824" s="2">
        <v>43527</v>
      </c>
      <c r="B1824" s="3">
        <v>108.412</v>
      </c>
    </row>
    <row r="1825" spans="1:2">
      <c r="A1825" s="2">
        <v>43528</v>
      </c>
      <c r="B1825" s="3">
        <v>108.412</v>
      </c>
    </row>
    <row r="1826" spans="1:2">
      <c r="A1826" s="2">
        <v>43529</v>
      </c>
      <c r="B1826" s="3">
        <v>108.412</v>
      </c>
    </row>
    <row r="1827" spans="1:2">
      <c r="A1827" s="2">
        <v>43530</v>
      </c>
      <c r="B1827" s="3">
        <v>108.412</v>
      </c>
    </row>
    <row r="1828" spans="1:2">
      <c r="A1828" s="2">
        <v>43531</v>
      </c>
      <c r="B1828" s="3">
        <v>108.412</v>
      </c>
    </row>
    <row r="1829" spans="1:2">
      <c r="A1829" s="2">
        <v>43532</v>
      </c>
      <c r="B1829" s="3">
        <v>108.412</v>
      </c>
    </row>
    <row r="1830" spans="1:2">
      <c r="A1830" s="2">
        <v>43533</v>
      </c>
      <c r="B1830" s="3">
        <v>108.412</v>
      </c>
    </row>
    <row r="1831" spans="1:2">
      <c r="A1831" s="2">
        <v>43534</v>
      </c>
      <c r="B1831" s="3">
        <v>108.412</v>
      </c>
    </row>
    <row r="1832" spans="1:2">
      <c r="A1832" s="2">
        <v>43535</v>
      </c>
      <c r="B1832" s="3">
        <v>108.412</v>
      </c>
    </row>
    <row r="1833" spans="1:2">
      <c r="A1833" s="2">
        <v>43536</v>
      </c>
      <c r="B1833" s="3">
        <v>108.412</v>
      </c>
    </row>
    <row r="1834" spans="1:2">
      <c r="A1834" s="2">
        <v>43537</v>
      </c>
      <c r="B1834" s="3">
        <v>108.412</v>
      </c>
    </row>
    <row r="1835" spans="1:2">
      <c r="A1835" s="2">
        <v>43538</v>
      </c>
      <c r="B1835" s="3">
        <v>108.412</v>
      </c>
    </row>
    <row r="1836" spans="1:2">
      <c r="A1836" s="2">
        <v>43539</v>
      </c>
      <c r="B1836" s="3">
        <v>108.412</v>
      </c>
    </row>
    <row r="1837" spans="1:2">
      <c r="A1837" s="2">
        <v>43540</v>
      </c>
      <c r="B1837" s="3">
        <v>108.412</v>
      </c>
    </row>
    <row r="1838" spans="1:2">
      <c r="A1838" s="2">
        <v>43541</v>
      </c>
      <c r="B1838" s="3">
        <v>108.412</v>
      </c>
    </row>
    <row r="1839" spans="1:2">
      <c r="A1839" s="2">
        <v>43542</v>
      </c>
      <c r="B1839" s="3">
        <v>108.412</v>
      </c>
    </row>
    <row r="1840" spans="1:2">
      <c r="A1840" s="2">
        <v>43543</v>
      </c>
      <c r="B1840" s="3">
        <v>108.412</v>
      </c>
    </row>
    <row r="1841" spans="1:2">
      <c r="A1841" s="2">
        <v>43544</v>
      </c>
      <c r="B1841" s="3">
        <v>108.412</v>
      </c>
    </row>
    <row r="1842" spans="1:2">
      <c r="A1842" s="2">
        <v>43545</v>
      </c>
      <c r="B1842" s="3">
        <v>108.412</v>
      </c>
    </row>
    <row r="1843" spans="1:2">
      <c r="A1843" s="2">
        <v>43546</v>
      </c>
      <c r="B1843" s="3">
        <v>108.412</v>
      </c>
    </row>
    <row r="1844" spans="1:2">
      <c r="A1844" s="2">
        <v>43547</v>
      </c>
      <c r="B1844" s="3">
        <v>108.412</v>
      </c>
    </row>
    <row r="1845" spans="1:2">
      <c r="A1845" s="2">
        <v>43548</v>
      </c>
      <c r="B1845" s="3">
        <v>108.412</v>
      </c>
    </row>
    <row r="1846" spans="1:2">
      <c r="A1846" s="2">
        <v>43549</v>
      </c>
      <c r="B1846" s="3">
        <v>108.412</v>
      </c>
    </row>
    <row r="1847" spans="1:2">
      <c r="A1847" s="2">
        <v>43550</v>
      </c>
      <c r="B1847" s="3">
        <v>108.412</v>
      </c>
    </row>
    <row r="1848" spans="1:2">
      <c r="A1848" s="2">
        <v>43551</v>
      </c>
      <c r="B1848" s="3">
        <v>108.412</v>
      </c>
    </row>
    <row r="1849" spans="1:2">
      <c r="A1849" s="2">
        <v>43552</v>
      </c>
      <c r="B1849" s="3">
        <v>108.412</v>
      </c>
    </row>
    <row r="1850" spans="1:2">
      <c r="A1850" s="2">
        <v>43553</v>
      </c>
      <c r="B1850" s="3">
        <v>108.412</v>
      </c>
    </row>
    <row r="1851" spans="1:2">
      <c r="A1851" s="2">
        <v>43554</v>
      </c>
      <c r="B1851" s="3">
        <v>108.412</v>
      </c>
    </row>
    <row r="1852" spans="1:2">
      <c r="A1852" s="2">
        <v>43555</v>
      </c>
      <c r="B1852" s="3">
        <v>108.412</v>
      </c>
    </row>
    <row r="1853" spans="1:2">
      <c r="A1853" s="2">
        <v>43556</v>
      </c>
      <c r="B1853" s="3">
        <v>108.412</v>
      </c>
    </row>
    <row r="1854" spans="1:2">
      <c r="A1854" s="2">
        <v>43557</v>
      </c>
      <c r="B1854" s="3">
        <v>108.412</v>
      </c>
    </row>
    <row r="1855" spans="1:2">
      <c r="A1855" s="2">
        <v>43558</v>
      </c>
      <c r="B1855" s="3">
        <v>108.412</v>
      </c>
    </row>
    <row r="1856" spans="1:2">
      <c r="A1856" s="2">
        <v>43559</v>
      </c>
      <c r="B1856" s="3">
        <v>108.412</v>
      </c>
    </row>
    <row r="1857" spans="1:2">
      <c r="A1857" s="2">
        <v>43560</v>
      </c>
      <c r="B1857" s="3">
        <v>108.412</v>
      </c>
    </row>
    <row r="1858" spans="1:2">
      <c r="A1858" s="2">
        <v>43561</v>
      </c>
      <c r="B1858" s="3">
        <v>108.412</v>
      </c>
    </row>
    <row r="1859" spans="1:2">
      <c r="A1859" s="2">
        <v>43562</v>
      </c>
      <c r="B1859" s="3">
        <v>108.412</v>
      </c>
    </row>
    <row r="1860" spans="1:2">
      <c r="A1860" s="2">
        <v>43563</v>
      </c>
      <c r="B1860" s="3">
        <v>108.412</v>
      </c>
    </row>
    <row r="1861" spans="1:2">
      <c r="A1861" s="2">
        <v>43564</v>
      </c>
      <c r="B1861" s="3">
        <v>108.412</v>
      </c>
    </row>
    <row r="1862" spans="1:2">
      <c r="A1862" s="2">
        <v>43565</v>
      </c>
      <c r="B1862" s="3">
        <v>108.412</v>
      </c>
    </row>
    <row r="1863" spans="1:2">
      <c r="A1863" s="2">
        <v>43566</v>
      </c>
      <c r="B1863" s="3">
        <v>108.412</v>
      </c>
    </row>
    <row r="1864" spans="1:2">
      <c r="A1864" s="2">
        <v>43567</v>
      </c>
      <c r="B1864" s="3">
        <v>108.412</v>
      </c>
    </row>
    <row r="1865" spans="1:2">
      <c r="A1865" s="2">
        <v>43568</v>
      </c>
      <c r="B1865" s="3">
        <v>108.412</v>
      </c>
    </row>
    <row r="1866" spans="1:2">
      <c r="A1866" s="2">
        <v>43569</v>
      </c>
      <c r="B1866" s="3">
        <v>108.412</v>
      </c>
    </row>
    <row r="1867" spans="1:2">
      <c r="A1867" s="2">
        <v>43570</v>
      </c>
      <c r="B1867" s="3">
        <v>108.412</v>
      </c>
    </row>
    <row r="1868" spans="1:2">
      <c r="A1868" s="2">
        <v>43571</v>
      </c>
      <c r="B1868" s="3">
        <v>108.412</v>
      </c>
    </row>
    <row r="1869" spans="1:2">
      <c r="A1869" s="2">
        <v>43572</v>
      </c>
      <c r="B1869" s="3">
        <v>108.412</v>
      </c>
    </row>
    <row r="1870" spans="1:2">
      <c r="A1870" s="2">
        <v>43573</v>
      </c>
      <c r="B1870" s="3">
        <v>108.412</v>
      </c>
    </row>
    <row r="1871" spans="1:2">
      <c r="A1871" s="2">
        <v>43574</v>
      </c>
      <c r="B1871" s="3">
        <v>108.412</v>
      </c>
    </row>
    <row r="1872" spans="1:2">
      <c r="A1872" s="2">
        <v>43575</v>
      </c>
      <c r="B1872" s="3">
        <v>108.412</v>
      </c>
    </row>
    <row r="1873" spans="1:2">
      <c r="A1873" s="2">
        <v>43576</v>
      </c>
      <c r="B1873" s="3">
        <v>108.412</v>
      </c>
    </row>
    <row r="1874" spans="1:2">
      <c r="A1874" s="2">
        <v>43577</v>
      </c>
      <c r="B1874" s="3">
        <v>108.412</v>
      </c>
    </row>
    <row r="1875" spans="1:2">
      <c r="A1875" s="2">
        <v>43578</v>
      </c>
      <c r="B1875" s="3">
        <v>108.412</v>
      </c>
    </row>
    <row r="1876" spans="1:2">
      <c r="A1876" s="2">
        <v>43579</v>
      </c>
      <c r="B1876" s="3">
        <v>108.412</v>
      </c>
    </row>
    <row r="1877" spans="1:2">
      <c r="A1877" s="2">
        <v>43580</v>
      </c>
      <c r="B1877" s="3">
        <v>108.412</v>
      </c>
    </row>
    <row r="1878" spans="1:2">
      <c r="A1878" s="2">
        <v>43581</v>
      </c>
      <c r="B1878" s="3">
        <v>108.412</v>
      </c>
    </row>
    <row r="1879" spans="1:2">
      <c r="A1879" s="2">
        <v>43582</v>
      </c>
      <c r="B1879" s="3">
        <v>108.412</v>
      </c>
    </row>
    <row r="1880" spans="1:2">
      <c r="A1880" s="2">
        <v>43583</v>
      </c>
      <c r="B1880" s="3">
        <v>108.412</v>
      </c>
    </row>
    <row r="1881" spans="1:2">
      <c r="A1881" s="2">
        <v>43584</v>
      </c>
      <c r="B1881" s="3">
        <v>108.412</v>
      </c>
    </row>
    <row r="1882" spans="1:2">
      <c r="A1882" s="2">
        <v>43585</v>
      </c>
      <c r="B1882" s="3">
        <v>108.412</v>
      </c>
    </row>
    <row r="1883" spans="1:2">
      <c r="A1883" s="2">
        <v>43586</v>
      </c>
      <c r="B1883" s="3">
        <v>108.412</v>
      </c>
    </row>
    <row r="1884" spans="1:2">
      <c r="A1884" s="2">
        <v>43587</v>
      </c>
      <c r="B1884" s="3">
        <v>108.412</v>
      </c>
    </row>
    <row r="1885" spans="1:2">
      <c r="A1885" s="2">
        <v>43588</v>
      </c>
      <c r="B1885" s="3">
        <v>108.412</v>
      </c>
    </row>
    <row r="1886" spans="1:2">
      <c r="A1886" s="2">
        <v>43589</v>
      </c>
      <c r="B1886" s="3">
        <v>108.412</v>
      </c>
    </row>
    <row r="1887" spans="1:2">
      <c r="A1887" s="2">
        <v>43590</v>
      </c>
      <c r="B1887" s="3">
        <v>108.412</v>
      </c>
    </row>
    <row r="1888" spans="1:2">
      <c r="A1888" s="2">
        <v>43591</v>
      </c>
      <c r="B1888" s="3">
        <v>108.412</v>
      </c>
    </row>
    <row r="1889" spans="1:2">
      <c r="A1889" s="2">
        <v>43592</v>
      </c>
      <c r="B1889" s="3">
        <v>108.412</v>
      </c>
    </row>
    <row r="1890" spans="1:2">
      <c r="A1890" s="2">
        <v>43593</v>
      </c>
      <c r="B1890" s="3">
        <v>108.412</v>
      </c>
    </row>
    <row r="1891" spans="1:2">
      <c r="A1891" s="2">
        <v>43594</v>
      </c>
      <c r="B1891" s="3">
        <v>108.412</v>
      </c>
    </row>
    <row r="1892" spans="1:2">
      <c r="A1892" s="2">
        <v>43595</v>
      </c>
      <c r="B1892" s="3">
        <v>108.412</v>
      </c>
    </row>
    <row r="1893" spans="1:2">
      <c r="A1893" s="2">
        <v>43596</v>
      </c>
      <c r="B1893" s="3">
        <v>108.412</v>
      </c>
    </row>
    <row r="1894" spans="1:2">
      <c r="A1894" s="2">
        <v>43597</v>
      </c>
      <c r="B1894" s="3">
        <v>108.412</v>
      </c>
    </row>
    <row r="1895" spans="1:2">
      <c r="A1895" s="2">
        <v>43598</v>
      </c>
      <c r="B1895" s="3">
        <v>108.412</v>
      </c>
    </row>
    <row r="1896" spans="1:2">
      <c r="A1896" s="2">
        <v>43599</v>
      </c>
      <c r="B1896" s="3">
        <v>108.412</v>
      </c>
    </row>
    <row r="1897" spans="1:2">
      <c r="A1897" s="2">
        <v>43600</v>
      </c>
      <c r="B1897" s="3">
        <v>108.412</v>
      </c>
    </row>
    <row r="1898" spans="1:2">
      <c r="A1898" s="2">
        <v>43601</v>
      </c>
      <c r="B1898" s="3">
        <v>108.412</v>
      </c>
    </row>
    <row r="1899" spans="1:2">
      <c r="A1899" s="2">
        <v>43602</v>
      </c>
      <c r="B1899" s="3">
        <v>108.412</v>
      </c>
    </row>
    <row r="1900" spans="1:2">
      <c r="A1900" s="2">
        <v>43603</v>
      </c>
      <c r="B1900" s="3">
        <v>108.412</v>
      </c>
    </row>
    <row r="1901" spans="1:2">
      <c r="A1901" s="2">
        <v>43604</v>
      </c>
      <c r="B1901" s="3">
        <v>108.412</v>
      </c>
    </row>
    <row r="1902" spans="1:2">
      <c r="A1902" s="2">
        <v>43605</v>
      </c>
      <c r="B1902" s="3">
        <v>108.412</v>
      </c>
    </row>
    <row r="1903" spans="1:2">
      <c r="A1903" s="2">
        <v>43606</v>
      </c>
      <c r="B1903" s="3">
        <v>108.412</v>
      </c>
    </row>
    <row r="1904" spans="1:2">
      <c r="A1904" s="2">
        <v>43607</v>
      </c>
      <c r="B1904" s="3">
        <v>108.412</v>
      </c>
    </row>
    <row r="1905" spans="1:2">
      <c r="A1905" s="2">
        <v>43608</v>
      </c>
      <c r="B1905" s="3">
        <v>108.412</v>
      </c>
    </row>
    <row r="1906" spans="1:2">
      <c r="A1906" s="2">
        <v>43609</v>
      </c>
      <c r="B1906" s="3">
        <v>108.412</v>
      </c>
    </row>
    <row r="1907" spans="1:2">
      <c r="A1907" s="2">
        <v>43610</v>
      </c>
      <c r="B1907" s="3">
        <v>108.412</v>
      </c>
    </row>
    <row r="1908" spans="1:2">
      <c r="A1908" s="2">
        <v>43611</v>
      </c>
      <c r="B1908" s="3">
        <v>108.412</v>
      </c>
    </row>
    <row r="1909" spans="1:2">
      <c r="A1909" s="2">
        <v>43612</v>
      </c>
      <c r="B1909" s="3">
        <v>108.412</v>
      </c>
    </row>
    <row r="1910" spans="1:2">
      <c r="A1910" s="2">
        <v>43613</v>
      </c>
      <c r="B1910" s="3">
        <v>108.412</v>
      </c>
    </row>
    <row r="1911" spans="1:2">
      <c r="A1911" s="2">
        <v>43614</v>
      </c>
      <c r="B1911" s="3">
        <v>108.412</v>
      </c>
    </row>
    <row r="1912" spans="1:2">
      <c r="A1912" s="2">
        <v>43615</v>
      </c>
      <c r="B1912" s="3">
        <v>108.412</v>
      </c>
    </row>
    <row r="1913" spans="1:2">
      <c r="A1913" s="2">
        <v>43616</v>
      </c>
      <c r="B1913" s="3">
        <v>108.412</v>
      </c>
    </row>
    <row r="1914" spans="1:2">
      <c r="A1914" s="2">
        <v>43617</v>
      </c>
      <c r="B1914" s="3">
        <v>108.412</v>
      </c>
    </row>
    <row r="1915" spans="1:2">
      <c r="A1915" s="2">
        <v>43618</v>
      </c>
      <c r="B1915" s="3">
        <v>108.412</v>
      </c>
    </row>
    <row r="1916" spans="1:2">
      <c r="A1916" s="2">
        <v>43619</v>
      </c>
      <c r="B1916" s="3">
        <v>108.412</v>
      </c>
    </row>
    <row r="1917" spans="1:2">
      <c r="A1917" s="2">
        <v>43620</v>
      </c>
      <c r="B1917" s="3">
        <v>108.412</v>
      </c>
    </row>
    <row r="1918" spans="1:2">
      <c r="A1918" s="2">
        <v>43621</v>
      </c>
      <c r="B1918" s="3">
        <v>108.412</v>
      </c>
    </row>
    <row r="1919" spans="1:2">
      <c r="A1919" s="2">
        <v>43622</v>
      </c>
      <c r="B1919" s="3">
        <v>108.412</v>
      </c>
    </row>
    <row r="1920" spans="1:2">
      <c r="A1920" s="2">
        <v>43623</v>
      </c>
      <c r="B1920" s="3">
        <v>108.412</v>
      </c>
    </row>
    <row r="1921" spans="1:2">
      <c r="A1921" s="2">
        <v>43624</v>
      </c>
      <c r="B1921" s="3">
        <v>108.412</v>
      </c>
    </row>
    <row r="1922" spans="1:2">
      <c r="A1922" s="2">
        <v>43625</v>
      </c>
      <c r="B1922" s="3">
        <v>108.412</v>
      </c>
    </row>
    <row r="1923" spans="1:2">
      <c r="A1923" s="2">
        <v>43626</v>
      </c>
      <c r="B1923" s="3">
        <v>108.412</v>
      </c>
    </row>
    <row r="1924" spans="1:2">
      <c r="A1924" s="2">
        <v>43627</v>
      </c>
      <c r="B1924" s="3">
        <v>108.412</v>
      </c>
    </row>
    <row r="1925" spans="1:2">
      <c r="A1925" s="2">
        <v>43628</v>
      </c>
      <c r="B1925" s="3">
        <v>108.412</v>
      </c>
    </row>
    <row r="1926" spans="1:2">
      <c r="A1926" s="2">
        <v>43629</v>
      </c>
      <c r="B1926" s="3">
        <v>108.412</v>
      </c>
    </row>
    <row r="1927" spans="1:2">
      <c r="A1927" s="2">
        <v>43630</v>
      </c>
      <c r="B1927" s="3">
        <v>108.412</v>
      </c>
    </row>
    <row r="1928" spans="1:2">
      <c r="A1928" s="2">
        <v>43631</v>
      </c>
      <c r="B1928" s="3">
        <v>108.412</v>
      </c>
    </row>
    <row r="1929" spans="1:2">
      <c r="A1929" s="2">
        <v>43632</v>
      </c>
      <c r="B1929" s="3">
        <v>108.412</v>
      </c>
    </row>
    <row r="1930" spans="1:2">
      <c r="A1930" s="2">
        <v>43633</v>
      </c>
      <c r="B1930" s="3">
        <v>108.412</v>
      </c>
    </row>
    <row r="1931" spans="1:2">
      <c r="A1931" s="2">
        <v>43634</v>
      </c>
      <c r="B1931" s="3">
        <v>108.412</v>
      </c>
    </row>
    <row r="1932" spans="1:2">
      <c r="A1932" s="2">
        <v>43635</v>
      </c>
      <c r="B1932" s="3">
        <v>108.412</v>
      </c>
    </row>
    <row r="1933" spans="1:2">
      <c r="A1933" s="2">
        <v>43636</v>
      </c>
      <c r="B1933" s="3">
        <v>108.412</v>
      </c>
    </row>
    <row r="1934" spans="1:2">
      <c r="A1934" s="2">
        <v>43637</v>
      </c>
      <c r="B1934" s="3">
        <v>108.412</v>
      </c>
    </row>
    <row r="1935" spans="1:2">
      <c r="A1935" s="2">
        <v>43638</v>
      </c>
      <c r="B1935" s="3">
        <v>108.412</v>
      </c>
    </row>
    <row r="1936" spans="1:2">
      <c r="A1936" s="2">
        <v>43639</v>
      </c>
      <c r="B1936" s="3">
        <v>108.412</v>
      </c>
    </row>
    <row r="1937" spans="1:2">
      <c r="A1937" s="2">
        <v>43640</v>
      </c>
      <c r="B1937" s="3">
        <v>108.412</v>
      </c>
    </row>
    <row r="1938" spans="1:2">
      <c r="A1938" s="2">
        <v>43641</v>
      </c>
      <c r="B1938" s="3">
        <v>108.412</v>
      </c>
    </row>
    <row r="1939" spans="1:2">
      <c r="A1939" s="2">
        <v>43642</v>
      </c>
      <c r="B1939" s="3">
        <v>108.412</v>
      </c>
    </row>
    <row r="1940" spans="1:2">
      <c r="A1940" s="2">
        <v>43643</v>
      </c>
      <c r="B1940" s="3">
        <v>108.412</v>
      </c>
    </row>
    <row r="1941" spans="1:2">
      <c r="A1941" s="2">
        <v>43644</v>
      </c>
      <c r="B1941" s="3">
        <v>108.412</v>
      </c>
    </row>
    <row r="1942" spans="1:2">
      <c r="A1942" s="2">
        <v>43645</v>
      </c>
      <c r="B1942" s="3">
        <v>108.412</v>
      </c>
    </row>
    <row r="1943" spans="1:2">
      <c r="A1943" s="2">
        <v>43646</v>
      </c>
      <c r="B1943" s="3">
        <v>108.412</v>
      </c>
    </row>
    <row r="1944" spans="1:2">
      <c r="A1944" s="2">
        <v>43647</v>
      </c>
      <c r="B1944" s="3">
        <v>108.412</v>
      </c>
    </row>
    <row r="1945" spans="1:2">
      <c r="A1945" s="2">
        <v>43648</v>
      </c>
      <c r="B1945" s="3">
        <v>108.412</v>
      </c>
    </row>
    <row r="1946" spans="1:2">
      <c r="A1946" s="2">
        <v>43649</v>
      </c>
      <c r="B1946" s="3">
        <v>108.412</v>
      </c>
    </row>
    <row r="1947" spans="1:2">
      <c r="A1947" s="2">
        <v>43650</v>
      </c>
      <c r="B1947" s="3">
        <v>108.412</v>
      </c>
    </row>
    <row r="1948" spans="1:2">
      <c r="A1948" s="2">
        <v>43651</v>
      </c>
      <c r="B1948" s="3">
        <v>108.412</v>
      </c>
    </row>
    <row r="1949" spans="1:2">
      <c r="A1949" s="2">
        <v>43652</v>
      </c>
      <c r="B1949" s="3">
        <v>108.412</v>
      </c>
    </row>
    <row r="1950" spans="1:2">
      <c r="A1950" s="2">
        <v>43653</v>
      </c>
      <c r="B1950" s="3">
        <v>108.412</v>
      </c>
    </row>
    <row r="1951" spans="1:2">
      <c r="A1951" s="2">
        <v>43654</v>
      </c>
      <c r="B1951" s="3">
        <v>108.412</v>
      </c>
    </row>
    <row r="1952" spans="1:2">
      <c r="A1952" s="2">
        <v>43655</v>
      </c>
      <c r="B1952" s="3">
        <v>108.412</v>
      </c>
    </row>
    <row r="1953" spans="1:2">
      <c r="A1953" s="2">
        <v>43656</v>
      </c>
      <c r="B1953" s="3">
        <v>108.412</v>
      </c>
    </row>
    <row r="1954" spans="1:2">
      <c r="A1954" s="2">
        <v>43657</v>
      </c>
      <c r="B1954" s="3">
        <v>108.412</v>
      </c>
    </row>
    <row r="1955" spans="1:2">
      <c r="A1955" s="2">
        <v>43658</v>
      </c>
      <c r="B1955" s="3">
        <v>108.412</v>
      </c>
    </row>
    <row r="1956" spans="1:2">
      <c r="A1956" s="2">
        <v>43659</v>
      </c>
      <c r="B1956" s="3">
        <v>108.412</v>
      </c>
    </row>
    <row r="1957" spans="1:2">
      <c r="A1957" s="2">
        <v>43660</v>
      </c>
      <c r="B1957" s="3">
        <v>108.412</v>
      </c>
    </row>
    <row r="1958" spans="1:2">
      <c r="A1958" s="2">
        <v>43661</v>
      </c>
      <c r="B1958" s="3">
        <v>108.412</v>
      </c>
    </row>
    <row r="1959" spans="1:2">
      <c r="A1959" s="2">
        <v>43662</v>
      </c>
      <c r="B1959" s="3">
        <v>108.412</v>
      </c>
    </row>
    <row r="1960" spans="1:2">
      <c r="A1960" s="2">
        <v>43663</v>
      </c>
      <c r="B1960" s="3">
        <v>108.412</v>
      </c>
    </row>
    <row r="1961" spans="1:2">
      <c r="A1961" s="2">
        <v>43664</v>
      </c>
      <c r="B1961" s="3">
        <v>108.412</v>
      </c>
    </row>
    <row r="1962" spans="1:2">
      <c r="A1962" s="2">
        <v>43665</v>
      </c>
      <c r="B1962" s="3">
        <v>108.412</v>
      </c>
    </row>
    <row r="1963" spans="1:2">
      <c r="A1963" s="2">
        <v>43666</v>
      </c>
      <c r="B1963" s="3">
        <v>108.412</v>
      </c>
    </row>
    <row r="1964" spans="1:2">
      <c r="A1964" s="2">
        <v>43667</v>
      </c>
      <c r="B1964" s="3">
        <v>108.412</v>
      </c>
    </row>
    <row r="1965" spans="1:2">
      <c r="A1965" s="2">
        <v>43668</v>
      </c>
      <c r="B1965" s="3">
        <v>108.412</v>
      </c>
    </row>
    <row r="1966" spans="1:2">
      <c r="A1966" s="2">
        <v>43669</v>
      </c>
      <c r="B1966" s="3">
        <v>108.412</v>
      </c>
    </row>
    <row r="1967" spans="1:2">
      <c r="A1967" s="2">
        <v>43670</v>
      </c>
      <c r="B1967" s="3">
        <v>108.412</v>
      </c>
    </row>
    <row r="1968" spans="1:2">
      <c r="A1968" s="2">
        <v>43671</v>
      </c>
      <c r="B1968" s="3">
        <v>108.412</v>
      </c>
    </row>
    <row r="1969" spans="1:2">
      <c r="A1969" s="2">
        <v>43672</v>
      </c>
      <c r="B1969" s="3">
        <v>108.412</v>
      </c>
    </row>
    <row r="1970" spans="1:2">
      <c r="A1970" s="2">
        <v>43673</v>
      </c>
      <c r="B1970" s="3">
        <v>108.412</v>
      </c>
    </row>
    <row r="1971" spans="1:2">
      <c r="A1971" s="2">
        <v>43674</v>
      </c>
      <c r="B1971" s="3">
        <v>108.412</v>
      </c>
    </row>
    <row r="1972" spans="1:2">
      <c r="A1972" s="2">
        <v>43675</v>
      </c>
      <c r="B1972" s="3">
        <v>108.412</v>
      </c>
    </row>
    <row r="1973" spans="1:2">
      <c r="A1973" s="2">
        <v>43676</v>
      </c>
      <c r="B1973" s="3">
        <v>108.412</v>
      </c>
    </row>
    <row r="1974" spans="1:2">
      <c r="A1974" s="2">
        <v>43677</v>
      </c>
      <c r="B1974" s="3">
        <v>108.412</v>
      </c>
    </row>
    <row r="1975" spans="1:2">
      <c r="A1975" s="2">
        <v>43678</v>
      </c>
      <c r="B1975" s="3">
        <v>108.412</v>
      </c>
    </row>
    <row r="1976" spans="1:2">
      <c r="A1976" s="2">
        <v>43679</v>
      </c>
      <c r="B1976" s="3">
        <v>108.412</v>
      </c>
    </row>
    <row r="1977" spans="1:2">
      <c r="A1977" s="2">
        <v>43680</v>
      </c>
      <c r="B1977" s="3">
        <v>108.412</v>
      </c>
    </row>
    <row r="1978" spans="1:2">
      <c r="A1978" s="2">
        <v>43681</v>
      </c>
      <c r="B1978" s="3">
        <v>108.412</v>
      </c>
    </row>
    <row r="1979" spans="1:2">
      <c r="A1979" s="2">
        <v>43682</v>
      </c>
      <c r="B1979" s="3">
        <v>108.412</v>
      </c>
    </row>
    <row r="1980" spans="1:2">
      <c r="A1980" s="2">
        <v>43683</v>
      </c>
      <c r="B1980" s="3">
        <v>108.412</v>
      </c>
    </row>
    <row r="1981" spans="1:2">
      <c r="A1981" s="2">
        <v>43684</v>
      </c>
      <c r="B1981" s="3">
        <v>108.412</v>
      </c>
    </row>
    <row r="1982" spans="1:2">
      <c r="A1982" s="2">
        <v>43685</v>
      </c>
      <c r="B1982" s="3">
        <v>108.412</v>
      </c>
    </row>
    <row r="1983" spans="1:2">
      <c r="A1983" s="2">
        <v>43686</v>
      </c>
      <c r="B1983" s="3">
        <v>108.412</v>
      </c>
    </row>
    <row r="1984" spans="1:2">
      <c r="A1984" s="2">
        <v>43687</v>
      </c>
      <c r="B1984" s="3">
        <v>108.412</v>
      </c>
    </row>
    <row r="1985" spans="1:2">
      <c r="A1985" s="2">
        <v>43688</v>
      </c>
      <c r="B1985" s="3">
        <v>108.412</v>
      </c>
    </row>
    <row r="1986" spans="1:2">
      <c r="A1986" s="2">
        <v>43689</v>
      </c>
      <c r="B1986" s="3">
        <v>108.412</v>
      </c>
    </row>
    <row r="1987" spans="1:2">
      <c r="A1987" s="2">
        <v>43690</v>
      </c>
      <c r="B1987" s="3">
        <v>108.412</v>
      </c>
    </row>
    <row r="1988" spans="1:2">
      <c r="A1988" s="2">
        <v>43691</v>
      </c>
      <c r="B1988" s="3">
        <v>108.412</v>
      </c>
    </row>
    <row r="1989" spans="1:2">
      <c r="A1989" s="2">
        <v>43692</v>
      </c>
      <c r="B1989" s="3">
        <v>108.412</v>
      </c>
    </row>
    <row r="1990" spans="1:2">
      <c r="A1990" s="2">
        <v>43693</v>
      </c>
      <c r="B1990" s="3">
        <v>108.412</v>
      </c>
    </row>
    <row r="1991" spans="1:2">
      <c r="A1991" s="2">
        <v>43694</v>
      </c>
      <c r="B1991" s="3">
        <v>108.412</v>
      </c>
    </row>
    <row r="1992" spans="1:2">
      <c r="A1992" s="2">
        <v>43695</v>
      </c>
      <c r="B1992" s="3">
        <v>108.412</v>
      </c>
    </row>
    <row r="1993" spans="1:2">
      <c r="A1993" s="2">
        <v>43696</v>
      </c>
      <c r="B1993" s="3">
        <v>108.412</v>
      </c>
    </row>
    <row r="1994" spans="1:2">
      <c r="A1994" s="2">
        <v>43697</v>
      </c>
      <c r="B1994" s="3">
        <v>108.412</v>
      </c>
    </row>
    <row r="1995" spans="1:2">
      <c r="A1995" s="2">
        <v>43698</v>
      </c>
      <c r="B1995" s="3">
        <v>108.412</v>
      </c>
    </row>
    <row r="1996" spans="1:2">
      <c r="A1996" s="2">
        <v>43699</v>
      </c>
      <c r="B1996" s="3">
        <v>108.412</v>
      </c>
    </row>
    <row r="1997" spans="1:2">
      <c r="A1997" s="2">
        <v>43700</v>
      </c>
      <c r="B1997" s="3">
        <v>108.412</v>
      </c>
    </row>
    <row r="1998" spans="1:2">
      <c r="A1998" s="2">
        <v>43701</v>
      </c>
      <c r="B1998" s="3">
        <v>108.412</v>
      </c>
    </row>
    <row r="1999" spans="1:2">
      <c r="A1999" s="2">
        <v>43702</v>
      </c>
      <c r="B1999" s="3">
        <v>108.412</v>
      </c>
    </row>
    <row r="2000" spans="1:2">
      <c r="A2000" s="2">
        <v>43703</v>
      </c>
      <c r="B2000" s="3">
        <v>108.412</v>
      </c>
    </row>
    <row r="2001" spans="1:2">
      <c r="A2001" s="2">
        <v>43704</v>
      </c>
      <c r="B2001" s="3">
        <v>108.412</v>
      </c>
    </row>
    <row r="2002" spans="1:2">
      <c r="A2002" s="2">
        <v>43705</v>
      </c>
      <c r="B2002" s="3">
        <v>108.412</v>
      </c>
    </row>
    <row r="2003" spans="1:2">
      <c r="A2003" s="2">
        <v>43706</v>
      </c>
      <c r="B2003" s="3">
        <v>108.412</v>
      </c>
    </row>
    <row r="2004" spans="1:2">
      <c r="A2004" s="2">
        <v>43707</v>
      </c>
      <c r="B2004" s="3">
        <v>108.412</v>
      </c>
    </row>
    <row r="2005" spans="1:2">
      <c r="A2005" s="2">
        <v>43708</v>
      </c>
      <c r="B2005" s="3">
        <v>108.412</v>
      </c>
    </row>
    <row r="2006" spans="1:2">
      <c r="A2006" s="2">
        <v>43709</v>
      </c>
      <c r="B2006" s="3">
        <v>108.412</v>
      </c>
    </row>
    <row r="2007" spans="1:2">
      <c r="A2007" s="2">
        <v>43710</v>
      </c>
      <c r="B2007" s="3">
        <v>108.412</v>
      </c>
    </row>
    <row r="2008" spans="1:2">
      <c r="A2008" s="2">
        <v>43711</v>
      </c>
      <c r="B2008" s="3">
        <v>108.412</v>
      </c>
    </row>
    <row r="2009" spans="1:2">
      <c r="A2009" s="2">
        <v>43712</v>
      </c>
      <c r="B2009" s="3">
        <v>108.412</v>
      </c>
    </row>
    <row r="2010" spans="1:2">
      <c r="A2010" s="2">
        <v>43713</v>
      </c>
      <c r="B2010" s="3">
        <v>108.412</v>
      </c>
    </row>
    <row r="2011" spans="1:2">
      <c r="A2011" s="2">
        <v>43714</v>
      </c>
      <c r="B2011" s="3">
        <v>108.412</v>
      </c>
    </row>
    <row r="2012" spans="1:2">
      <c r="A2012" s="2">
        <v>43715</v>
      </c>
      <c r="B2012" s="3">
        <v>108.412</v>
      </c>
    </row>
    <row r="2013" spans="1:2">
      <c r="A2013" s="2">
        <v>43716</v>
      </c>
      <c r="B2013" s="3">
        <v>108.412</v>
      </c>
    </row>
    <row r="2014" spans="1:2">
      <c r="A2014" s="2">
        <v>43717</v>
      </c>
      <c r="B2014" s="3">
        <v>108.412</v>
      </c>
    </row>
    <row r="2015" spans="1:2">
      <c r="A2015" s="2">
        <v>43718</v>
      </c>
      <c r="B2015" s="3">
        <v>108.412</v>
      </c>
    </row>
    <row r="2016" spans="1:2">
      <c r="A2016" s="2">
        <v>43719</v>
      </c>
      <c r="B2016" s="3">
        <v>108.412</v>
      </c>
    </row>
    <row r="2017" spans="1:2">
      <c r="A2017" s="2">
        <v>43720</v>
      </c>
      <c r="B2017" s="3">
        <v>108.412</v>
      </c>
    </row>
    <row r="2018" spans="1:2">
      <c r="A2018" s="2">
        <v>43721</v>
      </c>
      <c r="B2018" s="3">
        <v>108.412</v>
      </c>
    </row>
    <row r="2019" spans="1:2">
      <c r="A2019" s="2">
        <v>43722</v>
      </c>
      <c r="B2019" s="3">
        <v>108.412</v>
      </c>
    </row>
    <row r="2020" spans="1:2">
      <c r="A2020" s="2">
        <v>43723</v>
      </c>
      <c r="B2020" s="3">
        <v>108.412</v>
      </c>
    </row>
    <row r="2021" spans="1:2">
      <c r="A2021" s="2">
        <v>43724</v>
      </c>
      <c r="B2021" s="3">
        <v>108.412</v>
      </c>
    </row>
    <row r="2022" spans="1:2">
      <c r="A2022" s="2">
        <v>43725</v>
      </c>
      <c r="B2022" s="3">
        <v>108.412</v>
      </c>
    </row>
    <row r="2023" spans="1:2">
      <c r="A2023" s="2">
        <v>43726</v>
      </c>
      <c r="B2023" s="3">
        <v>108.412</v>
      </c>
    </row>
    <row r="2024" spans="1:2">
      <c r="A2024" s="2">
        <v>43727</v>
      </c>
      <c r="B2024" s="3">
        <v>108.412</v>
      </c>
    </row>
    <row r="2025" spans="1:2">
      <c r="A2025" s="2">
        <v>43728</v>
      </c>
      <c r="B2025" s="3">
        <v>108.412</v>
      </c>
    </row>
    <row r="2026" spans="1:2">
      <c r="A2026" s="2">
        <v>43729</v>
      </c>
      <c r="B2026" s="3">
        <v>108.412</v>
      </c>
    </row>
    <row r="2027" spans="1:2">
      <c r="A2027" s="2">
        <v>43730</v>
      </c>
      <c r="B2027" s="3">
        <v>108.412</v>
      </c>
    </row>
    <row r="2028" spans="1:2">
      <c r="A2028" s="2">
        <v>43731</v>
      </c>
      <c r="B2028" s="3">
        <v>108.412</v>
      </c>
    </row>
    <row r="2029" spans="1:2">
      <c r="A2029" s="2">
        <v>43732</v>
      </c>
      <c r="B2029" s="3">
        <v>108.412</v>
      </c>
    </row>
    <row r="2030" spans="1:2">
      <c r="A2030" s="2">
        <v>43733</v>
      </c>
      <c r="B2030" s="3">
        <v>108.412</v>
      </c>
    </row>
    <row r="2031" spans="1:2">
      <c r="A2031" s="2">
        <v>43734</v>
      </c>
      <c r="B2031" s="3">
        <v>108.412</v>
      </c>
    </row>
    <row r="2032" spans="1:2">
      <c r="A2032" s="2">
        <v>43735</v>
      </c>
      <c r="B2032" s="3">
        <v>108.412</v>
      </c>
    </row>
    <row r="2033" spans="1:2">
      <c r="A2033" s="2">
        <v>43736</v>
      </c>
      <c r="B2033" s="3">
        <v>108.412</v>
      </c>
    </row>
    <row r="2034" spans="1:2">
      <c r="A2034" s="2">
        <v>43737</v>
      </c>
      <c r="B2034" s="3">
        <v>108.412</v>
      </c>
    </row>
    <row r="2035" spans="1:2">
      <c r="A2035" s="2">
        <v>43738</v>
      </c>
      <c r="B2035" s="3">
        <v>108.412</v>
      </c>
    </row>
    <row r="2036" spans="1:2">
      <c r="A2036" s="2">
        <v>43739</v>
      </c>
      <c r="B2036" s="3">
        <v>108.412</v>
      </c>
    </row>
    <row r="2037" spans="1:2">
      <c r="A2037" s="2">
        <v>43740</v>
      </c>
      <c r="B2037" s="3">
        <v>108.412</v>
      </c>
    </row>
    <row r="2038" spans="1:2">
      <c r="A2038" s="2">
        <v>43741</v>
      </c>
      <c r="B2038" s="3">
        <v>108.412</v>
      </c>
    </row>
    <row r="2039" spans="1:2">
      <c r="A2039" s="2">
        <v>43742</v>
      </c>
      <c r="B2039" s="3">
        <v>108.412</v>
      </c>
    </row>
    <row r="2040" spans="1:2">
      <c r="A2040" s="2">
        <v>43743</v>
      </c>
      <c r="B2040" s="3">
        <v>108.412</v>
      </c>
    </row>
    <row r="2041" spans="1:2">
      <c r="A2041" s="2">
        <v>43744</v>
      </c>
      <c r="B2041" s="3">
        <v>108.412</v>
      </c>
    </row>
    <row r="2042" spans="1:2">
      <c r="A2042" s="2">
        <v>43745</v>
      </c>
      <c r="B2042" s="3">
        <v>108.412</v>
      </c>
    </row>
    <row r="2043" spans="1:2">
      <c r="A2043" s="2">
        <v>43746</v>
      </c>
      <c r="B2043" s="3">
        <v>108.412</v>
      </c>
    </row>
    <row r="2044" spans="1:2">
      <c r="A2044" s="2">
        <v>43747</v>
      </c>
      <c r="B2044" s="3">
        <v>108.412</v>
      </c>
    </row>
    <row r="2045" spans="1:2">
      <c r="A2045" s="2">
        <v>43748</v>
      </c>
      <c r="B2045" s="3">
        <v>108.412</v>
      </c>
    </row>
    <row r="2046" spans="1:2">
      <c r="A2046" s="2">
        <v>43749</v>
      </c>
      <c r="B2046" s="3">
        <v>108.412</v>
      </c>
    </row>
    <row r="2047" spans="1:2">
      <c r="A2047" s="2">
        <v>43750</v>
      </c>
      <c r="B2047" s="3">
        <v>108.412</v>
      </c>
    </row>
    <row r="2048" spans="1:2">
      <c r="A2048" s="2">
        <v>43751</v>
      </c>
      <c r="B2048" s="3">
        <v>108.412</v>
      </c>
    </row>
    <row r="2049" spans="1:2">
      <c r="A2049" s="2">
        <v>43752</v>
      </c>
      <c r="B2049" s="3">
        <v>108.412</v>
      </c>
    </row>
    <row r="2050" spans="1:2">
      <c r="A2050" s="2">
        <v>43753</v>
      </c>
      <c r="B2050" s="3">
        <v>108.412</v>
      </c>
    </row>
    <row r="2051" spans="1:2">
      <c r="A2051" s="2">
        <v>43754</v>
      </c>
      <c r="B2051" s="3">
        <v>108.412</v>
      </c>
    </row>
    <row r="2052" spans="1:2">
      <c r="A2052" s="2">
        <v>43755</v>
      </c>
      <c r="B2052" s="3">
        <v>108.412</v>
      </c>
    </row>
    <row r="2053" spans="1:2">
      <c r="A2053" s="2">
        <v>43756</v>
      </c>
      <c r="B2053" s="3">
        <v>108.412</v>
      </c>
    </row>
    <row r="2054" spans="1:2">
      <c r="A2054" s="2">
        <v>43757</v>
      </c>
      <c r="B2054" s="3">
        <v>108.412</v>
      </c>
    </row>
    <row r="2055" spans="1:2">
      <c r="A2055" s="2">
        <v>43758</v>
      </c>
      <c r="B2055" s="3">
        <v>108.412</v>
      </c>
    </row>
    <row r="2056" spans="1:2">
      <c r="A2056" s="2">
        <v>43759</v>
      </c>
      <c r="B2056" s="3">
        <v>108.412</v>
      </c>
    </row>
    <row r="2057" spans="1:2">
      <c r="A2057" s="2">
        <v>43760</v>
      </c>
      <c r="B2057" s="3">
        <v>108.412</v>
      </c>
    </row>
    <row r="2058" spans="1:2">
      <c r="A2058" s="2">
        <v>43761</v>
      </c>
      <c r="B2058" s="3">
        <v>108.412</v>
      </c>
    </row>
    <row r="2059" spans="1:2">
      <c r="A2059" s="2">
        <v>43762</v>
      </c>
      <c r="B2059" s="3">
        <v>108.412</v>
      </c>
    </row>
    <row r="2060" spans="1:2">
      <c r="A2060" s="2">
        <v>43763</v>
      </c>
      <c r="B2060" s="3">
        <v>108.412</v>
      </c>
    </row>
    <row r="2061" spans="1:2">
      <c r="A2061" s="2">
        <v>43764</v>
      </c>
      <c r="B2061" s="3">
        <v>108.412</v>
      </c>
    </row>
    <row r="2062" spans="1:2">
      <c r="A2062" s="2">
        <v>43765</v>
      </c>
      <c r="B2062" s="3">
        <v>108.412</v>
      </c>
    </row>
    <row r="2063" spans="1:2">
      <c r="A2063" s="2">
        <v>43766</v>
      </c>
      <c r="B2063" s="3">
        <v>108.412</v>
      </c>
    </row>
    <row r="2064" spans="1:2">
      <c r="A2064" s="2">
        <v>43767</v>
      </c>
      <c r="B2064" s="3">
        <v>108.412</v>
      </c>
    </row>
    <row r="2065" spans="1:2">
      <c r="A2065" s="2">
        <v>43768</v>
      </c>
      <c r="B2065" s="3">
        <v>108.412</v>
      </c>
    </row>
    <row r="2066" spans="1:2">
      <c r="A2066" s="2">
        <v>43769</v>
      </c>
      <c r="B2066" s="3">
        <v>108.412</v>
      </c>
    </row>
    <row r="2067" spans="1:2">
      <c r="A2067" s="2">
        <v>43770</v>
      </c>
      <c r="B2067" s="3">
        <v>108.412</v>
      </c>
    </row>
    <row r="2068" spans="1:2">
      <c r="A2068" s="2">
        <v>43771</v>
      </c>
      <c r="B2068" s="3">
        <v>108.412</v>
      </c>
    </row>
    <row r="2069" spans="1:2">
      <c r="A2069" s="2">
        <v>43772</v>
      </c>
      <c r="B2069" s="3">
        <v>108.412</v>
      </c>
    </row>
    <row r="2070" spans="1:2">
      <c r="A2070" s="2">
        <v>43773</v>
      </c>
      <c r="B2070" s="3">
        <v>108.412</v>
      </c>
    </row>
    <row r="2071" spans="1:2">
      <c r="A2071" s="2">
        <v>43774</v>
      </c>
      <c r="B2071" s="3">
        <v>108.412</v>
      </c>
    </row>
    <row r="2072" spans="1:2">
      <c r="A2072" s="2">
        <v>43775</v>
      </c>
      <c r="B2072" s="3">
        <v>108.412</v>
      </c>
    </row>
    <row r="2073" spans="1:2">
      <c r="A2073" s="2">
        <v>43776</v>
      </c>
      <c r="B2073" s="3">
        <v>108.412</v>
      </c>
    </row>
    <row r="2074" spans="1:2">
      <c r="A2074" s="2">
        <v>43777</v>
      </c>
      <c r="B2074" s="3">
        <v>108.412</v>
      </c>
    </row>
    <row r="2075" spans="1:2">
      <c r="A2075" s="2">
        <v>43778</v>
      </c>
      <c r="B2075" s="3">
        <v>108.412</v>
      </c>
    </row>
    <row r="2076" spans="1:2">
      <c r="A2076" s="2">
        <v>43779</v>
      </c>
      <c r="B2076" s="3">
        <v>108.412</v>
      </c>
    </row>
    <row r="2077" spans="1:2">
      <c r="A2077" s="2">
        <v>43780</v>
      </c>
      <c r="B2077" s="3">
        <v>108.412</v>
      </c>
    </row>
    <row r="2078" spans="1:2">
      <c r="A2078" s="2">
        <v>43781</v>
      </c>
      <c r="B2078" s="3">
        <v>108.412</v>
      </c>
    </row>
    <row r="2079" spans="1:2">
      <c r="A2079" s="2">
        <v>43782</v>
      </c>
      <c r="B2079" s="3">
        <v>108.412</v>
      </c>
    </row>
    <row r="2080" spans="1:2">
      <c r="A2080" s="2">
        <v>43783</v>
      </c>
      <c r="B2080" s="3">
        <v>108.412</v>
      </c>
    </row>
    <row r="2081" spans="1:2">
      <c r="A2081" s="2">
        <v>43784</v>
      </c>
      <c r="B2081" s="3">
        <v>108.412</v>
      </c>
    </row>
    <row r="2082" spans="1:2">
      <c r="A2082" s="2">
        <v>43785</v>
      </c>
      <c r="B2082" s="3">
        <v>108.412</v>
      </c>
    </row>
    <row r="2083" spans="1:2">
      <c r="A2083" s="2">
        <v>43786</v>
      </c>
      <c r="B2083" s="3">
        <v>108.412</v>
      </c>
    </row>
    <row r="2084" spans="1:2">
      <c r="A2084" s="2">
        <v>43787</v>
      </c>
      <c r="B2084" s="3">
        <v>108.412</v>
      </c>
    </row>
    <row r="2085" spans="1:2">
      <c r="A2085" s="2">
        <v>43788</v>
      </c>
      <c r="B2085" s="3">
        <v>108.412</v>
      </c>
    </row>
    <row r="2086" spans="1:2">
      <c r="A2086" s="2">
        <v>43789</v>
      </c>
      <c r="B2086" s="3">
        <v>108.412</v>
      </c>
    </row>
    <row r="2087" spans="1:2">
      <c r="A2087" s="2">
        <v>43790</v>
      </c>
      <c r="B2087" s="3">
        <v>108.412</v>
      </c>
    </row>
    <row r="2088" spans="1:2">
      <c r="A2088" s="2">
        <v>43791</v>
      </c>
      <c r="B2088" s="3">
        <v>108.412</v>
      </c>
    </row>
    <row r="2089" spans="1:2">
      <c r="A2089" s="2">
        <v>43792</v>
      </c>
      <c r="B2089" s="3">
        <v>108.412</v>
      </c>
    </row>
    <row r="2090" spans="1:2">
      <c r="A2090" s="2">
        <v>43793</v>
      </c>
      <c r="B2090" s="3">
        <v>108.412</v>
      </c>
    </row>
    <row r="2091" spans="1:2">
      <c r="A2091" s="2">
        <v>43794</v>
      </c>
      <c r="B2091" s="3">
        <v>108.412</v>
      </c>
    </row>
    <row r="2092" spans="1:2">
      <c r="A2092" s="2">
        <v>43795</v>
      </c>
      <c r="B2092" s="3">
        <v>108.412</v>
      </c>
    </row>
    <row r="2093" spans="1:2">
      <c r="A2093" s="2">
        <v>43796</v>
      </c>
      <c r="B2093" s="3">
        <v>108.412</v>
      </c>
    </row>
    <row r="2094" spans="1:2">
      <c r="A2094" s="2">
        <v>43797</v>
      </c>
      <c r="B2094" s="3">
        <v>108.412</v>
      </c>
    </row>
    <row r="2095" spans="1:2">
      <c r="A2095" s="2">
        <v>43798</v>
      </c>
      <c r="B2095" s="3">
        <v>108.412</v>
      </c>
    </row>
    <row r="2096" spans="1:2">
      <c r="A2096" s="2">
        <v>43799</v>
      </c>
      <c r="B2096" s="3">
        <v>108.412</v>
      </c>
    </row>
    <row r="2097" spans="1:2">
      <c r="A2097" s="2">
        <v>43800</v>
      </c>
      <c r="B2097" s="3">
        <v>108.412</v>
      </c>
    </row>
    <row r="2098" spans="1:2">
      <c r="A2098" s="2">
        <v>43801</v>
      </c>
      <c r="B2098" s="3">
        <v>108.412</v>
      </c>
    </row>
    <row r="2099" spans="1:2">
      <c r="A2099" s="2">
        <v>43802</v>
      </c>
      <c r="B2099" s="3">
        <v>108.412</v>
      </c>
    </row>
    <row r="2100" spans="1:2">
      <c r="A2100" s="2">
        <v>43803</v>
      </c>
      <c r="B2100" s="3">
        <v>108.412</v>
      </c>
    </row>
    <row r="2101" spans="1:2">
      <c r="A2101" s="2">
        <v>43804</v>
      </c>
      <c r="B2101" s="3">
        <v>108.412</v>
      </c>
    </row>
    <row r="2102" spans="1:2">
      <c r="A2102" s="2">
        <v>43805</v>
      </c>
      <c r="B2102" s="3">
        <v>108.412</v>
      </c>
    </row>
    <row r="2103" spans="1:2">
      <c r="A2103" s="2">
        <v>43806</v>
      </c>
      <c r="B2103" s="3">
        <v>108.412</v>
      </c>
    </row>
    <row r="2104" spans="1:2">
      <c r="A2104" s="2">
        <v>43807</v>
      </c>
      <c r="B2104" s="3">
        <v>108.412</v>
      </c>
    </row>
    <row r="2105" spans="1:2">
      <c r="A2105" s="2">
        <v>43808</v>
      </c>
      <c r="B2105" s="3">
        <v>108.412</v>
      </c>
    </row>
    <row r="2106" spans="1:2">
      <c r="A2106" s="2">
        <v>43809</v>
      </c>
      <c r="B2106" s="3">
        <v>108.412</v>
      </c>
    </row>
    <row r="2107" spans="1:2">
      <c r="A2107" s="2">
        <v>43810</v>
      </c>
      <c r="B2107" s="3">
        <v>108.412</v>
      </c>
    </row>
    <row r="2108" spans="1:2">
      <c r="A2108" s="2">
        <v>43811</v>
      </c>
      <c r="B2108" s="3">
        <v>108.412</v>
      </c>
    </row>
    <row r="2109" spans="1:2">
      <c r="A2109" s="2">
        <v>43812</v>
      </c>
      <c r="B2109" s="3">
        <v>108.412</v>
      </c>
    </row>
    <row r="2110" spans="1:2">
      <c r="A2110" s="2">
        <v>43813</v>
      </c>
      <c r="B2110" s="3">
        <v>108.412</v>
      </c>
    </row>
    <row r="2111" spans="1:2">
      <c r="A2111" s="2">
        <v>43814</v>
      </c>
      <c r="B2111" s="3">
        <v>108.412</v>
      </c>
    </row>
    <row r="2112" spans="1:2">
      <c r="A2112" s="2">
        <v>43815</v>
      </c>
      <c r="B2112" s="3">
        <v>108.412</v>
      </c>
    </row>
    <row r="2113" spans="1:2">
      <c r="A2113" s="2">
        <v>43816</v>
      </c>
      <c r="B2113" s="3">
        <v>108.412</v>
      </c>
    </row>
    <row r="2114" spans="1:2">
      <c r="A2114" s="2">
        <v>43817</v>
      </c>
      <c r="B2114" s="3">
        <v>108.412</v>
      </c>
    </row>
    <row r="2115" spans="1:2">
      <c r="A2115" s="2">
        <v>43818</v>
      </c>
      <c r="B2115" s="3">
        <v>108.412</v>
      </c>
    </row>
    <row r="2116" spans="1:2">
      <c r="A2116" s="2">
        <v>43819</v>
      </c>
      <c r="B2116" s="3">
        <v>108.412</v>
      </c>
    </row>
    <row r="2117" spans="1:2">
      <c r="A2117" s="2">
        <v>43820</v>
      </c>
      <c r="B2117" s="3">
        <v>108.412</v>
      </c>
    </row>
    <row r="2118" spans="1:2">
      <c r="A2118" s="2">
        <v>43821</v>
      </c>
      <c r="B2118" s="3">
        <v>108.412</v>
      </c>
    </row>
    <row r="2119" spans="1:2">
      <c r="A2119" s="2">
        <v>43822</v>
      </c>
      <c r="B2119" s="3">
        <v>108.412</v>
      </c>
    </row>
    <row r="2120" spans="1:2">
      <c r="A2120" s="2">
        <v>43823</v>
      </c>
      <c r="B2120" s="3">
        <v>108.412</v>
      </c>
    </row>
    <row r="2121" spans="1:2">
      <c r="A2121" s="2">
        <v>43824</v>
      </c>
      <c r="B2121" s="3">
        <v>108.412</v>
      </c>
    </row>
    <row r="2122" spans="1:2">
      <c r="A2122" s="2">
        <v>43825</v>
      </c>
      <c r="B2122" s="3">
        <v>108.412</v>
      </c>
    </row>
    <row r="2123" spans="1:2">
      <c r="A2123" s="2">
        <v>43826</v>
      </c>
      <c r="B2123" s="3">
        <v>108.412</v>
      </c>
    </row>
    <row r="2124" spans="1:2">
      <c r="A2124" s="2">
        <v>43827</v>
      </c>
      <c r="B2124" s="3">
        <v>108.412</v>
      </c>
    </row>
    <row r="2125" spans="1:2">
      <c r="A2125" s="2">
        <v>43828</v>
      </c>
      <c r="B2125" s="3">
        <v>108.412</v>
      </c>
    </row>
    <row r="2126" spans="1:2">
      <c r="A2126" s="2">
        <v>43829</v>
      </c>
      <c r="B2126" s="3">
        <v>108.412</v>
      </c>
    </row>
    <row r="2127" spans="1:2">
      <c r="A2127" s="2">
        <v>43830</v>
      </c>
      <c r="B2127" s="3">
        <v>108.412</v>
      </c>
    </row>
    <row r="2128" spans="1:2">
      <c r="A2128" s="2">
        <v>43831</v>
      </c>
      <c r="B2128" s="3">
        <v>108.412</v>
      </c>
    </row>
    <row r="2129" spans="1:2">
      <c r="A2129" s="2">
        <v>43832</v>
      </c>
      <c r="B2129" s="3">
        <v>108.412</v>
      </c>
    </row>
    <row r="2130" spans="1:2">
      <c r="A2130" s="2">
        <v>43833</v>
      </c>
      <c r="B2130" s="3">
        <v>108.412</v>
      </c>
    </row>
    <row r="2131" spans="1:2">
      <c r="A2131" s="2">
        <v>43834</v>
      </c>
      <c r="B2131" s="3">
        <v>108.412</v>
      </c>
    </row>
    <row r="2132" spans="1:2">
      <c r="A2132" s="2">
        <v>43835</v>
      </c>
      <c r="B2132" s="3">
        <v>108.412</v>
      </c>
    </row>
    <row r="2133" spans="1:2">
      <c r="A2133" s="2">
        <v>43836</v>
      </c>
      <c r="B2133" s="3">
        <v>108.412</v>
      </c>
    </row>
    <row r="2134" spans="1:2">
      <c r="A2134" s="2">
        <v>43837</v>
      </c>
      <c r="B2134" s="3">
        <v>108.412</v>
      </c>
    </row>
    <row r="2135" spans="1:2">
      <c r="A2135" s="2">
        <v>43838</v>
      </c>
      <c r="B2135" s="3">
        <v>108.412</v>
      </c>
    </row>
    <row r="2136" spans="1:2">
      <c r="A2136" s="2">
        <v>43839</v>
      </c>
      <c r="B2136" s="3">
        <v>108.412</v>
      </c>
    </row>
    <row r="2137" spans="1:2">
      <c r="A2137" s="2">
        <v>43840</v>
      </c>
      <c r="B2137" s="3">
        <v>108.412</v>
      </c>
    </row>
    <row r="2138" spans="1:2">
      <c r="A2138" s="2">
        <v>43841</v>
      </c>
      <c r="B2138" s="3">
        <v>108.412</v>
      </c>
    </row>
    <row r="2139" spans="1:2">
      <c r="A2139" s="2">
        <v>43842</v>
      </c>
      <c r="B2139" s="3">
        <v>108.412</v>
      </c>
    </row>
    <row r="2140" spans="1:2">
      <c r="A2140" s="2">
        <v>43843</v>
      </c>
      <c r="B2140" s="3">
        <v>108.412</v>
      </c>
    </row>
    <row r="2141" spans="1:2">
      <c r="A2141" s="2">
        <v>43844</v>
      </c>
      <c r="B2141" s="3">
        <v>108.412</v>
      </c>
    </row>
    <row r="2142" spans="1:2">
      <c r="A2142" s="2">
        <v>43845</v>
      </c>
      <c r="B2142" s="3">
        <v>108.412</v>
      </c>
    </row>
    <row r="2143" spans="1:2">
      <c r="A2143" s="2">
        <v>43846</v>
      </c>
      <c r="B2143" s="3">
        <v>108.412</v>
      </c>
    </row>
    <row r="2144" spans="1:2">
      <c r="A2144" s="2">
        <v>43847</v>
      </c>
      <c r="B2144" s="3">
        <v>108.412</v>
      </c>
    </row>
    <row r="2145" spans="1:2">
      <c r="A2145" s="2">
        <v>43848</v>
      </c>
      <c r="B2145" s="3">
        <v>108.412</v>
      </c>
    </row>
    <row r="2146" spans="1:2">
      <c r="A2146" s="2">
        <v>43849</v>
      </c>
      <c r="B2146" s="3">
        <v>108.412</v>
      </c>
    </row>
    <row r="2147" spans="1:2">
      <c r="A2147" s="2">
        <v>43850</v>
      </c>
      <c r="B2147" s="3">
        <v>108.412</v>
      </c>
    </row>
    <row r="2148" spans="1:2">
      <c r="A2148" s="2">
        <v>43851</v>
      </c>
      <c r="B2148" s="3">
        <v>108.412</v>
      </c>
    </row>
    <row r="2149" spans="1:2">
      <c r="A2149" s="2">
        <v>43852</v>
      </c>
      <c r="B2149" s="3">
        <v>108.412</v>
      </c>
    </row>
    <row r="2150" spans="1:2">
      <c r="A2150" s="2">
        <v>43853</v>
      </c>
      <c r="B2150" s="3">
        <v>108.412</v>
      </c>
    </row>
    <row r="2151" spans="1:2">
      <c r="A2151" s="2">
        <v>43854</v>
      </c>
      <c r="B2151" s="3">
        <v>108.412</v>
      </c>
    </row>
    <row r="2152" spans="1:2">
      <c r="A2152" s="2">
        <v>43855</v>
      </c>
      <c r="B2152" s="3">
        <v>108.412</v>
      </c>
    </row>
    <row r="2153" spans="1:2">
      <c r="A2153" s="2">
        <v>43856</v>
      </c>
      <c r="B2153" s="3">
        <v>108.412</v>
      </c>
    </row>
    <row r="2154" spans="1:2">
      <c r="A2154" s="2">
        <v>43857</v>
      </c>
      <c r="B2154" s="3">
        <v>108.412</v>
      </c>
    </row>
    <row r="2155" spans="1:2">
      <c r="A2155" s="2">
        <v>43858</v>
      </c>
      <c r="B2155" s="3">
        <v>108.412</v>
      </c>
    </row>
    <row r="2156" spans="1:2">
      <c r="A2156" s="2">
        <v>43859</v>
      </c>
      <c r="B2156" s="3">
        <v>108.412</v>
      </c>
    </row>
    <row r="2157" spans="1:2">
      <c r="A2157" s="2">
        <v>43860</v>
      </c>
      <c r="B2157" s="3">
        <v>108.412</v>
      </c>
    </row>
    <row r="2158" spans="1:2">
      <c r="A2158" s="2">
        <v>43861</v>
      </c>
      <c r="B2158" s="3">
        <v>108.412</v>
      </c>
    </row>
    <row r="2159" spans="1:2">
      <c r="A2159" s="2">
        <v>43862</v>
      </c>
      <c r="B2159" s="3">
        <v>108.412</v>
      </c>
    </row>
    <row r="2160" spans="1:2">
      <c r="A2160" s="2">
        <v>43863</v>
      </c>
      <c r="B2160" s="3">
        <v>108.412</v>
      </c>
    </row>
    <row r="2161" spans="1:2">
      <c r="A2161" s="2">
        <v>43864</v>
      </c>
      <c r="B2161" s="3">
        <v>108.412</v>
      </c>
    </row>
    <row r="2162" spans="1:2">
      <c r="A2162" s="2">
        <v>43865</v>
      </c>
      <c r="B2162" s="3">
        <v>108.412</v>
      </c>
    </row>
    <row r="2163" spans="1:2">
      <c r="A2163" s="2">
        <v>43866</v>
      </c>
      <c r="B2163" s="3">
        <v>108.412</v>
      </c>
    </row>
    <row r="2164" spans="1:2">
      <c r="A2164" s="2">
        <v>43867</v>
      </c>
      <c r="B2164" s="3">
        <v>108.412</v>
      </c>
    </row>
    <row r="2165" spans="1:2">
      <c r="A2165" s="2">
        <v>43868</v>
      </c>
      <c r="B2165" s="3">
        <v>108.412</v>
      </c>
    </row>
    <row r="2166" spans="1:2">
      <c r="A2166" s="2">
        <v>43869</v>
      </c>
      <c r="B2166" s="3">
        <v>108.412</v>
      </c>
    </row>
    <row r="2167" spans="1:2">
      <c r="A2167" s="2">
        <v>43870</v>
      </c>
      <c r="B2167" s="3">
        <v>108.412</v>
      </c>
    </row>
    <row r="2168" spans="1:2">
      <c r="A2168" s="2">
        <v>43871</v>
      </c>
      <c r="B2168" s="3">
        <v>108.412</v>
      </c>
    </row>
    <row r="2169" spans="1:2">
      <c r="A2169" s="2">
        <v>43872</v>
      </c>
      <c r="B2169" s="3">
        <v>108.412</v>
      </c>
    </row>
    <row r="2170" spans="1:2">
      <c r="A2170" s="2">
        <v>43873</v>
      </c>
      <c r="B2170" s="3">
        <v>108.412</v>
      </c>
    </row>
    <row r="2171" spans="1:2">
      <c r="A2171" s="2">
        <v>43874</v>
      </c>
      <c r="B2171" s="3">
        <v>108.412</v>
      </c>
    </row>
    <row r="2172" spans="1:2">
      <c r="A2172" s="2">
        <v>43875</v>
      </c>
      <c r="B2172" s="3">
        <v>108.412</v>
      </c>
    </row>
    <row r="2173" spans="1:2">
      <c r="A2173" s="2">
        <v>43876</v>
      </c>
      <c r="B2173" s="3">
        <v>108.412</v>
      </c>
    </row>
    <row r="2174" spans="1:2">
      <c r="A2174" s="2">
        <v>43877</v>
      </c>
      <c r="B2174" s="3">
        <v>108.412</v>
      </c>
    </row>
    <row r="2175" spans="1:2">
      <c r="A2175" s="2">
        <v>43878</v>
      </c>
      <c r="B2175" s="3">
        <v>108.412</v>
      </c>
    </row>
    <row r="2176" spans="1:2">
      <c r="A2176" s="2">
        <v>43879</v>
      </c>
      <c r="B2176" s="3">
        <v>108.412</v>
      </c>
    </row>
    <row r="2177" spans="1:2">
      <c r="A2177" s="2">
        <v>43880</v>
      </c>
      <c r="B2177" s="3">
        <v>108.412</v>
      </c>
    </row>
    <row r="2178" spans="1:2">
      <c r="A2178" s="2">
        <v>43881</v>
      </c>
      <c r="B2178" s="3">
        <v>108.412</v>
      </c>
    </row>
    <row r="2179" spans="1:2">
      <c r="A2179" s="2">
        <v>43882</v>
      </c>
      <c r="B2179" s="3">
        <v>108.412</v>
      </c>
    </row>
    <row r="2180" spans="1:2">
      <c r="A2180" s="2">
        <v>43883</v>
      </c>
      <c r="B2180" s="3">
        <v>108.412</v>
      </c>
    </row>
    <row r="2181" spans="1:2">
      <c r="A2181" s="2">
        <v>43884</v>
      </c>
      <c r="B2181" s="3">
        <v>108.412</v>
      </c>
    </row>
    <row r="2182" spans="1:2">
      <c r="A2182" s="2">
        <v>43885</v>
      </c>
      <c r="B2182" s="3">
        <v>108.412</v>
      </c>
    </row>
    <row r="2183" spans="1:2">
      <c r="A2183" s="2">
        <v>43886</v>
      </c>
      <c r="B2183" s="3">
        <v>108.412</v>
      </c>
    </row>
    <row r="2184" spans="1:2">
      <c r="A2184" s="2">
        <v>43887</v>
      </c>
      <c r="B2184" s="3">
        <v>108.412</v>
      </c>
    </row>
    <row r="2185" spans="1:2">
      <c r="A2185" s="2">
        <v>43888</v>
      </c>
      <c r="B2185" s="3">
        <v>108.412</v>
      </c>
    </row>
    <row r="2186" spans="1:2">
      <c r="A2186" s="2">
        <v>43889</v>
      </c>
      <c r="B2186" s="3">
        <v>108.412</v>
      </c>
    </row>
    <row r="2187" spans="1:2">
      <c r="A2187" s="2">
        <v>43890</v>
      </c>
      <c r="B2187" s="3">
        <v>108.412</v>
      </c>
    </row>
    <row r="2188" spans="1:2">
      <c r="A2188" s="2">
        <v>43891</v>
      </c>
      <c r="B2188" s="3">
        <v>108.412</v>
      </c>
    </row>
    <row r="2189" spans="1:2">
      <c r="A2189" s="2">
        <v>43892</v>
      </c>
      <c r="B2189" s="3">
        <v>108.412</v>
      </c>
    </row>
    <row r="2190" spans="1:2">
      <c r="A2190" s="2">
        <v>43893</v>
      </c>
      <c r="B2190" s="3">
        <v>108.412</v>
      </c>
    </row>
    <row r="2191" spans="1:2">
      <c r="A2191" s="2">
        <v>43894</v>
      </c>
      <c r="B2191" s="3">
        <v>108.412</v>
      </c>
    </row>
    <row r="2192" spans="1:2">
      <c r="A2192" s="2">
        <v>43895</v>
      </c>
      <c r="B2192" s="3">
        <v>108.412</v>
      </c>
    </row>
    <row r="2193" spans="1:2">
      <c r="A2193" s="2">
        <v>43896</v>
      </c>
      <c r="B2193" s="3">
        <v>108.412</v>
      </c>
    </row>
    <row r="2194" spans="1:2">
      <c r="A2194" s="2">
        <v>43897</v>
      </c>
      <c r="B2194" s="3">
        <v>108.412</v>
      </c>
    </row>
    <row r="2195" spans="1:2">
      <c r="A2195" s="2">
        <v>43898</v>
      </c>
      <c r="B2195" s="3">
        <v>108.412</v>
      </c>
    </row>
    <row r="2196" spans="1:2">
      <c r="A2196" s="2">
        <v>43899</v>
      </c>
      <c r="B2196" s="3">
        <v>108.412</v>
      </c>
    </row>
    <row r="2197" spans="1:2">
      <c r="A2197" s="2">
        <v>43900</v>
      </c>
      <c r="B2197" s="3">
        <v>108.412</v>
      </c>
    </row>
    <row r="2198" spans="1:2">
      <c r="A2198" s="2">
        <v>43901</v>
      </c>
      <c r="B2198" s="3">
        <v>108.412</v>
      </c>
    </row>
    <row r="2199" spans="1:2">
      <c r="A2199" s="2">
        <v>43902</v>
      </c>
      <c r="B2199" s="3">
        <v>108.412</v>
      </c>
    </row>
    <row r="2200" spans="1:2">
      <c r="A2200" s="2">
        <v>43903</v>
      </c>
      <c r="B2200" s="3">
        <v>108.412</v>
      </c>
    </row>
    <row r="2201" spans="1:2">
      <c r="A2201" s="2">
        <v>43904</v>
      </c>
      <c r="B2201" s="3">
        <v>108.412</v>
      </c>
    </row>
    <row r="2202" spans="1:2">
      <c r="A2202" s="2">
        <v>43905</v>
      </c>
      <c r="B2202" s="3">
        <v>108.412</v>
      </c>
    </row>
    <row r="2203" spans="1:2">
      <c r="A2203" s="2">
        <v>43906</v>
      </c>
      <c r="B2203" s="3">
        <v>108.412</v>
      </c>
    </row>
    <row r="2204" spans="1:2">
      <c r="A2204" s="2">
        <v>43907</v>
      </c>
      <c r="B2204" s="3">
        <v>108.412</v>
      </c>
    </row>
    <row r="2205" spans="1:2">
      <c r="A2205" s="2">
        <v>43908</v>
      </c>
      <c r="B2205" s="3">
        <v>108.412</v>
      </c>
    </row>
    <row r="2206" spans="1:2">
      <c r="A2206" s="2">
        <v>43909</v>
      </c>
      <c r="B2206" s="3">
        <v>108.412</v>
      </c>
    </row>
    <row r="2207" spans="1:2">
      <c r="A2207" s="2">
        <v>43910</v>
      </c>
      <c r="B2207" s="3">
        <v>108.412</v>
      </c>
    </row>
    <row r="2208" spans="1:2">
      <c r="A2208" s="2">
        <v>43911</v>
      </c>
      <c r="B2208" s="3">
        <v>108.412</v>
      </c>
    </row>
    <row r="2209" spans="1:2">
      <c r="A2209" s="2">
        <v>43912</v>
      </c>
      <c r="B2209" s="3">
        <v>108.412</v>
      </c>
    </row>
    <row r="2210" spans="1:2">
      <c r="A2210" s="2">
        <v>43913</v>
      </c>
      <c r="B2210" s="3">
        <v>108.412</v>
      </c>
    </row>
    <row r="2211" spans="1:2">
      <c r="A2211" s="2">
        <v>43914</v>
      </c>
      <c r="B2211" s="3">
        <v>108.412</v>
      </c>
    </row>
    <row r="2212" spans="1:2">
      <c r="A2212" s="2">
        <v>43915</v>
      </c>
      <c r="B2212" s="3">
        <v>108.412</v>
      </c>
    </row>
    <row r="2213" spans="1:2">
      <c r="A2213" s="2">
        <v>43916</v>
      </c>
      <c r="B2213" s="3">
        <v>108.412</v>
      </c>
    </row>
    <row r="2214" spans="1:2">
      <c r="A2214" s="2">
        <v>43917</v>
      </c>
      <c r="B2214" s="3">
        <v>108.412</v>
      </c>
    </row>
    <row r="2215" spans="1:2">
      <c r="A2215" s="2">
        <v>43918</v>
      </c>
      <c r="B2215" s="3">
        <v>108.412</v>
      </c>
    </row>
    <row r="2216" spans="1:2">
      <c r="A2216" s="2">
        <v>43919</v>
      </c>
      <c r="B2216" s="3">
        <v>108.412</v>
      </c>
    </row>
    <row r="2217" spans="1:2">
      <c r="A2217" s="2">
        <v>43920</v>
      </c>
      <c r="B2217" s="3">
        <v>108.412</v>
      </c>
    </row>
    <row r="2218" spans="1:2">
      <c r="A2218" s="2">
        <v>43921</v>
      </c>
      <c r="B2218" s="3">
        <v>108.412</v>
      </c>
    </row>
    <row r="2219" spans="1:2">
      <c r="A2219" s="2">
        <v>43922</v>
      </c>
      <c r="B2219" s="3">
        <v>108.412</v>
      </c>
    </row>
    <row r="2220" spans="1:2">
      <c r="A2220" s="2">
        <v>43923</v>
      </c>
      <c r="B2220" s="3">
        <v>108.412</v>
      </c>
    </row>
    <row r="2221" spans="1:2">
      <c r="A2221" s="2">
        <v>43924</v>
      </c>
      <c r="B2221" s="3">
        <v>108.412</v>
      </c>
    </row>
    <row r="2222" spans="1:2">
      <c r="A2222" s="2">
        <v>43925</v>
      </c>
      <c r="B2222" s="3">
        <v>108.412</v>
      </c>
    </row>
    <row r="2223" spans="1:2">
      <c r="A2223" s="2">
        <v>43926</v>
      </c>
      <c r="B2223" s="3">
        <v>108.412</v>
      </c>
    </row>
    <row r="2224" spans="1:2">
      <c r="A2224" s="2">
        <v>43927</v>
      </c>
      <c r="B2224" s="3">
        <v>108.412</v>
      </c>
    </row>
    <row r="2225" spans="1:2">
      <c r="A2225" s="2">
        <v>43928</v>
      </c>
      <c r="B2225" s="3">
        <v>108.412</v>
      </c>
    </row>
    <row r="2226" spans="1:2">
      <c r="A2226" s="2">
        <v>43929</v>
      </c>
      <c r="B2226" s="3">
        <v>108.412</v>
      </c>
    </row>
    <row r="2227" spans="1:2">
      <c r="A2227" s="2">
        <v>43930</v>
      </c>
      <c r="B2227" s="3">
        <v>108.412</v>
      </c>
    </row>
    <row r="2228" spans="1:2">
      <c r="A2228" s="2">
        <v>43931</v>
      </c>
      <c r="B2228" s="3">
        <v>108.412</v>
      </c>
    </row>
    <row r="2229" spans="1:2">
      <c r="A2229" s="2">
        <v>43932</v>
      </c>
      <c r="B2229" s="3">
        <v>108.412</v>
      </c>
    </row>
    <row r="2230" spans="1:2">
      <c r="A2230" s="2">
        <v>43933</v>
      </c>
      <c r="B2230" s="3">
        <v>108.412</v>
      </c>
    </row>
    <row r="2231" spans="1:2">
      <c r="A2231" s="2">
        <v>43934</v>
      </c>
      <c r="B2231" s="3">
        <v>108.412</v>
      </c>
    </row>
    <row r="2232" spans="1:2">
      <c r="A2232" s="2">
        <v>43935</v>
      </c>
      <c r="B2232" s="3">
        <v>108.412</v>
      </c>
    </row>
    <row r="2233" spans="1:2">
      <c r="A2233" s="2">
        <v>43936</v>
      </c>
      <c r="B2233" s="3">
        <v>108.412</v>
      </c>
    </row>
    <row r="2234" spans="1:2">
      <c r="A2234" s="2">
        <v>43937</v>
      </c>
      <c r="B2234" s="3">
        <v>108.664</v>
      </c>
    </row>
    <row r="2235" spans="1:2">
      <c r="A2235" s="2">
        <v>43938</v>
      </c>
      <c r="B2235" s="3">
        <v>109.242</v>
      </c>
    </row>
    <row r="2236" spans="1:2">
      <c r="A2236" s="2">
        <v>43939</v>
      </c>
      <c r="B2236" s="3">
        <v>109.242</v>
      </c>
    </row>
    <row r="2237" spans="1:2">
      <c r="A2237" s="2">
        <v>43940</v>
      </c>
      <c r="B2237" s="3">
        <v>109.242</v>
      </c>
    </row>
    <row r="2238" spans="1:2">
      <c r="A2238" s="2">
        <v>43941</v>
      </c>
      <c r="B2238" s="3">
        <v>110.737</v>
      </c>
    </row>
    <row r="2239" spans="1:2">
      <c r="A2239" s="2">
        <v>43942</v>
      </c>
      <c r="B2239" s="3">
        <v>109.916</v>
      </c>
    </row>
    <row r="2240" spans="1:2">
      <c r="A2240" s="2">
        <v>43943</v>
      </c>
      <c r="B2240" s="3">
        <v>111.533</v>
      </c>
    </row>
    <row r="2241" spans="1:2">
      <c r="A2241" s="2">
        <v>43944</v>
      </c>
      <c r="B2241" s="3">
        <v>111.537</v>
      </c>
    </row>
    <row r="2242" spans="1:2">
      <c r="A2242" s="2">
        <v>43945</v>
      </c>
      <c r="B2242" s="3">
        <v>111.133</v>
      </c>
    </row>
    <row r="2243" spans="1:2">
      <c r="A2243" s="2">
        <v>43946</v>
      </c>
      <c r="B2243" s="3">
        <v>111.133</v>
      </c>
    </row>
    <row r="2244" spans="1:2">
      <c r="A2244" s="2">
        <v>43947</v>
      </c>
      <c r="B2244" s="3">
        <v>111.133</v>
      </c>
    </row>
    <row r="2245" spans="1:2">
      <c r="A2245" s="2">
        <v>43948</v>
      </c>
      <c r="B2245" s="3">
        <v>112.347</v>
      </c>
    </row>
    <row r="2246" spans="1:2">
      <c r="A2246" s="2">
        <v>43949</v>
      </c>
      <c r="B2246" s="3">
        <v>113.995</v>
      </c>
    </row>
    <row r="2247" spans="1:2">
      <c r="A2247" s="2">
        <v>43950</v>
      </c>
      <c r="B2247" s="3">
        <v>113.231</v>
      </c>
    </row>
    <row r="2248" spans="1:2">
      <c r="A2248" s="2">
        <v>43951</v>
      </c>
      <c r="B2248" s="3">
        <v>113.231</v>
      </c>
    </row>
    <row r="2249" spans="1:2">
      <c r="A2249" s="2">
        <v>43952</v>
      </c>
      <c r="B2249" s="3">
        <v>113.231</v>
      </c>
    </row>
    <row r="2250" spans="1:2">
      <c r="A2250" s="2">
        <v>43953</v>
      </c>
      <c r="B2250" s="3">
        <v>113.231</v>
      </c>
    </row>
    <row r="2251" spans="1:2">
      <c r="A2251" s="2">
        <v>43954</v>
      </c>
      <c r="B2251" s="3">
        <v>113.231</v>
      </c>
    </row>
    <row r="2252" spans="1:2">
      <c r="A2252" s="2">
        <v>43955</v>
      </c>
      <c r="B2252" s="3">
        <v>113.231</v>
      </c>
    </row>
    <row r="2253" spans="1:2">
      <c r="A2253" s="2">
        <v>43956</v>
      </c>
      <c r="B2253" s="3">
        <v>113.231</v>
      </c>
    </row>
    <row r="2254" spans="1:2">
      <c r="A2254" s="2">
        <v>43957</v>
      </c>
      <c r="B2254" s="3">
        <v>113.455</v>
      </c>
    </row>
    <row r="2255" spans="1:2">
      <c r="A2255" s="2">
        <v>43958</v>
      </c>
      <c r="B2255" s="3">
        <v>114.514</v>
      </c>
    </row>
    <row r="2256" spans="1:2">
      <c r="A2256" s="2">
        <v>43959</v>
      </c>
      <c r="B2256" s="3">
        <v>116.488</v>
      </c>
    </row>
    <row r="2257" spans="1:2">
      <c r="A2257" s="2">
        <v>43960</v>
      </c>
      <c r="B2257" s="3">
        <v>116.488</v>
      </c>
    </row>
    <row r="2258" spans="1:2">
      <c r="A2258" s="2">
        <v>43961</v>
      </c>
      <c r="B2258" s="3">
        <v>116.488</v>
      </c>
    </row>
    <row r="2259" spans="1:2">
      <c r="A2259" s="2">
        <v>43962</v>
      </c>
      <c r="B2259" s="3">
        <v>115.896</v>
      </c>
    </row>
    <row r="2260" spans="1:2">
      <c r="A2260" s="2">
        <v>43963</v>
      </c>
      <c r="B2260" s="3">
        <v>116.658</v>
      </c>
    </row>
    <row r="2261" spans="1:2">
      <c r="A2261" s="2">
        <v>43964</v>
      </c>
      <c r="B2261" s="3">
        <v>117.991</v>
      </c>
    </row>
    <row r="2262" spans="1:2">
      <c r="A2262" s="2">
        <v>43965</v>
      </c>
      <c r="B2262" s="3">
        <v>116.327</v>
      </c>
    </row>
    <row r="2263" spans="1:2">
      <c r="A2263" s="2">
        <v>43966</v>
      </c>
      <c r="B2263" s="3">
        <v>115.498</v>
      </c>
    </row>
    <row r="2264" spans="1:2">
      <c r="A2264" s="2">
        <v>43967</v>
      </c>
      <c r="B2264" s="3">
        <v>115.498</v>
      </c>
    </row>
    <row r="2265" spans="1:2">
      <c r="A2265" s="2">
        <v>43968</v>
      </c>
      <c r="B2265" s="3">
        <v>115.498</v>
      </c>
    </row>
    <row r="2266" spans="1:2">
      <c r="A2266" s="2">
        <v>43969</v>
      </c>
      <c r="B2266" s="3">
        <v>117.083</v>
      </c>
    </row>
    <row r="2267" spans="1:2">
      <c r="A2267" s="2">
        <v>43970</v>
      </c>
      <c r="B2267" s="3">
        <v>118.566</v>
      </c>
    </row>
    <row r="2268" spans="1:2">
      <c r="A2268" s="2">
        <v>43971</v>
      </c>
      <c r="B2268" s="3">
        <v>117.338</v>
      </c>
    </row>
    <row r="2269" spans="1:2">
      <c r="A2269" s="2">
        <v>43972</v>
      </c>
      <c r="B2269" s="3">
        <v>117.429</v>
      </c>
    </row>
    <row r="2270" spans="1:2">
      <c r="A2270" s="2">
        <v>43973</v>
      </c>
      <c r="B2270" s="3">
        <v>114.33</v>
      </c>
    </row>
    <row r="2271" spans="1:2">
      <c r="A2271" s="2">
        <v>43974</v>
      </c>
      <c r="B2271" s="3">
        <v>114.33</v>
      </c>
    </row>
    <row r="2272" spans="1:2">
      <c r="A2272" s="2">
        <v>43975</v>
      </c>
      <c r="B2272" s="3">
        <v>114.33</v>
      </c>
    </row>
    <row r="2273" spans="1:2">
      <c r="A2273" s="2">
        <v>43976</v>
      </c>
      <c r="B2273" s="3">
        <v>115.606</v>
      </c>
    </row>
    <row r="2274" spans="1:2">
      <c r="A2274" s="2">
        <v>43977</v>
      </c>
      <c r="B2274" s="3">
        <v>116.85</v>
      </c>
    </row>
    <row r="2275" spans="1:2">
      <c r="A2275" s="2">
        <v>43978</v>
      </c>
      <c r="B2275" s="3">
        <v>115.262</v>
      </c>
    </row>
    <row r="2276" spans="1:2">
      <c r="A2276" s="2">
        <v>43979</v>
      </c>
      <c r="B2276" s="3">
        <v>115.876</v>
      </c>
    </row>
    <row r="2277" spans="1:2">
      <c r="A2277" s="2">
        <v>43980</v>
      </c>
      <c r="B2277" s="3">
        <v>117.503</v>
      </c>
    </row>
    <row r="2278" spans="1:2">
      <c r="A2278" s="2">
        <v>43981</v>
      </c>
      <c r="B2278" s="3">
        <v>117.503</v>
      </c>
    </row>
    <row r="2279" spans="1:2">
      <c r="A2279" s="2">
        <v>43982</v>
      </c>
      <c r="B2279" s="3">
        <v>117.503</v>
      </c>
    </row>
    <row r="2280" spans="1:2">
      <c r="A2280" s="2">
        <v>43983</v>
      </c>
      <c r="B2280" s="3">
        <v>119.805</v>
      </c>
    </row>
    <row r="2281" spans="1:2">
      <c r="A2281" s="2">
        <v>43984</v>
      </c>
      <c r="B2281" s="3">
        <v>119.3</v>
      </c>
    </row>
    <row r="2282" spans="1:2">
      <c r="A2282" s="2">
        <v>43985</v>
      </c>
      <c r="B2282" s="3">
        <v>119.327</v>
      </c>
    </row>
    <row r="2283" spans="1:2">
      <c r="A2283" s="2">
        <v>43986</v>
      </c>
      <c r="B2283" s="3">
        <v>119.468</v>
      </c>
    </row>
    <row r="2284" spans="1:2">
      <c r="A2284" s="2">
        <v>43987</v>
      </c>
      <c r="B2284" s="3">
        <v>120.668</v>
      </c>
    </row>
    <row r="2285" spans="1:2">
      <c r="A2285" s="2">
        <v>43988</v>
      </c>
      <c r="B2285" s="3">
        <v>120.668</v>
      </c>
    </row>
    <row r="2286" spans="1:2">
      <c r="A2286" s="2">
        <v>43989</v>
      </c>
      <c r="B2286" s="3">
        <v>120.668</v>
      </c>
    </row>
    <row r="2287" spans="1:2">
      <c r="A2287" s="2">
        <v>43990</v>
      </c>
      <c r="B2287" s="3">
        <v>120.853</v>
      </c>
    </row>
    <row r="2288" spans="1:2">
      <c r="A2288" s="2">
        <v>43991</v>
      </c>
      <c r="B2288" s="3">
        <v>121.252</v>
      </c>
    </row>
    <row r="2289" spans="1:2">
      <c r="A2289" s="2">
        <v>43992</v>
      </c>
      <c r="B2289" s="3">
        <v>123.085</v>
      </c>
    </row>
    <row r="2290" spans="1:2">
      <c r="A2290" s="2">
        <v>43993</v>
      </c>
      <c r="B2290" s="3">
        <v>122.177</v>
      </c>
    </row>
    <row r="2291" spans="1:2">
      <c r="A2291" s="2">
        <v>43994</v>
      </c>
      <c r="B2291" s="3">
        <v>122.956</v>
      </c>
    </row>
    <row r="2292" spans="1:2">
      <c r="A2292" s="2">
        <v>43995</v>
      </c>
      <c r="B2292" s="3">
        <v>122.956</v>
      </c>
    </row>
    <row r="2293" spans="1:2">
      <c r="A2293" s="2">
        <v>43996</v>
      </c>
      <c r="B2293" s="3">
        <v>122.956</v>
      </c>
    </row>
    <row r="2294" spans="1:2">
      <c r="A2294" s="2">
        <v>43997</v>
      </c>
      <c r="B2294" s="3">
        <v>122.188</v>
      </c>
    </row>
    <row r="2295" spans="1:2">
      <c r="A2295" s="2">
        <v>43998</v>
      </c>
      <c r="B2295" s="3">
        <v>124.336</v>
      </c>
    </row>
    <row r="2296" spans="1:2">
      <c r="A2296" s="2">
        <v>43999</v>
      </c>
      <c r="B2296" s="3">
        <v>125.113</v>
      </c>
    </row>
    <row r="2297" spans="1:2">
      <c r="A2297" s="2">
        <v>44000</v>
      </c>
      <c r="B2297" s="3">
        <v>124.402</v>
      </c>
    </row>
    <row r="2298" spans="1:2">
      <c r="A2298" s="2">
        <v>44001</v>
      </c>
      <c r="B2298" s="3">
        <v>126.478</v>
      </c>
    </row>
    <row r="2299" spans="1:2">
      <c r="A2299" s="2">
        <v>44002</v>
      </c>
      <c r="B2299" s="3">
        <v>126.478</v>
      </c>
    </row>
    <row r="2300" spans="1:2">
      <c r="A2300" s="2">
        <v>44003</v>
      </c>
      <c r="B2300" s="3">
        <v>126.478</v>
      </c>
    </row>
    <row r="2301" spans="1:2">
      <c r="A2301" s="2">
        <v>44004</v>
      </c>
      <c r="B2301" s="3">
        <v>126.911</v>
      </c>
    </row>
    <row r="2302" spans="1:2">
      <c r="A2302" s="2">
        <v>44005</v>
      </c>
      <c r="B2302" s="3">
        <v>129.026</v>
      </c>
    </row>
    <row r="2303" spans="1:2">
      <c r="A2303" s="2">
        <v>44006</v>
      </c>
      <c r="B2303" s="3">
        <v>129.444</v>
      </c>
    </row>
    <row r="2304" spans="1:2">
      <c r="A2304" s="2">
        <v>44007</v>
      </c>
      <c r="B2304" s="3">
        <v>129.444</v>
      </c>
    </row>
    <row r="2305" spans="1:2">
      <c r="A2305" s="2">
        <v>44008</v>
      </c>
      <c r="B2305" s="3">
        <v>129.444</v>
      </c>
    </row>
    <row r="2306" spans="1:2">
      <c r="A2306" s="2">
        <v>44009</v>
      </c>
      <c r="B2306" s="3">
        <v>129.444</v>
      </c>
    </row>
    <row r="2307" spans="1:2">
      <c r="A2307" s="2">
        <v>44010</v>
      </c>
      <c r="B2307" s="3">
        <v>129.444</v>
      </c>
    </row>
    <row r="2308" spans="1:2">
      <c r="A2308" s="2">
        <v>44011</v>
      </c>
      <c r="B2308" s="3">
        <v>131.016</v>
      </c>
    </row>
    <row r="2309" spans="1:2">
      <c r="A2309" s="2">
        <v>44012</v>
      </c>
      <c r="B2309" s="3">
        <v>133.655</v>
      </c>
    </row>
    <row r="2310" spans="1:2">
      <c r="A2310" s="2">
        <v>44013</v>
      </c>
      <c r="B2310" s="3">
        <v>133.655</v>
      </c>
    </row>
    <row r="2311" spans="1:2">
      <c r="A2311" s="2">
        <v>44014</v>
      </c>
      <c r="B2311" s="3">
        <v>132.854</v>
      </c>
    </row>
    <row r="2312" spans="1:2">
      <c r="A2312" s="2">
        <v>44015</v>
      </c>
      <c r="B2312" s="3">
        <v>132.953</v>
      </c>
    </row>
    <row r="2313" spans="1:2">
      <c r="A2313" s="2">
        <v>44016</v>
      </c>
      <c r="B2313" s="3">
        <v>132.953</v>
      </c>
    </row>
    <row r="2314" spans="1:2">
      <c r="A2314" s="2">
        <v>44017</v>
      </c>
      <c r="B2314" s="3">
        <v>132.953</v>
      </c>
    </row>
    <row r="2315" spans="1:2">
      <c r="A2315" s="2">
        <v>44018</v>
      </c>
      <c r="B2315" s="3">
        <v>137.225</v>
      </c>
    </row>
    <row r="2316" spans="1:2">
      <c r="A2316" s="2">
        <v>44019</v>
      </c>
      <c r="B2316" s="3">
        <v>138.726</v>
      </c>
    </row>
    <row r="2317" spans="1:2">
      <c r="A2317" s="2">
        <v>44020</v>
      </c>
      <c r="B2317" s="3">
        <v>139.38</v>
      </c>
    </row>
    <row r="2318" spans="1:2">
      <c r="A2318" s="2">
        <v>44021</v>
      </c>
      <c r="B2318" s="3">
        <v>142.499</v>
      </c>
    </row>
    <row r="2319" spans="1:2">
      <c r="A2319" s="2">
        <v>44022</v>
      </c>
      <c r="B2319" s="3">
        <v>142.019</v>
      </c>
    </row>
    <row r="2320" spans="1:2">
      <c r="A2320" s="2">
        <v>44023</v>
      </c>
      <c r="B2320" s="3">
        <v>142.019</v>
      </c>
    </row>
    <row r="2321" spans="1:2">
      <c r="A2321" s="2">
        <v>44024</v>
      </c>
      <c r="B2321" s="3">
        <v>142.019</v>
      </c>
    </row>
    <row r="2322" spans="1:2">
      <c r="A2322" s="2">
        <v>44025</v>
      </c>
      <c r="B2322" s="3">
        <v>145.185</v>
      </c>
    </row>
    <row r="2323" spans="1:2">
      <c r="A2323" s="2">
        <v>44026</v>
      </c>
      <c r="B2323" s="3">
        <v>144.687</v>
      </c>
    </row>
    <row r="2324" spans="1:2">
      <c r="A2324" s="2">
        <v>44027</v>
      </c>
      <c r="B2324" s="3">
        <v>145.303</v>
      </c>
    </row>
    <row r="2325" spans="1:2">
      <c r="A2325" s="2">
        <v>44028</v>
      </c>
      <c r="B2325" s="3">
        <v>137.936</v>
      </c>
    </row>
    <row r="2326" spans="1:2">
      <c r="A2326" s="2">
        <v>44029</v>
      </c>
      <c r="B2326" s="3">
        <v>140.608</v>
      </c>
    </row>
    <row r="2327" spans="1:2">
      <c r="A2327" s="2">
        <v>44030</v>
      </c>
      <c r="B2327" s="3">
        <v>140.608</v>
      </c>
    </row>
    <row r="2328" spans="1:2">
      <c r="A2328" s="2">
        <v>44031</v>
      </c>
      <c r="B2328" s="3">
        <v>140.608</v>
      </c>
    </row>
    <row r="2329" spans="1:2">
      <c r="A2329" s="2">
        <v>44032</v>
      </c>
      <c r="B2329" s="3">
        <v>142.565</v>
      </c>
    </row>
    <row r="2330" spans="1:2">
      <c r="A2330" s="2">
        <v>44033</v>
      </c>
      <c r="B2330" s="3">
        <v>145.637</v>
      </c>
    </row>
    <row r="2331" spans="1:2">
      <c r="A2331" s="2">
        <v>44034</v>
      </c>
      <c r="B2331" s="3">
        <v>146.664</v>
      </c>
    </row>
    <row r="2332" spans="1:2">
      <c r="A2332" s="2">
        <v>44035</v>
      </c>
      <c r="B2332" s="3">
        <v>148.211</v>
      </c>
    </row>
    <row r="2333" spans="1:2">
      <c r="A2333" s="2">
        <v>44036</v>
      </c>
      <c r="B2333" s="3">
        <v>140.728</v>
      </c>
    </row>
    <row r="2334" spans="1:2">
      <c r="A2334" s="2">
        <v>44037</v>
      </c>
      <c r="B2334" s="3">
        <v>140.728</v>
      </c>
    </row>
    <row r="2335" spans="1:2">
      <c r="A2335" s="2">
        <v>44038</v>
      </c>
      <c r="B2335" s="3">
        <v>140.728</v>
      </c>
    </row>
    <row r="2336" spans="1:2">
      <c r="A2336" s="2">
        <v>44039</v>
      </c>
      <c r="B2336" s="3">
        <v>142.844</v>
      </c>
    </row>
    <row r="2337" spans="1:2">
      <c r="A2337" s="2">
        <v>44040</v>
      </c>
      <c r="B2337" s="3">
        <v>146.66</v>
      </c>
    </row>
    <row r="2338" spans="1:2">
      <c r="A2338" s="2">
        <v>44041</v>
      </c>
      <c r="B2338" s="3">
        <v>150.512</v>
      </c>
    </row>
    <row r="2339" spans="1:2">
      <c r="A2339" s="2">
        <v>44042</v>
      </c>
      <c r="B2339" s="3">
        <v>150.377</v>
      </c>
    </row>
    <row r="2340" spans="1:2">
      <c r="A2340" s="2">
        <v>44043</v>
      </c>
      <c r="B2340" s="3">
        <v>154.677</v>
      </c>
    </row>
    <row r="2341" spans="1:2">
      <c r="A2341" s="2">
        <v>44044</v>
      </c>
      <c r="B2341" s="3">
        <v>154.677</v>
      </c>
    </row>
    <row r="2342" spans="1:2">
      <c r="A2342" s="2">
        <v>44045</v>
      </c>
      <c r="B2342" s="3">
        <v>154.677</v>
      </c>
    </row>
    <row r="2343" spans="1:2">
      <c r="A2343" s="2">
        <v>44046</v>
      </c>
      <c r="B2343" s="3">
        <v>156.859</v>
      </c>
    </row>
    <row r="2344" spans="1:2">
      <c r="A2344" s="2">
        <v>44047</v>
      </c>
      <c r="B2344" s="3">
        <v>155.141</v>
      </c>
    </row>
    <row r="2345" spans="1:2">
      <c r="A2345" s="2">
        <v>44048</v>
      </c>
      <c r="B2345" s="3">
        <v>158.809</v>
      </c>
    </row>
    <row r="2346" spans="1:2">
      <c r="A2346" s="2">
        <v>44049</v>
      </c>
      <c r="B2346" s="3">
        <v>156.242</v>
      </c>
    </row>
    <row r="2347" spans="1:2">
      <c r="A2347" s="2">
        <v>44050</v>
      </c>
      <c r="B2347" s="3">
        <v>154.043</v>
      </c>
    </row>
    <row r="2348" spans="1:2">
      <c r="A2348" s="2">
        <v>44051</v>
      </c>
      <c r="B2348" s="3">
        <v>154.043</v>
      </c>
    </row>
    <row r="2349" spans="1:2">
      <c r="A2349" s="2">
        <v>44052</v>
      </c>
      <c r="B2349" s="3">
        <v>154.043</v>
      </c>
    </row>
    <row r="2350" spans="1:2">
      <c r="A2350" s="2">
        <v>44053</v>
      </c>
      <c r="B2350" s="3">
        <v>151.624</v>
      </c>
    </row>
    <row r="2351" spans="1:2">
      <c r="A2351" s="2">
        <v>44054</v>
      </c>
      <c r="B2351" s="3">
        <v>150.592</v>
      </c>
    </row>
    <row r="2352" spans="1:2">
      <c r="A2352" s="2">
        <v>44055</v>
      </c>
      <c r="B2352" s="3">
        <v>147.328</v>
      </c>
    </row>
    <row r="2353" spans="1:2">
      <c r="A2353" s="2">
        <v>44056</v>
      </c>
      <c r="B2353" s="3">
        <v>147.602</v>
      </c>
    </row>
    <row r="2354" spans="1:2">
      <c r="A2354" s="2">
        <v>44057</v>
      </c>
      <c r="B2354" s="3">
        <v>150.314</v>
      </c>
    </row>
    <row r="2355" spans="1:2">
      <c r="A2355" s="2">
        <v>44058</v>
      </c>
      <c r="B2355" s="3">
        <v>150.314</v>
      </c>
    </row>
    <row r="2356" spans="1:2">
      <c r="A2356" s="2">
        <v>44059</v>
      </c>
      <c r="B2356" s="3">
        <v>150.314</v>
      </c>
    </row>
    <row r="2357" spans="1:2">
      <c r="A2357" s="2">
        <v>44060</v>
      </c>
      <c r="B2357" s="3">
        <v>152.547</v>
      </c>
    </row>
    <row r="2358" spans="1:2">
      <c r="A2358" s="2">
        <v>44061</v>
      </c>
      <c r="B2358" s="3">
        <v>155.329</v>
      </c>
    </row>
    <row r="2359" spans="1:2">
      <c r="A2359" s="2">
        <v>44062</v>
      </c>
      <c r="B2359" s="3">
        <v>151.673</v>
      </c>
    </row>
    <row r="2360" spans="1:2">
      <c r="A2360" s="2">
        <v>44063</v>
      </c>
      <c r="B2360" s="3">
        <v>149.48</v>
      </c>
    </row>
    <row r="2361" spans="1:2">
      <c r="A2361" s="2">
        <v>44064</v>
      </c>
      <c r="B2361" s="3">
        <v>151.379</v>
      </c>
    </row>
    <row r="2362" spans="1:2">
      <c r="A2362" s="2">
        <v>44065</v>
      </c>
      <c r="B2362" s="3">
        <v>151.379</v>
      </c>
    </row>
    <row r="2363" spans="1:2">
      <c r="A2363" s="2">
        <v>44066</v>
      </c>
      <c r="B2363" s="3">
        <v>151.379</v>
      </c>
    </row>
    <row r="2364" spans="1:2">
      <c r="A2364" s="2">
        <v>44067</v>
      </c>
      <c r="B2364" s="3">
        <v>153.181</v>
      </c>
    </row>
    <row r="2365" spans="1:2">
      <c r="A2365" s="2">
        <v>44068</v>
      </c>
      <c r="B2365" s="3">
        <v>153.289</v>
      </c>
    </row>
    <row r="2366" spans="1:2">
      <c r="A2366" s="2">
        <v>44069</v>
      </c>
      <c r="B2366" s="3">
        <v>151.703</v>
      </c>
    </row>
    <row r="2367" spans="1:2">
      <c r="A2367" s="2">
        <v>44070</v>
      </c>
      <c r="B2367" s="3">
        <v>153.361</v>
      </c>
    </row>
    <row r="2368" spans="1:2">
      <c r="A2368" s="2">
        <v>44071</v>
      </c>
      <c r="B2368" s="3">
        <v>157.861</v>
      </c>
    </row>
    <row r="2369" spans="1:2">
      <c r="A2369" s="2">
        <v>44072</v>
      </c>
      <c r="B2369" s="3">
        <v>157.861</v>
      </c>
    </row>
    <row r="2370" spans="1:2">
      <c r="A2370" s="2">
        <v>44073</v>
      </c>
      <c r="B2370" s="3">
        <v>157.861</v>
      </c>
    </row>
    <row r="2371" spans="1:2">
      <c r="A2371" s="2">
        <v>44074</v>
      </c>
      <c r="B2371" s="3">
        <v>156.608</v>
      </c>
    </row>
    <row r="2372" spans="1:2">
      <c r="A2372" s="2">
        <v>44075</v>
      </c>
      <c r="B2372" s="3">
        <v>158.152</v>
      </c>
    </row>
    <row r="2373" spans="1:2">
      <c r="A2373" s="2">
        <v>44076</v>
      </c>
      <c r="B2373" s="3">
        <v>157.809</v>
      </c>
    </row>
    <row r="2374" spans="1:2">
      <c r="A2374" s="2">
        <v>44077</v>
      </c>
      <c r="B2374" s="3">
        <v>155.97</v>
      </c>
    </row>
    <row r="2375" spans="1:2">
      <c r="A2375" s="2">
        <v>44078</v>
      </c>
      <c r="B2375" s="3">
        <v>153.542</v>
      </c>
    </row>
    <row r="2376" spans="1:2">
      <c r="A2376" s="2">
        <v>44079</v>
      </c>
      <c r="B2376" s="3">
        <v>153.542</v>
      </c>
    </row>
    <row r="2377" spans="1:2">
      <c r="A2377" s="2">
        <v>44080</v>
      </c>
      <c r="B2377" s="3">
        <v>153.542</v>
      </c>
    </row>
    <row r="2378" spans="1:2">
      <c r="A2378" s="2">
        <v>44081</v>
      </c>
      <c r="B2378" s="3">
        <v>148.519</v>
      </c>
    </row>
    <row r="2379" spans="1:2">
      <c r="A2379" s="2">
        <v>44082</v>
      </c>
      <c r="B2379" s="3">
        <v>147.955</v>
      </c>
    </row>
    <row r="2380" spans="1:2">
      <c r="A2380" s="2">
        <v>44083</v>
      </c>
      <c r="B2380" s="3">
        <v>143.945</v>
      </c>
    </row>
    <row r="2381" spans="1:2">
      <c r="A2381" s="2">
        <v>44084</v>
      </c>
      <c r="B2381" s="3">
        <v>145.352</v>
      </c>
    </row>
    <row r="2382" spans="1:2">
      <c r="A2382" s="2">
        <v>44085</v>
      </c>
      <c r="B2382" s="3">
        <v>147.656</v>
      </c>
    </row>
    <row r="2383" spans="1:2">
      <c r="A2383" s="2">
        <v>44086</v>
      </c>
      <c r="B2383" s="3">
        <v>147.656</v>
      </c>
    </row>
    <row r="2384" spans="1:2">
      <c r="A2384" s="2">
        <v>44087</v>
      </c>
      <c r="B2384" s="3">
        <v>147.656</v>
      </c>
    </row>
    <row r="2385" spans="1:2">
      <c r="A2385" s="2">
        <v>44088</v>
      </c>
      <c r="B2385" s="3">
        <v>148.634</v>
      </c>
    </row>
    <row r="2386" spans="1:2">
      <c r="A2386" s="2">
        <v>44089</v>
      </c>
      <c r="B2386" s="3">
        <v>151.571</v>
      </c>
    </row>
    <row r="2387" spans="1:2">
      <c r="A2387" s="2">
        <v>44090</v>
      </c>
      <c r="B2387" s="3">
        <v>149.585</v>
      </c>
    </row>
    <row r="2388" spans="1:2">
      <c r="A2388" s="2">
        <v>44091</v>
      </c>
      <c r="B2388" s="3">
        <v>148.012</v>
      </c>
    </row>
    <row r="2389" spans="1:2">
      <c r="A2389" s="2">
        <v>44092</v>
      </c>
      <c r="B2389" s="3">
        <v>150.982</v>
      </c>
    </row>
    <row r="2390" spans="1:2">
      <c r="A2390" s="2">
        <v>44093</v>
      </c>
      <c r="B2390" s="3">
        <v>150.982</v>
      </c>
    </row>
    <row r="2391" spans="1:2">
      <c r="A2391" s="2">
        <v>44094</v>
      </c>
      <c r="B2391" s="3">
        <v>150.982</v>
      </c>
    </row>
    <row r="2392" spans="1:2">
      <c r="A2392" s="2">
        <v>44095</v>
      </c>
      <c r="B2392" s="3">
        <v>148.723</v>
      </c>
    </row>
    <row r="2393" spans="1:2">
      <c r="A2393" s="2">
        <v>44096</v>
      </c>
      <c r="B2393" s="3">
        <v>148.489</v>
      </c>
    </row>
    <row r="2394" spans="1:2">
      <c r="A2394" s="2">
        <v>44097</v>
      </c>
      <c r="B2394" s="3">
        <v>149.71</v>
      </c>
    </row>
    <row r="2395" spans="1:2">
      <c r="A2395" s="2">
        <v>44098</v>
      </c>
      <c r="B2395" s="3">
        <v>146.119</v>
      </c>
    </row>
    <row r="2396" spans="1:2">
      <c r="A2396" s="2">
        <v>44099</v>
      </c>
      <c r="B2396" s="3">
        <v>145.593</v>
      </c>
    </row>
    <row r="2397" spans="1:2">
      <c r="A2397" s="2">
        <v>44100</v>
      </c>
      <c r="B2397" s="3">
        <v>145.593</v>
      </c>
    </row>
    <row r="2398" spans="1:2">
      <c r="A2398" s="2">
        <v>44101</v>
      </c>
      <c r="B2398" s="3">
        <v>145.593</v>
      </c>
    </row>
    <row r="2399" spans="1:2">
      <c r="A2399" s="2">
        <v>44102</v>
      </c>
      <c r="B2399" s="3">
        <v>145.733</v>
      </c>
    </row>
    <row r="2400" spans="1:2">
      <c r="A2400" s="2">
        <v>44103</v>
      </c>
      <c r="B2400" s="3">
        <v>146.067</v>
      </c>
    </row>
    <row r="2401" spans="1:2">
      <c r="A2401" s="2">
        <v>44104</v>
      </c>
      <c r="B2401" s="3">
        <v>147.149</v>
      </c>
    </row>
    <row r="2402" spans="1:2">
      <c r="A2402" s="2">
        <v>44105</v>
      </c>
      <c r="B2402" s="3">
        <v>147.149</v>
      </c>
    </row>
    <row r="2403" spans="1:2">
      <c r="A2403" s="2">
        <v>44106</v>
      </c>
      <c r="B2403" s="3">
        <v>147.149</v>
      </c>
    </row>
    <row r="2404" spans="1:2">
      <c r="A2404" s="2">
        <v>44107</v>
      </c>
      <c r="B2404" s="3">
        <v>147.149</v>
      </c>
    </row>
    <row r="2405" spans="1:2">
      <c r="A2405" s="2">
        <v>44108</v>
      </c>
      <c r="B2405" s="3">
        <v>147.149</v>
      </c>
    </row>
    <row r="2406" spans="1:2">
      <c r="A2406" s="2">
        <v>44109</v>
      </c>
      <c r="B2406" s="3">
        <v>147.149</v>
      </c>
    </row>
    <row r="2407" spans="1:2">
      <c r="A2407" s="2">
        <v>44110</v>
      </c>
      <c r="B2407" s="3">
        <v>147.149</v>
      </c>
    </row>
    <row r="2408" spans="1:2">
      <c r="A2408" s="2">
        <v>44111</v>
      </c>
      <c r="B2408" s="3">
        <v>147.149</v>
      </c>
    </row>
    <row r="2409" spans="1:2">
      <c r="A2409" s="2">
        <v>44112</v>
      </c>
      <c r="B2409" s="3">
        <v>147.149</v>
      </c>
    </row>
    <row r="2410" spans="1:2">
      <c r="A2410" s="2">
        <v>44113</v>
      </c>
      <c r="B2410" s="3">
        <v>154.466</v>
      </c>
    </row>
    <row r="2411" spans="1:2">
      <c r="A2411" s="2">
        <v>44114</v>
      </c>
      <c r="B2411" s="3">
        <v>154.466</v>
      </c>
    </row>
    <row r="2412" spans="1:2">
      <c r="A2412" s="2">
        <v>44115</v>
      </c>
      <c r="B2412" s="3">
        <v>154.466</v>
      </c>
    </row>
    <row r="2413" spans="1:2">
      <c r="A2413" s="2">
        <v>44116</v>
      </c>
      <c r="B2413" s="3">
        <v>158.124</v>
      </c>
    </row>
    <row r="2414" spans="1:2">
      <c r="A2414" s="2">
        <v>44117</v>
      </c>
      <c r="B2414" s="3">
        <v>158.124</v>
      </c>
    </row>
    <row r="2415" spans="1:2">
      <c r="A2415" s="2">
        <v>44118</v>
      </c>
      <c r="B2415" s="3">
        <v>158.746</v>
      </c>
    </row>
    <row r="2416" spans="1:2">
      <c r="A2416" s="2">
        <v>44119</v>
      </c>
      <c r="B2416" s="3">
        <v>157.093</v>
      </c>
    </row>
    <row r="2417" spans="1:2">
      <c r="A2417" s="2">
        <v>44120</v>
      </c>
      <c r="B2417" s="3">
        <v>157.14</v>
      </c>
    </row>
    <row r="2418" spans="1:2">
      <c r="A2418" s="2">
        <v>44121</v>
      </c>
      <c r="B2418" s="3">
        <v>157.14</v>
      </c>
    </row>
    <row r="2419" spans="1:2">
      <c r="A2419" s="2">
        <v>44122</v>
      </c>
      <c r="B2419" s="3">
        <v>157.14</v>
      </c>
    </row>
    <row r="2420" spans="1:2">
      <c r="A2420" s="2">
        <v>44123</v>
      </c>
      <c r="B2420" s="3">
        <v>155.371</v>
      </c>
    </row>
    <row r="2421" spans="1:2">
      <c r="A2421" s="2">
        <v>44124</v>
      </c>
      <c r="B2421" s="3">
        <v>157.394</v>
      </c>
    </row>
    <row r="2422" spans="1:2">
      <c r="A2422" s="2">
        <v>44125</v>
      </c>
      <c r="B2422" s="3">
        <v>157.409</v>
      </c>
    </row>
    <row r="2423" spans="1:2">
      <c r="A2423" s="2">
        <v>44126</v>
      </c>
      <c r="B2423" s="3">
        <v>155.4</v>
      </c>
    </row>
    <row r="2424" spans="1:2">
      <c r="A2424" s="2">
        <v>44127</v>
      </c>
      <c r="B2424" s="3">
        <v>151.788</v>
      </c>
    </row>
    <row r="2425" spans="1:2">
      <c r="A2425" s="2">
        <v>44128</v>
      </c>
      <c r="B2425" s="3">
        <v>151.788</v>
      </c>
    </row>
    <row r="2426" spans="1:2">
      <c r="A2426" s="2">
        <v>44129</v>
      </c>
      <c r="B2426" s="3">
        <v>151.788</v>
      </c>
    </row>
    <row r="2427" spans="1:2">
      <c r="A2427" s="2">
        <v>44130</v>
      </c>
      <c r="B2427" s="3">
        <v>151.788</v>
      </c>
    </row>
    <row r="2428" spans="1:2">
      <c r="A2428" s="2">
        <v>44131</v>
      </c>
      <c r="B2428" s="3">
        <v>151.917</v>
      </c>
    </row>
    <row r="2429" spans="1:2">
      <c r="A2429" s="2">
        <v>44132</v>
      </c>
      <c r="B2429" s="3">
        <v>153.699</v>
      </c>
    </row>
    <row r="2430" spans="1:2">
      <c r="A2430" s="2">
        <v>44133</v>
      </c>
      <c r="B2430" s="3">
        <v>156.145</v>
      </c>
    </row>
    <row r="2431" spans="1:2">
      <c r="A2431" s="2">
        <v>44134</v>
      </c>
      <c r="B2431" s="3">
        <v>152.864</v>
      </c>
    </row>
    <row r="2432" spans="1:2">
      <c r="A2432" s="2">
        <v>44135</v>
      </c>
      <c r="B2432" s="3">
        <v>152.864</v>
      </c>
    </row>
    <row r="2433" spans="1:2">
      <c r="A2433" s="2">
        <v>44136</v>
      </c>
      <c r="B2433" s="3">
        <v>152.864</v>
      </c>
    </row>
    <row r="2434" spans="1:2">
      <c r="A2434" s="2">
        <v>44137</v>
      </c>
      <c r="B2434" s="3">
        <v>154.701</v>
      </c>
    </row>
    <row r="2435" spans="1:2">
      <c r="A2435" s="2">
        <v>44138</v>
      </c>
      <c r="B2435" s="3">
        <v>156.174</v>
      </c>
    </row>
    <row r="2436" spans="1:2">
      <c r="A2436" s="2">
        <v>44139</v>
      </c>
      <c r="B2436" s="3">
        <v>157.929</v>
      </c>
    </row>
  </sheetData>
  <pageMargins left="0.699305555555556" right="0.699305555555556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94"/>
  <sheetViews>
    <sheetView zoomScale="118" zoomScaleNormal="118" workbookViewId="0">
      <selection activeCell="A2" sqref="A2"/>
    </sheetView>
  </sheetViews>
  <sheetFormatPr defaultColWidth="9" defaultRowHeight="14.8" outlineLevelCol="1"/>
  <cols>
    <col min="1" max="1" width="16.1985294117647" customWidth="1"/>
  </cols>
  <sheetData>
    <row r="1" spans="1:2">
      <c r="A1" s="1" t="s">
        <v>81</v>
      </c>
      <c r="B1" s="1" t="s">
        <v>67</v>
      </c>
    </row>
    <row r="2" spans="1:2">
      <c r="A2" s="2">
        <v>44047</v>
      </c>
      <c r="B2" s="3">
        <v>101.96</v>
      </c>
    </row>
    <row r="3" spans="1:2">
      <c r="A3" s="2">
        <v>44048</v>
      </c>
      <c r="B3" s="3">
        <v>103.85</v>
      </c>
    </row>
    <row r="4" spans="1:2">
      <c r="A4" s="2">
        <v>44049</v>
      </c>
      <c r="B4" s="3">
        <v>104.73</v>
      </c>
    </row>
    <row r="5" spans="1:2">
      <c r="A5" s="2">
        <v>44050</v>
      </c>
      <c r="B5" s="3">
        <v>101.0067038673</v>
      </c>
    </row>
    <row r="6" spans="1:2">
      <c r="A6" s="2">
        <v>44051</v>
      </c>
      <c r="B6" s="3">
        <v>101.0067038673</v>
      </c>
    </row>
    <row r="7" spans="1:2">
      <c r="A7" s="2">
        <v>44052</v>
      </c>
      <c r="B7" s="3">
        <v>101.0067038673</v>
      </c>
    </row>
    <row r="8" spans="1:2">
      <c r="A8" s="2">
        <v>44053</v>
      </c>
      <c r="B8" s="3">
        <v>98.6</v>
      </c>
    </row>
    <row r="9" spans="1:2">
      <c r="A9" s="2">
        <v>44054</v>
      </c>
      <c r="B9" s="3">
        <v>98.7</v>
      </c>
    </row>
    <row r="10" spans="1:2">
      <c r="A10" s="2">
        <v>44055</v>
      </c>
      <c r="B10" s="3">
        <v>97.9</v>
      </c>
    </row>
    <row r="11" spans="1:2">
      <c r="A11" s="2">
        <v>44056</v>
      </c>
      <c r="B11" s="3">
        <v>98.49</v>
      </c>
    </row>
    <row r="12" spans="1:2">
      <c r="A12" s="2">
        <v>44057</v>
      </c>
      <c r="B12" s="3">
        <v>97.62</v>
      </c>
    </row>
    <row r="13" spans="1:2">
      <c r="A13" s="2">
        <v>44058</v>
      </c>
      <c r="B13" s="3">
        <v>97.62</v>
      </c>
    </row>
    <row r="14" spans="1:2">
      <c r="A14" s="2">
        <v>44059</v>
      </c>
      <c r="B14" s="3">
        <v>97.62</v>
      </c>
    </row>
    <row r="15" spans="1:2">
      <c r="A15" s="2">
        <v>44060</v>
      </c>
      <c r="B15" s="3">
        <v>98.64</v>
      </c>
    </row>
    <row r="16" spans="1:2">
      <c r="A16" s="2">
        <v>44061</v>
      </c>
      <c r="B16" s="3">
        <v>100.75</v>
      </c>
    </row>
    <row r="17" spans="1:2">
      <c r="A17" s="2">
        <v>44062</v>
      </c>
      <c r="B17" s="3">
        <v>99.2</v>
      </c>
    </row>
    <row r="18" spans="1:2">
      <c r="A18" s="2">
        <v>44063</v>
      </c>
      <c r="B18" s="3">
        <v>99.04</v>
      </c>
    </row>
    <row r="19" spans="1:2">
      <c r="A19" s="2">
        <v>44064</v>
      </c>
      <c r="B19" s="3">
        <v>100.29</v>
      </c>
    </row>
    <row r="20" spans="1:2">
      <c r="A20" s="2">
        <v>44065</v>
      </c>
      <c r="B20" s="3">
        <v>100.29</v>
      </c>
    </row>
    <row r="21" spans="1:2">
      <c r="A21" s="2">
        <v>44066</v>
      </c>
      <c r="B21" s="3">
        <v>100.29</v>
      </c>
    </row>
    <row r="22" spans="1:2">
      <c r="A22" s="2">
        <v>44067</v>
      </c>
      <c r="B22" s="3">
        <v>103.19</v>
      </c>
    </row>
    <row r="23" spans="1:2">
      <c r="A23" s="2">
        <v>44068</v>
      </c>
      <c r="B23" s="3">
        <v>103.02</v>
      </c>
    </row>
    <row r="24" spans="1:2">
      <c r="A24" s="2">
        <v>44069</v>
      </c>
      <c r="B24" s="3">
        <v>103.47</v>
      </c>
    </row>
    <row r="25" spans="1:2">
      <c r="A25" s="2">
        <v>44070</v>
      </c>
      <c r="B25" s="3">
        <v>104.94</v>
      </c>
    </row>
    <row r="26" spans="1:2">
      <c r="A26" s="2">
        <v>44071</v>
      </c>
      <c r="B26" s="3">
        <v>105.38</v>
      </c>
    </row>
    <row r="27" spans="1:2">
      <c r="A27" s="2">
        <v>44072</v>
      </c>
      <c r="B27" s="3">
        <v>105.38</v>
      </c>
    </row>
    <row r="28" spans="1:2">
      <c r="A28" s="2">
        <v>44073</v>
      </c>
      <c r="B28" s="3">
        <v>105.38</v>
      </c>
    </row>
    <row r="29" spans="1:2">
      <c r="A29" s="2">
        <v>44074</v>
      </c>
      <c r="B29" s="3">
        <v>104.23</v>
      </c>
    </row>
    <row r="30" spans="1:2">
      <c r="A30" s="2">
        <v>44075</v>
      </c>
      <c r="B30" s="3">
        <v>106.6</v>
      </c>
    </row>
    <row r="31" spans="1:2">
      <c r="A31" s="2">
        <v>44076</v>
      </c>
      <c r="B31" s="3">
        <v>107.93</v>
      </c>
    </row>
    <row r="32" spans="1:2">
      <c r="A32" s="2">
        <v>44077</v>
      </c>
      <c r="B32" s="3">
        <v>105.13</v>
      </c>
    </row>
    <row r="33" spans="1:2">
      <c r="A33" s="2">
        <v>44078</v>
      </c>
      <c r="B33" s="3">
        <v>103.3</v>
      </c>
    </row>
    <row r="34" spans="1:2">
      <c r="A34" s="2">
        <v>44079</v>
      </c>
      <c r="B34" s="3">
        <v>103.3</v>
      </c>
    </row>
    <row r="35" spans="1:2">
      <c r="A35" s="2">
        <v>44080</v>
      </c>
      <c r="B35" s="3">
        <v>103.3</v>
      </c>
    </row>
    <row r="36" spans="1:2">
      <c r="A36" s="2">
        <v>44081</v>
      </c>
      <c r="B36" s="3">
        <v>101.53</v>
      </c>
    </row>
    <row r="37" spans="1:2">
      <c r="A37" s="2">
        <v>44082</v>
      </c>
      <c r="B37" s="3">
        <v>100.31</v>
      </c>
    </row>
    <row r="38" spans="1:2">
      <c r="A38" s="2">
        <v>44083</v>
      </c>
      <c r="B38" s="3">
        <v>99.23</v>
      </c>
    </row>
    <row r="39" spans="1:2">
      <c r="A39" s="2">
        <v>44084</v>
      </c>
      <c r="B39" s="3">
        <v>98.42</v>
      </c>
    </row>
    <row r="40" spans="1:2">
      <c r="A40" s="2">
        <v>44085</v>
      </c>
      <c r="B40" s="3">
        <v>100.99</v>
      </c>
    </row>
    <row r="41" spans="1:2">
      <c r="A41" s="2">
        <v>44086</v>
      </c>
      <c r="B41" s="3">
        <v>100.99</v>
      </c>
    </row>
    <row r="42" spans="1:2">
      <c r="A42" s="2">
        <v>44087</v>
      </c>
      <c r="B42" s="3">
        <v>100.99</v>
      </c>
    </row>
    <row r="43" spans="1:2">
      <c r="A43" s="2">
        <v>44088</v>
      </c>
      <c r="B43" s="3">
        <v>103.9</v>
      </c>
    </row>
    <row r="44" spans="1:2">
      <c r="A44" s="2">
        <v>44089</v>
      </c>
      <c r="B44" s="3">
        <v>105.22</v>
      </c>
    </row>
    <row r="45" spans="1:2">
      <c r="A45" s="2">
        <v>44090</v>
      </c>
      <c r="B45" s="3">
        <v>106.42</v>
      </c>
    </row>
    <row r="46" spans="1:2">
      <c r="A46" s="2">
        <v>44091</v>
      </c>
      <c r="B46" s="3">
        <v>104.94</v>
      </c>
    </row>
    <row r="47" spans="1:2">
      <c r="A47" s="2">
        <v>44092</v>
      </c>
      <c r="B47" s="3">
        <v>105.8</v>
      </c>
    </row>
    <row r="48" spans="1:2">
      <c r="A48" s="2">
        <v>44093</v>
      </c>
      <c r="B48" s="3">
        <v>105.8</v>
      </c>
    </row>
    <row r="49" spans="1:2">
      <c r="A49" s="2">
        <v>44094</v>
      </c>
      <c r="B49" s="3">
        <v>105.8</v>
      </c>
    </row>
    <row r="50" spans="1:2">
      <c r="A50" s="2">
        <v>44095</v>
      </c>
      <c r="B50" s="3">
        <v>103.21</v>
      </c>
    </row>
    <row r="51" spans="1:2">
      <c r="A51" s="2">
        <v>44096</v>
      </c>
      <c r="B51" s="3">
        <v>103.15</v>
      </c>
    </row>
    <row r="52" spans="1:2">
      <c r="A52" s="2">
        <v>44097</v>
      </c>
      <c r="B52" s="3">
        <v>104.33</v>
      </c>
    </row>
    <row r="53" spans="1:2">
      <c r="A53" s="2">
        <v>44098</v>
      </c>
      <c r="B53" s="3">
        <v>101.51</v>
      </c>
    </row>
    <row r="54" spans="1:2">
      <c r="A54" s="2">
        <v>44099</v>
      </c>
      <c r="B54" s="3">
        <v>100.37</v>
      </c>
    </row>
    <row r="55" spans="1:2">
      <c r="A55" s="2">
        <v>44100</v>
      </c>
      <c r="B55" s="3">
        <v>100.37</v>
      </c>
    </row>
    <row r="56" spans="1:2">
      <c r="A56" s="2">
        <v>44101</v>
      </c>
      <c r="B56" s="3">
        <v>100.37</v>
      </c>
    </row>
    <row r="57" spans="1:2">
      <c r="A57" s="2">
        <v>44102</v>
      </c>
      <c r="B57" s="3">
        <v>101.78</v>
      </c>
    </row>
    <row r="58" spans="1:2">
      <c r="A58" s="2">
        <v>44103</v>
      </c>
      <c r="B58" s="3">
        <v>102.24</v>
      </c>
    </row>
    <row r="59" spans="1:2">
      <c r="A59" s="2">
        <v>44104</v>
      </c>
      <c r="B59" s="3">
        <v>103.76</v>
      </c>
    </row>
    <row r="60" spans="1:2">
      <c r="A60" s="2">
        <v>44105</v>
      </c>
      <c r="B60" s="3">
        <v>103.76</v>
      </c>
    </row>
    <row r="61" spans="1:2">
      <c r="A61" s="2">
        <v>44106</v>
      </c>
      <c r="B61" s="3">
        <v>103.76</v>
      </c>
    </row>
    <row r="62" spans="1:2">
      <c r="A62" s="2">
        <v>44107</v>
      </c>
      <c r="B62" s="3">
        <v>103.76</v>
      </c>
    </row>
    <row r="63" spans="1:2">
      <c r="A63" s="2">
        <v>44108</v>
      </c>
      <c r="B63" s="3">
        <v>103.76</v>
      </c>
    </row>
    <row r="64" spans="1:2">
      <c r="A64" s="2">
        <v>44109</v>
      </c>
      <c r="B64" s="3">
        <v>105.5</v>
      </c>
    </row>
    <row r="65" spans="1:2">
      <c r="A65" s="2">
        <v>44110</v>
      </c>
      <c r="B65" s="3">
        <v>107.5</v>
      </c>
    </row>
    <row r="66" spans="1:2">
      <c r="A66" s="2">
        <v>44111</v>
      </c>
      <c r="B66" s="3">
        <v>108.99</v>
      </c>
    </row>
    <row r="67" spans="1:2">
      <c r="A67" s="2">
        <v>44112</v>
      </c>
      <c r="B67" s="3">
        <v>109.53</v>
      </c>
    </row>
    <row r="68" spans="1:2">
      <c r="A68" s="2">
        <v>44113</v>
      </c>
      <c r="B68" s="3">
        <v>111.32</v>
      </c>
    </row>
    <row r="69" spans="1:2">
      <c r="A69" s="2">
        <v>44114</v>
      </c>
      <c r="B69" s="3">
        <v>111.32</v>
      </c>
    </row>
    <row r="70" spans="1:2">
      <c r="A70" s="2">
        <v>44115</v>
      </c>
      <c r="B70" s="3">
        <v>111.32</v>
      </c>
    </row>
    <row r="71" spans="1:2">
      <c r="A71" s="2">
        <v>44116</v>
      </c>
      <c r="B71" s="3">
        <v>112.33</v>
      </c>
    </row>
    <row r="72" spans="1:2">
      <c r="A72" s="2">
        <v>44117</v>
      </c>
      <c r="B72" s="3">
        <v>112.33</v>
      </c>
    </row>
    <row r="73" spans="1:2">
      <c r="A73" s="2">
        <v>44118</v>
      </c>
      <c r="B73" s="3">
        <v>111.87</v>
      </c>
    </row>
    <row r="74" spans="1:2">
      <c r="A74" s="2">
        <v>44119</v>
      </c>
      <c r="B74" s="3">
        <v>109.06</v>
      </c>
    </row>
    <row r="75" spans="1:2">
      <c r="A75" s="2">
        <v>44120</v>
      </c>
      <c r="B75" s="3">
        <v>109.16</v>
      </c>
    </row>
    <row r="76" spans="1:2">
      <c r="A76" s="2">
        <v>44121</v>
      </c>
      <c r="B76" s="3">
        <v>109.16</v>
      </c>
    </row>
    <row r="77" spans="1:2">
      <c r="A77" s="2">
        <v>44122</v>
      </c>
      <c r="B77" s="3">
        <v>109.16</v>
      </c>
    </row>
    <row r="78" spans="1:2">
      <c r="A78" s="2">
        <v>44123</v>
      </c>
      <c r="B78" s="3">
        <v>106.6</v>
      </c>
    </row>
    <row r="79" spans="1:2">
      <c r="A79" s="2">
        <v>44124</v>
      </c>
      <c r="B79" s="3">
        <v>108.55</v>
      </c>
    </row>
    <row r="80" spans="1:2">
      <c r="A80" s="2">
        <v>44125</v>
      </c>
      <c r="B80" s="3">
        <v>106.74</v>
      </c>
    </row>
    <row r="81" spans="1:2">
      <c r="A81" s="2">
        <v>44126</v>
      </c>
      <c r="B81" s="3">
        <v>105.38</v>
      </c>
    </row>
    <row r="82" spans="1:2">
      <c r="A82" s="2">
        <v>44127</v>
      </c>
      <c r="B82" s="3">
        <v>104.44</v>
      </c>
    </row>
    <row r="83" spans="1:2">
      <c r="A83" s="2">
        <v>44128</v>
      </c>
      <c r="B83" s="3">
        <v>104.44</v>
      </c>
    </row>
    <row r="84" spans="1:2">
      <c r="A84" s="2">
        <v>44129</v>
      </c>
      <c r="B84" s="3">
        <v>104.44</v>
      </c>
    </row>
    <row r="85" spans="1:2">
      <c r="A85" s="2">
        <v>44130</v>
      </c>
      <c r="B85" s="3">
        <v>104.44</v>
      </c>
    </row>
    <row r="86" spans="1:2">
      <c r="A86" s="2">
        <v>44131</v>
      </c>
      <c r="B86" s="3">
        <v>104.47</v>
      </c>
    </row>
    <row r="87" spans="1:2">
      <c r="A87" s="2">
        <v>44132</v>
      </c>
      <c r="B87" s="3">
        <v>105.86</v>
      </c>
    </row>
    <row r="88" spans="1:2">
      <c r="A88" s="2">
        <v>44133</v>
      </c>
      <c r="B88" s="3">
        <v>107.62</v>
      </c>
    </row>
    <row r="89" spans="1:2">
      <c r="A89" s="2">
        <v>44134</v>
      </c>
      <c r="B89" s="3">
        <v>105.23</v>
      </c>
    </row>
    <row r="90" spans="1:2">
      <c r="A90" s="2">
        <v>44135</v>
      </c>
      <c r="B90" s="3">
        <v>105.23</v>
      </c>
    </row>
    <row r="91" spans="1:2">
      <c r="A91" s="2">
        <v>44136</v>
      </c>
      <c r="B91" s="3">
        <v>105.23</v>
      </c>
    </row>
    <row r="92" spans="1:2">
      <c r="A92" s="2">
        <v>44137</v>
      </c>
      <c r="B92" s="3">
        <v>106.14</v>
      </c>
    </row>
    <row r="93" spans="1:2">
      <c r="A93" s="2">
        <v>44138</v>
      </c>
      <c r="B93" s="3">
        <v>106.79</v>
      </c>
    </row>
    <row r="94" spans="1:2">
      <c r="A94" s="2">
        <v>44139</v>
      </c>
      <c r="B94" s="3">
        <v>108.16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7"/>
  <sheetViews>
    <sheetView zoomScale="113" zoomScaleNormal="113" workbookViewId="0">
      <selection activeCell="A17" sqref="A17"/>
    </sheetView>
  </sheetViews>
  <sheetFormatPr defaultColWidth="9" defaultRowHeight="14.8" outlineLevelCol="1"/>
  <cols>
    <col min="1" max="1" width="18.8455882352941" customWidth="1"/>
    <col min="2" max="2" width="34.6838235294118" customWidth="1"/>
  </cols>
  <sheetData>
    <row r="1" spans="1:2">
      <c r="A1" s="1" t="s">
        <v>81</v>
      </c>
      <c r="B1" s="1" t="s">
        <v>82</v>
      </c>
    </row>
    <row r="2" spans="1:2">
      <c r="A2" s="2">
        <v>42324</v>
      </c>
      <c r="B2" s="3">
        <v>99.93</v>
      </c>
    </row>
    <row r="3" spans="1:2">
      <c r="A3" s="2">
        <v>42325</v>
      </c>
      <c r="B3" s="3">
        <v>99.08</v>
      </c>
    </row>
    <row r="4" spans="1:2">
      <c r="A4" s="2">
        <v>42326</v>
      </c>
      <c r="B4" s="3">
        <v>98.76</v>
      </c>
    </row>
    <row r="5" spans="1:2">
      <c r="A5" s="2">
        <v>42327</v>
      </c>
      <c r="B5" s="3">
        <v>100.92</v>
      </c>
    </row>
    <row r="6" spans="1:2">
      <c r="A6" s="2">
        <v>42328</v>
      </c>
      <c r="B6" s="3">
        <v>101.16</v>
      </c>
    </row>
    <row r="7" spans="1:2">
      <c r="A7" s="2">
        <v>42329</v>
      </c>
      <c r="B7" s="3">
        <v>101.16</v>
      </c>
    </row>
    <row r="8" spans="1:2">
      <c r="A8" s="2">
        <v>42330</v>
      </c>
      <c r="B8" s="3">
        <v>101.16</v>
      </c>
    </row>
    <row r="9" spans="1:2">
      <c r="A9" s="2">
        <v>42331</v>
      </c>
      <c r="B9" s="3">
        <v>100.12</v>
      </c>
    </row>
    <row r="10" spans="1:2">
      <c r="A10" s="2">
        <v>42332</v>
      </c>
      <c r="B10" s="3">
        <v>101.11</v>
      </c>
    </row>
    <row r="11" spans="1:2">
      <c r="A11" s="2">
        <v>42333</v>
      </c>
      <c r="B11" s="3">
        <v>101.27</v>
      </c>
    </row>
    <row r="12" spans="1:2">
      <c r="A12" s="2">
        <v>42334</v>
      </c>
      <c r="B12" s="3">
        <v>100.83</v>
      </c>
    </row>
    <row r="13" spans="1:2">
      <c r="A13" s="2">
        <v>42335</v>
      </c>
      <c r="B13" s="3">
        <v>98.49</v>
      </c>
    </row>
    <row r="14" spans="1:2">
      <c r="A14" s="2">
        <v>42336</v>
      </c>
      <c r="B14" s="3">
        <v>98.49</v>
      </c>
    </row>
    <row r="15" spans="1:2">
      <c r="A15" s="2">
        <v>42337</v>
      </c>
      <c r="B15" s="3">
        <v>98.49</v>
      </c>
    </row>
    <row r="16" spans="1:2">
      <c r="A16" s="2">
        <v>42338</v>
      </c>
      <c r="B16" s="3">
        <v>98.71</v>
      </c>
    </row>
    <row r="17" spans="1:2">
      <c r="A17" s="2">
        <v>42339</v>
      </c>
      <c r="B17" s="3">
        <v>98.98</v>
      </c>
    </row>
    <row r="18" spans="1:2">
      <c r="A18" s="2">
        <v>42340</v>
      </c>
      <c r="B18" s="3">
        <v>98.59</v>
      </c>
    </row>
    <row r="19" spans="1:2">
      <c r="A19" s="2">
        <v>42341</v>
      </c>
      <c r="B19" s="3">
        <v>98.94</v>
      </c>
    </row>
    <row r="20" spans="1:2">
      <c r="A20" s="2">
        <v>42342</v>
      </c>
      <c r="B20" s="3">
        <v>98.57</v>
      </c>
    </row>
    <row r="21" spans="1:2">
      <c r="A21" s="2">
        <v>42343</v>
      </c>
      <c r="B21" s="3">
        <v>98.57</v>
      </c>
    </row>
    <row r="22" spans="1:2">
      <c r="A22" s="2">
        <v>42344</v>
      </c>
      <c r="B22" s="3">
        <v>98.57</v>
      </c>
    </row>
    <row r="23" spans="1:2">
      <c r="A23" s="2">
        <v>42345</v>
      </c>
      <c r="B23" s="3">
        <v>99</v>
      </c>
    </row>
    <row r="24" spans="1:2">
      <c r="A24" s="2">
        <v>42346</v>
      </c>
      <c r="B24" s="3">
        <v>98.18</v>
      </c>
    </row>
    <row r="25" spans="1:2">
      <c r="A25" s="2">
        <v>42347</v>
      </c>
      <c r="B25" s="3">
        <v>98.13</v>
      </c>
    </row>
    <row r="26" spans="1:2">
      <c r="A26" s="2">
        <v>42348</v>
      </c>
      <c r="B26" s="3">
        <v>97.31</v>
      </c>
    </row>
    <row r="27" spans="1:2">
      <c r="A27" s="2">
        <v>42349</v>
      </c>
      <c r="B27" s="3">
        <v>95.94</v>
      </c>
    </row>
    <row r="28" spans="1:2">
      <c r="A28" s="2">
        <v>42350</v>
      </c>
      <c r="B28" s="3">
        <v>95.94</v>
      </c>
    </row>
    <row r="29" spans="1:2">
      <c r="A29" s="2">
        <v>42351</v>
      </c>
      <c r="B29" s="3">
        <v>95.94</v>
      </c>
    </row>
    <row r="30" spans="1:2">
      <c r="A30" s="2">
        <v>42352</v>
      </c>
      <c r="B30" s="3">
        <v>96.31</v>
      </c>
    </row>
    <row r="31" spans="1:2">
      <c r="A31" s="2">
        <v>42353</v>
      </c>
      <c r="B31" s="3">
        <v>96.63</v>
      </c>
    </row>
    <row r="32" spans="1:2">
      <c r="A32" s="2">
        <v>42354</v>
      </c>
      <c r="B32" s="3">
        <v>97.59</v>
      </c>
    </row>
    <row r="33" spans="1:2">
      <c r="A33" s="2">
        <v>42355</v>
      </c>
      <c r="B33" s="3">
        <v>98.04</v>
      </c>
    </row>
    <row r="34" spans="1:2">
      <c r="A34" s="2">
        <v>42356</v>
      </c>
      <c r="B34" s="3">
        <v>97.73</v>
      </c>
    </row>
    <row r="35" spans="1:2">
      <c r="A35" s="2">
        <v>42357</v>
      </c>
      <c r="B35" s="3">
        <v>97.73</v>
      </c>
    </row>
    <row r="36" spans="1:2">
      <c r="A36" s="2">
        <v>42358</v>
      </c>
      <c r="B36" s="3">
        <v>97.73</v>
      </c>
    </row>
    <row r="37" spans="1:2">
      <c r="A37" s="2">
        <v>42359</v>
      </c>
      <c r="B37" s="3">
        <v>98.02</v>
      </c>
    </row>
    <row r="38" spans="1:2">
      <c r="A38" s="2">
        <v>42360</v>
      </c>
      <c r="B38" s="3">
        <v>98.48</v>
      </c>
    </row>
    <row r="39" spans="1:2">
      <c r="A39" s="2">
        <v>42361</v>
      </c>
      <c r="B39" s="3">
        <v>98.81</v>
      </c>
    </row>
    <row r="40" spans="1:2">
      <c r="A40" s="2">
        <v>42362</v>
      </c>
      <c r="B40" s="3">
        <v>99.01</v>
      </c>
    </row>
    <row r="41" spans="1:2">
      <c r="A41" s="2">
        <v>42363</v>
      </c>
      <c r="B41" s="3">
        <v>99.01</v>
      </c>
    </row>
    <row r="42" spans="1:2">
      <c r="A42" s="2">
        <v>42364</v>
      </c>
      <c r="B42" s="3">
        <v>99.01</v>
      </c>
    </row>
    <row r="43" spans="1:2">
      <c r="A43" s="2">
        <v>42365</v>
      </c>
      <c r="B43" s="3">
        <v>99.01</v>
      </c>
    </row>
    <row r="44" spans="1:2">
      <c r="A44" s="2">
        <v>42366</v>
      </c>
      <c r="B44" s="3">
        <v>98.89</v>
      </c>
    </row>
    <row r="45" spans="1:2">
      <c r="A45" s="2">
        <v>42367</v>
      </c>
      <c r="B45" s="3">
        <v>99.29</v>
      </c>
    </row>
    <row r="46" spans="1:2">
      <c r="A46" s="2">
        <v>42368</v>
      </c>
      <c r="B46" s="3">
        <v>99.74</v>
      </c>
    </row>
    <row r="47" spans="1:2">
      <c r="A47" s="2">
        <v>42369</v>
      </c>
      <c r="B47" s="3">
        <v>99.2</v>
      </c>
    </row>
    <row r="48" spans="1:2">
      <c r="A48" s="2">
        <v>42370</v>
      </c>
      <c r="B48" s="3">
        <v>99.2</v>
      </c>
    </row>
    <row r="49" spans="1:2">
      <c r="A49" s="2">
        <v>42371</v>
      </c>
      <c r="B49" s="3">
        <v>99.2</v>
      </c>
    </row>
    <row r="50" spans="1:2">
      <c r="A50" s="2">
        <v>42372</v>
      </c>
      <c r="B50" s="3">
        <v>99.2</v>
      </c>
    </row>
    <row r="51" spans="1:2">
      <c r="A51" s="2">
        <v>42373</v>
      </c>
      <c r="B51" s="3">
        <v>96.45</v>
      </c>
    </row>
    <row r="52" spans="1:2">
      <c r="A52" s="2">
        <v>42374</v>
      </c>
      <c r="B52" s="3">
        <v>95.88</v>
      </c>
    </row>
    <row r="53" spans="1:2">
      <c r="A53" s="2">
        <v>42375</v>
      </c>
      <c r="B53" s="3">
        <v>95.74</v>
      </c>
    </row>
    <row r="54" spans="1:2">
      <c r="A54" s="2">
        <v>42376</v>
      </c>
      <c r="B54" s="3">
        <v>92.66</v>
      </c>
    </row>
    <row r="55" spans="1:2">
      <c r="A55" s="2">
        <v>42377</v>
      </c>
      <c r="B55" s="3">
        <v>92.45</v>
      </c>
    </row>
    <row r="56" spans="1:2">
      <c r="A56" s="2">
        <v>42378</v>
      </c>
      <c r="B56" s="3">
        <v>92.45</v>
      </c>
    </row>
    <row r="57" spans="1:2">
      <c r="A57" s="2">
        <v>42379</v>
      </c>
      <c r="B57" s="3">
        <v>92.45</v>
      </c>
    </row>
    <row r="58" spans="1:2">
      <c r="A58" s="2">
        <v>42380</v>
      </c>
      <c r="B58" s="3">
        <v>90.22</v>
      </c>
    </row>
    <row r="59" spans="1:2">
      <c r="A59" s="2">
        <v>42381</v>
      </c>
      <c r="B59" s="3">
        <v>89.92</v>
      </c>
    </row>
    <row r="60" spans="1:2">
      <c r="A60" s="2">
        <v>42382</v>
      </c>
      <c r="B60" s="3">
        <v>89.31</v>
      </c>
    </row>
    <row r="61" spans="1:2">
      <c r="A61" s="2">
        <v>42383</v>
      </c>
      <c r="B61" s="3">
        <v>90.39</v>
      </c>
    </row>
    <row r="62" spans="1:2">
      <c r="A62" s="2">
        <v>42384</v>
      </c>
      <c r="B62" s="3">
        <v>89.27</v>
      </c>
    </row>
    <row r="63" spans="1:2">
      <c r="A63" s="2">
        <v>42385</v>
      </c>
      <c r="B63" s="3">
        <v>89.27</v>
      </c>
    </row>
    <row r="64" spans="1:2">
      <c r="A64" s="2">
        <v>42386</v>
      </c>
      <c r="B64" s="3">
        <v>89.27</v>
      </c>
    </row>
    <row r="65" spans="1:2">
      <c r="A65" s="2">
        <v>42387</v>
      </c>
      <c r="B65" s="3">
        <v>89.43</v>
      </c>
    </row>
    <row r="66" spans="1:2">
      <c r="A66" s="2">
        <v>42388</v>
      </c>
      <c r="B66" s="3">
        <v>90.51</v>
      </c>
    </row>
    <row r="67" spans="1:2">
      <c r="A67" s="2">
        <v>42389</v>
      </c>
      <c r="B67" s="3">
        <v>89.34</v>
      </c>
    </row>
    <row r="68" spans="1:2">
      <c r="A68" s="2">
        <v>42390</v>
      </c>
      <c r="B68" s="3">
        <v>90.56</v>
      </c>
    </row>
    <row r="69" spans="1:2">
      <c r="A69" s="2">
        <v>42391</v>
      </c>
      <c r="B69" s="3">
        <v>90.71</v>
      </c>
    </row>
    <row r="70" spans="1:2">
      <c r="A70" s="2">
        <v>42392</v>
      </c>
      <c r="B70" s="3">
        <v>90.71</v>
      </c>
    </row>
    <row r="71" spans="1:2">
      <c r="A71" s="2">
        <v>42393</v>
      </c>
      <c r="B71" s="3">
        <v>90.71</v>
      </c>
    </row>
    <row r="72" spans="1:2">
      <c r="A72" s="2">
        <v>42394</v>
      </c>
      <c r="B72" s="3">
        <v>90.36</v>
      </c>
    </row>
    <row r="73" spans="1:2">
      <c r="A73" s="2">
        <v>42395</v>
      </c>
      <c r="B73" s="3">
        <v>90.07</v>
      </c>
    </row>
    <row r="74" spans="1:2">
      <c r="A74" s="2">
        <v>42396</v>
      </c>
      <c r="B74" s="3">
        <v>90.08</v>
      </c>
    </row>
    <row r="75" spans="1:2">
      <c r="A75" s="2">
        <v>42397</v>
      </c>
      <c r="B75" s="3">
        <v>89.73</v>
      </c>
    </row>
    <row r="76" spans="1:2">
      <c r="A76" s="2">
        <v>42398</v>
      </c>
      <c r="B76" s="3">
        <v>90.5</v>
      </c>
    </row>
    <row r="77" spans="1:2">
      <c r="A77" s="2">
        <v>42399</v>
      </c>
      <c r="B77" s="3">
        <v>90.5</v>
      </c>
    </row>
    <row r="78" spans="1:2">
      <c r="A78" s="2">
        <v>42400</v>
      </c>
      <c r="B78" s="3">
        <v>90.5</v>
      </c>
    </row>
    <row r="79" spans="1:2">
      <c r="A79" s="2">
        <v>42401</v>
      </c>
      <c r="B79" s="3">
        <v>90.38</v>
      </c>
    </row>
    <row r="80" spans="1:2">
      <c r="A80" s="2">
        <v>42402</v>
      </c>
      <c r="B80" s="3">
        <v>89.57</v>
      </c>
    </row>
    <row r="81" spans="1:2">
      <c r="A81" s="2">
        <v>42403</v>
      </c>
      <c r="B81" s="3">
        <v>89.83</v>
      </c>
    </row>
    <row r="82" spans="1:2">
      <c r="A82" s="2">
        <v>42404</v>
      </c>
      <c r="B82" s="3">
        <v>89.83</v>
      </c>
    </row>
    <row r="83" spans="1:2">
      <c r="A83" s="2">
        <v>42405</v>
      </c>
      <c r="B83" s="3">
        <v>89.18</v>
      </c>
    </row>
    <row r="84" spans="1:2">
      <c r="A84" s="2">
        <v>42406</v>
      </c>
      <c r="B84" s="3">
        <v>89.18</v>
      </c>
    </row>
    <row r="85" spans="1:2">
      <c r="A85" s="2">
        <v>42407</v>
      </c>
      <c r="B85" s="3">
        <v>89.18</v>
      </c>
    </row>
    <row r="86" spans="1:2">
      <c r="A86" s="2">
        <v>42408</v>
      </c>
      <c r="B86" s="3">
        <v>89.18</v>
      </c>
    </row>
    <row r="87" spans="1:2">
      <c r="A87" s="2">
        <v>42409</v>
      </c>
      <c r="B87" s="3">
        <v>89.18</v>
      </c>
    </row>
    <row r="88" spans="1:2">
      <c r="A88" s="2">
        <v>42410</v>
      </c>
      <c r="B88" s="3">
        <v>89.18</v>
      </c>
    </row>
    <row r="89" spans="1:2">
      <c r="A89" s="2">
        <v>42411</v>
      </c>
      <c r="B89" s="3">
        <v>89.18</v>
      </c>
    </row>
    <row r="90" spans="1:2">
      <c r="A90" s="2">
        <v>42412</v>
      </c>
      <c r="B90" s="3">
        <v>89.18</v>
      </c>
    </row>
    <row r="91" spans="1:2">
      <c r="A91" s="2">
        <v>42413</v>
      </c>
      <c r="B91" s="3">
        <v>89.18</v>
      </c>
    </row>
    <row r="92" spans="1:2">
      <c r="A92" s="2">
        <v>42414</v>
      </c>
      <c r="B92" s="3">
        <v>89.18</v>
      </c>
    </row>
    <row r="93" spans="1:2">
      <c r="A93" s="2">
        <v>42415</v>
      </c>
      <c r="B93" s="3">
        <v>86.63</v>
      </c>
    </row>
    <row r="94" spans="1:2">
      <c r="A94" s="2">
        <v>42416</v>
      </c>
      <c r="B94" s="3">
        <v>88.82</v>
      </c>
    </row>
    <row r="95" spans="1:2">
      <c r="A95" s="2">
        <v>42417</v>
      </c>
      <c r="B95" s="3">
        <v>89.38</v>
      </c>
    </row>
    <row r="96" spans="1:2">
      <c r="A96" s="2">
        <v>42418</v>
      </c>
      <c r="B96" s="3">
        <v>89.62</v>
      </c>
    </row>
    <row r="97" spans="1:2">
      <c r="A97" s="2">
        <v>42419</v>
      </c>
      <c r="B97" s="3">
        <v>89.94</v>
      </c>
    </row>
    <row r="98" spans="1:2">
      <c r="A98" s="2">
        <v>42420</v>
      </c>
      <c r="B98" s="3">
        <v>89.94</v>
      </c>
    </row>
    <row r="99" spans="1:2">
      <c r="A99" s="2">
        <v>42421</v>
      </c>
      <c r="B99" s="3">
        <v>89.94</v>
      </c>
    </row>
    <row r="100" spans="1:2">
      <c r="A100" s="2">
        <v>42422</v>
      </c>
      <c r="B100" s="3">
        <v>90.51</v>
      </c>
    </row>
    <row r="101" spans="1:2">
      <c r="A101" s="2">
        <v>42423</v>
      </c>
      <c r="B101" s="3">
        <v>89.98</v>
      </c>
    </row>
    <row r="102" spans="1:2">
      <c r="A102" s="2">
        <v>42424</v>
      </c>
      <c r="B102" s="3">
        <v>89.5</v>
      </c>
    </row>
    <row r="103" spans="1:2">
      <c r="A103" s="2">
        <v>42425</v>
      </c>
      <c r="B103" s="3">
        <v>89.01</v>
      </c>
    </row>
    <row r="104" spans="1:2">
      <c r="A104" s="2">
        <v>42426</v>
      </c>
      <c r="B104" s="3">
        <v>89.43</v>
      </c>
    </row>
    <row r="105" spans="1:2">
      <c r="A105" s="2">
        <v>42427</v>
      </c>
      <c r="B105" s="3">
        <v>89.43</v>
      </c>
    </row>
    <row r="106" spans="1:2">
      <c r="A106" s="2">
        <v>42428</v>
      </c>
      <c r="B106" s="3">
        <v>89.43</v>
      </c>
    </row>
    <row r="107" spans="1:2">
      <c r="A107" s="2">
        <v>42429</v>
      </c>
      <c r="B107" s="3">
        <v>89.26</v>
      </c>
    </row>
    <row r="108" spans="1:2">
      <c r="A108" s="2">
        <v>42430</v>
      </c>
      <c r="B108" s="3">
        <v>89.86</v>
      </c>
    </row>
    <row r="109" spans="1:2">
      <c r="A109" s="2">
        <v>42431</v>
      </c>
      <c r="B109" s="3">
        <v>90.64</v>
      </c>
    </row>
    <row r="110" spans="1:2">
      <c r="A110" s="2">
        <v>42432</v>
      </c>
      <c r="B110" s="3">
        <v>90.66</v>
      </c>
    </row>
    <row r="111" spans="1:2">
      <c r="A111" s="2">
        <v>42433</v>
      </c>
      <c r="B111" s="3">
        <v>91.44</v>
      </c>
    </row>
    <row r="112" spans="1:2">
      <c r="A112" s="2">
        <v>42434</v>
      </c>
      <c r="B112" s="3">
        <v>91.44</v>
      </c>
    </row>
    <row r="113" spans="1:2">
      <c r="A113" s="2">
        <v>42435</v>
      </c>
      <c r="B113" s="3">
        <v>91.44</v>
      </c>
    </row>
    <row r="114" spans="1:2">
      <c r="A114" s="2">
        <v>42436</v>
      </c>
      <c r="B114" s="3">
        <v>91.23</v>
      </c>
    </row>
    <row r="115" spans="1:2">
      <c r="A115" s="2">
        <v>42437</v>
      </c>
      <c r="B115" s="3">
        <v>90.55</v>
      </c>
    </row>
    <row r="116" spans="1:2">
      <c r="A116" s="2">
        <v>42438</v>
      </c>
      <c r="B116" s="3">
        <v>90.59</v>
      </c>
    </row>
    <row r="117" spans="1:2">
      <c r="A117" s="2">
        <v>42439</v>
      </c>
      <c r="B117" s="3">
        <v>90.57</v>
      </c>
    </row>
    <row r="118" spans="1:2">
      <c r="A118" s="2">
        <v>42440</v>
      </c>
      <c r="B118" s="3">
        <v>91</v>
      </c>
    </row>
    <row r="119" spans="1:2">
      <c r="A119" s="2">
        <v>42441</v>
      </c>
      <c r="B119" s="3">
        <v>91</v>
      </c>
    </row>
    <row r="120" spans="1:2">
      <c r="A120" s="2">
        <v>42442</v>
      </c>
      <c r="B120" s="3">
        <v>91</v>
      </c>
    </row>
    <row r="121" spans="1:2">
      <c r="A121" s="2">
        <v>42443</v>
      </c>
      <c r="B121" s="3">
        <v>90.66</v>
      </c>
    </row>
    <row r="122" spans="1:2">
      <c r="A122" s="2">
        <v>42444</v>
      </c>
      <c r="B122" s="3">
        <v>89.17</v>
      </c>
    </row>
    <row r="123" spans="1:2">
      <c r="A123" s="2">
        <v>42445</v>
      </c>
      <c r="B123" s="3">
        <v>90.09</v>
      </c>
    </row>
    <row r="124" spans="1:2">
      <c r="A124" s="2">
        <v>42446</v>
      </c>
      <c r="B124" s="3">
        <v>91.16</v>
      </c>
    </row>
    <row r="125" spans="1:2">
      <c r="A125" s="2">
        <v>42447</v>
      </c>
      <c r="B125" s="3">
        <v>91.66</v>
      </c>
    </row>
    <row r="126" spans="1:2">
      <c r="A126" s="2">
        <v>42448</v>
      </c>
      <c r="B126" s="3">
        <v>91.66</v>
      </c>
    </row>
    <row r="127" spans="1:2">
      <c r="A127" s="2">
        <v>42449</v>
      </c>
      <c r="B127" s="3">
        <v>91.66</v>
      </c>
    </row>
    <row r="128" spans="1:2">
      <c r="A128" s="2">
        <v>42450</v>
      </c>
      <c r="B128" s="3">
        <v>91.42</v>
      </c>
    </row>
    <row r="129" spans="1:2">
      <c r="A129" s="2">
        <v>42451</v>
      </c>
      <c r="B129" s="3">
        <v>91.55</v>
      </c>
    </row>
    <row r="130" spans="1:2">
      <c r="A130" s="2">
        <v>42452</v>
      </c>
      <c r="B130" s="3">
        <v>90.56</v>
      </c>
    </row>
    <row r="131" spans="1:2">
      <c r="A131" s="2">
        <v>42453</v>
      </c>
      <c r="B131" s="3">
        <v>90.59</v>
      </c>
    </row>
    <row r="132" spans="1:2">
      <c r="A132" s="2">
        <v>42454</v>
      </c>
      <c r="B132" s="3">
        <v>90.59</v>
      </c>
    </row>
    <row r="133" spans="1:2">
      <c r="A133" s="2">
        <v>42455</v>
      </c>
      <c r="B133" s="3">
        <v>90.59</v>
      </c>
    </row>
    <row r="134" spans="1:2">
      <c r="A134" s="2">
        <v>42456</v>
      </c>
      <c r="B134" s="3">
        <v>90.59</v>
      </c>
    </row>
    <row r="135" spans="1:2">
      <c r="A135" s="2">
        <v>42457</v>
      </c>
      <c r="B135" s="3">
        <v>90.59</v>
      </c>
    </row>
    <row r="136" spans="1:2">
      <c r="A136" s="2">
        <v>42458</v>
      </c>
      <c r="B136" s="3">
        <v>90.53</v>
      </c>
    </row>
    <row r="137" spans="1:2">
      <c r="A137" s="2">
        <v>42459</v>
      </c>
      <c r="B137" s="3">
        <v>91.2</v>
      </c>
    </row>
    <row r="138" spans="1:2">
      <c r="A138" s="2">
        <v>42460</v>
      </c>
      <c r="B138" s="3">
        <v>91.1</v>
      </c>
    </row>
    <row r="139" spans="1:2">
      <c r="A139" s="2">
        <v>42461</v>
      </c>
      <c r="B139" s="3">
        <v>91.02</v>
      </c>
    </row>
    <row r="140" spans="1:2">
      <c r="A140" s="2">
        <v>42462</v>
      </c>
      <c r="B140" s="3">
        <v>91.02</v>
      </c>
    </row>
    <row r="141" spans="1:2">
      <c r="A141" s="2">
        <v>42463</v>
      </c>
      <c r="B141" s="3">
        <v>91.02</v>
      </c>
    </row>
    <row r="142" spans="1:2">
      <c r="A142" s="2">
        <v>42464</v>
      </c>
      <c r="B142" s="3">
        <v>91.02</v>
      </c>
    </row>
    <row r="143" spans="1:2">
      <c r="A143" s="2">
        <v>42465</v>
      </c>
      <c r="B143" s="3">
        <v>90.77</v>
      </c>
    </row>
    <row r="144" spans="1:2">
      <c r="A144" s="2">
        <v>42466</v>
      </c>
      <c r="B144" s="3">
        <v>91.93</v>
      </c>
    </row>
    <row r="145" spans="1:2">
      <c r="A145" s="2">
        <v>42467</v>
      </c>
      <c r="B145" s="3">
        <v>92.19</v>
      </c>
    </row>
    <row r="146" spans="1:2">
      <c r="A146" s="2">
        <v>42468</v>
      </c>
      <c r="B146" s="3">
        <v>92.36</v>
      </c>
    </row>
    <row r="147" spans="1:2">
      <c r="A147" s="2">
        <v>42469</v>
      </c>
      <c r="B147" s="3">
        <v>92.36</v>
      </c>
    </row>
    <row r="148" spans="1:2">
      <c r="A148" s="2">
        <v>42470</v>
      </c>
      <c r="B148" s="3">
        <v>92.36</v>
      </c>
    </row>
    <row r="149" spans="1:2">
      <c r="A149" s="2">
        <v>42471</v>
      </c>
      <c r="B149" s="3">
        <v>92.55</v>
      </c>
    </row>
    <row r="150" spans="1:2">
      <c r="A150" s="2">
        <v>42472</v>
      </c>
      <c r="B150" s="3">
        <v>92.62</v>
      </c>
    </row>
    <row r="151" spans="1:2">
      <c r="A151" s="2">
        <v>42473</v>
      </c>
      <c r="B151" s="3">
        <v>93.5</v>
      </c>
    </row>
    <row r="152" spans="1:2">
      <c r="A152" s="2">
        <v>42474</v>
      </c>
      <c r="B152" s="3">
        <v>93.41</v>
      </c>
    </row>
    <row r="153" spans="1:2">
      <c r="A153" s="2">
        <v>42475</v>
      </c>
      <c r="B153" s="3">
        <v>93.61</v>
      </c>
    </row>
    <row r="154" spans="1:2">
      <c r="A154" s="2">
        <v>42476</v>
      </c>
      <c r="B154" s="3">
        <v>93.61</v>
      </c>
    </row>
    <row r="155" spans="1:2">
      <c r="A155" s="2">
        <v>42477</v>
      </c>
      <c r="B155" s="3">
        <v>93.61</v>
      </c>
    </row>
    <row r="156" spans="1:2">
      <c r="A156" s="2">
        <v>42478</v>
      </c>
      <c r="B156" s="3">
        <v>93.76</v>
      </c>
    </row>
    <row r="157" spans="1:2">
      <c r="A157" s="2">
        <v>42479</v>
      </c>
      <c r="B157" s="3">
        <v>94.29</v>
      </c>
    </row>
    <row r="158" spans="1:2">
      <c r="A158" s="2">
        <v>42480</v>
      </c>
      <c r="B158" s="3">
        <v>94</v>
      </c>
    </row>
    <row r="159" spans="1:2">
      <c r="A159" s="2">
        <v>42481</v>
      </c>
      <c r="B159" s="3">
        <v>93.87</v>
      </c>
    </row>
    <row r="160" spans="1:2">
      <c r="A160" s="2">
        <v>42482</v>
      </c>
      <c r="B160" s="3">
        <v>93.8</v>
      </c>
    </row>
    <row r="161" spans="1:2">
      <c r="A161" s="2">
        <v>42483</v>
      </c>
      <c r="B161" s="3">
        <v>93.8</v>
      </c>
    </row>
    <row r="162" spans="1:2">
      <c r="A162" s="2">
        <v>42484</v>
      </c>
      <c r="B162" s="3">
        <v>93.8</v>
      </c>
    </row>
    <row r="163" spans="1:2">
      <c r="A163" s="2">
        <v>42485</v>
      </c>
      <c r="B163" s="3">
        <v>93.05</v>
      </c>
    </row>
    <row r="164" spans="1:2">
      <c r="A164" s="2">
        <v>42486</v>
      </c>
      <c r="B164" s="3">
        <v>93.04</v>
      </c>
    </row>
    <row r="165" spans="1:2">
      <c r="A165" s="2">
        <v>42487</v>
      </c>
      <c r="B165" s="3">
        <v>92.81</v>
      </c>
    </row>
    <row r="166" spans="1:2">
      <c r="A166" s="2">
        <v>42488</v>
      </c>
      <c r="B166" s="3">
        <v>92.72</v>
      </c>
    </row>
    <row r="167" spans="1:2">
      <c r="A167" s="2">
        <v>42489</v>
      </c>
      <c r="B167" s="3">
        <v>92.51</v>
      </c>
    </row>
    <row r="168" spans="1:2">
      <c r="A168" s="2">
        <v>42490</v>
      </c>
      <c r="B168" s="3">
        <v>92.51</v>
      </c>
    </row>
    <row r="169" spans="1:2">
      <c r="A169" s="2">
        <v>42491</v>
      </c>
      <c r="B169" s="3">
        <v>92.51</v>
      </c>
    </row>
    <row r="170" spans="1:2">
      <c r="A170" s="2">
        <v>42492</v>
      </c>
      <c r="B170" s="3">
        <v>92.51</v>
      </c>
    </row>
    <row r="171" spans="1:2">
      <c r="A171" s="2">
        <v>42493</v>
      </c>
      <c r="B171" s="3">
        <v>91.72</v>
      </c>
    </row>
    <row r="172" spans="1:2">
      <c r="A172" s="2">
        <v>42494</v>
      </c>
      <c r="B172" s="3">
        <v>91.83</v>
      </c>
    </row>
    <row r="173" spans="1:2">
      <c r="A173" s="2">
        <v>42495</v>
      </c>
      <c r="B173" s="3">
        <v>91.04</v>
      </c>
    </row>
    <row r="174" spans="1:2">
      <c r="A174" s="2">
        <v>42496</v>
      </c>
      <c r="B174" s="3">
        <v>89.87</v>
      </c>
    </row>
    <row r="175" spans="1:2">
      <c r="A175" s="2">
        <v>42497</v>
      </c>
      <c r="B175" s="3">
        <v>89.87</v>
      </c>
    </row>
    <row r="176" spans="1:2">
      <c r="A176" s="2">
        <v>42498</v>
      </c>
      <c r="B176" s="3">
        <v>89.87</v>
      </c>
    </row>
    <row r="177" spans="1:2">
      <c r="A177" s="2">
        <v>42499</v>
      </c>
      <c r="B177" s="3">
        <v>85.66</v>
      </c>
    </row>
    <row r="178" spans="1:2">
      <c r="A178" s="2">
        <v>42500</v>
      </c>
      <c r="B178" s="3">
        <v>87.3</v>
      </c>
    </row>
    <row r="179" spans="1:2">
      <c r="A179" s="2">
        <v>42501</v>
      </c>
      <c r="B179" s="3">
        <v>85.28</v>
      </c>
    </row>
    <row r="180" spans="1:2">
      <c r="A180" s="2">
        <v>42502</v>
      </c>
      <c r="B180" s="3">
        <v>84.02</v>
      </c>
    </row>
    <row r="181" spans="1:2">
      <c r="A181" s="2">
        <v>42503</v>
      </c>
      <c r="B181" s="3">
        <v>84.26</v>
      </c>
    </row>
    <row r="182" spans="1:2">
      <c r="A182" s="2">
        <v>42504</v>
      </c>
      <c r="B182" s="3">
        <v>84.26</v>
      </c>
    </row>
    <row r="183" spans="1:2">
      <c r="A183" s="2">
        <v>42505</v>
      </c>
      <c r="B183" s="3">
        <v>84.26</v>
      </c>
    </row>
    <row r="184" spans="1:2">
      <c r="A184" s="2">
        <v>42506</v>
      </c>
      <c r="B184" s="3">
        <v>85.81</v>
      </c>
    </row>
    <row r="185" spans="1:2">
      <c r="A185" s="2">
        <v>42507</v>
      </c>
      <c r="B185" s="3">
        <v>85.55</v>
      </c>
    </row>
    <row r="186" spans="1:2">
      <c r="A186" s="2">
        <v>42508</v>
      </c>
      <c r="B186" s="3">
        <v>85.11</v>
      </c>
    </row>
    <row r="187" spans="1:2">
      <c r="A187" s="2">
        <v>42509</v>
      </c>
      <c r="B187" s="3">
        <v>84</v>
      </c>
    </row>
    <row r="188" spans="1:2">
      <c r="A188" s="2">
        <v>42510</v>
      </c>
      <c r="B188" s="3">
        <v>84.15</v>
      </c>
    </row>
    <row r="189" spans="1:2">
      <c r="A189" s="2">
        <v>42511</v>
      </c>
      <c r="B189" s="3">
        <v>84.15</v>
      </c>
    </row>
    <row r="190" spans="1:2">
      <c r="A190" s="2">
        <v>42512</v>
      </c>
      <c r="B190" s="3">
        <v>84.15</v>
      </c>
    </row>
    <row r="191" spans="1:2">
      <c r="A191" s="2">
        <v>42513</v>
      </c>
      <c r="B191" s="3">
        <v>84.11</v>
      </c>
    </row>
    <row r="192" spans="1:2">
      <c r="A192" s="2">
        <v>42514</v>
      </c>
      <c r="B192" s="3">
        <v>84.6</v>
      </c>
    </row>
    <row r="193" spans="1:2">
      <c r="A193" s="2">
        <v>42515</v>
      </c>
      <c r="B193" s="3">
        <v>84.86</v>
      </c>
    </row>
    <row r="194" spans="1:2">
      <c r="A194" s="2">
        <v>42516</v>
      </c>
      <c r="B194" s="3">
        <v>85.04</v>
      </c>
    </row>
    <row r="195" spans="1:2">
      <c r="A195" s="2">
        <v>42517</v>
      </c>
      <c r="B195" s="3">
        <v>85.48</v>
      </c>
    </row>
    <row r="196" spans="1:2">
      <c r="A196" s="2">
        <v>42518</v>
      </c>
      <c r="B196" s="3">
        <v>85.48</v>
      </c>
    </row>
    <row r="197" spans="1:2">
      <c r="A197" s="2">
        <v>42519</v>
      </c>
      <c r="B197" s="3">
        <v>85.48</v>
      </c>
    </row>
    <row r="198" spans="1:2">
      <c r="A198" s="2">
        <v>42520</v>
      </c>
      <c r="B198" s="3">
        <v>85.6</v>
      </c>
    </row>
    <row r="199" spans="1:2">
      <c r="A199" s="2">
        <v>42521</v>
      </c>
      <c r="B199" s="3">
        <v>86.27</v>
      </c>
    </row>
    <row r="200" spans="1:2">
      <c r="A200" s="2">
        <v>42522</v>
      </c>
      <c r="B200" s="3">
        <v>86.04</v>
      </c>
    </row>
    <row r="201" spans="1:2">
      <c r="A201" s="2">
        <v>42523</v>
      </c>
      <c r="B201" s="3">
        <v>86.4</v>
      </c>
    </row>
    <row r="202" spans="1:2">
      <c r="A202" s="2">
        <v>42524</v>
      </c>
      <c r="B202" s="3">
        <v>86.82</v>
      </c>
    </row>
    <row r="203" spans="1:2">
      <c r="A203" s="2">
        <v>42525</v>
      </c>
      <c r="B203" s="3">
        <v>86.82</v>
      </c>
    </row>
    <row r="204" spans="1:2">
      <c r="A204" s="2">
        <v>42526</v>
      </c>
      <c r="B204" s="3">
        <v>86.82</v>
      </c>
    </row>
    <row r="205" spans="1:2">
      <c r="A205" s="2">
        <v>42527</v>
      </c>
      <c r="B205" s="3">
        <v>87.06</v>
      </c>
    </row>
    <row r="206" spans="1:2">
      <c r="A206" s="2">
        <v>42528</v>
      </c>
      <c r="B206" s="3">
        <v>87.62</v>
      </c>
    </row>
    <row r="207" spans="1:2">
      <c r="A207" s="2">
        <v>42529</v>
      </c>
      <c r="B207" s="3">
        <v>86.67</v>
      </c>
    </row>
    <row r="208" spans="1:2">
      <c r="A208" s="2">
        <v>42530</v>
      </c>
      <c r="B208" s="3">
        <v>86.67</v>
      </c>
    </row>
    <row r="209" spans="1:2">
      <c r="A209" s="2">
        <v>42531</v>
      </c>
      <c r="B209" s="3">
        <v>86.67</v>
      </c>
    </row>
    <row r="210" spans="1:2">
      <c r="A210" s="2">
        <v>42532</v>
      </c>
      <c r="B210" s="3">
        <v>86.67</v>
      </c>
    </row>
    <row r="211" spans="1:2">
      <c r="A211" s="2">
        <v>42533</v>
      </c>
      <c r="B211" s="3">
        <v>86.67</v>
      </c>
    </row>
    <row r="212" spans="1:2">
      <c r="A212" s="2">
        <v>42534</v>
      </c>
      <c r="B212" s="3">
        <v>83.72</v>
      </c>
    </row>
    <row r="213" spans="1:2">
      <c r="A213" s="2">
        <v>42535</v>
      </c>
      <c r="B213" s="3">
        <v>83.86</v>
      </c>
    </row>
    <row r="214" spans="1:2">
      <c r="A214" s="2">
        <v>42536</v>
      </c>
      <c r="B214" s="3">
        <v>84.74</v>
      </c>
    </row>
    <row r="215" spans="1:2">
      <c r="A215" s="2">
        <v>42537</v>
      </c>
      <c r="B215" s="3">
        <v>83.73</v>
      </c>
    </row>
    <row r="216" spans="1:2">
      <c r="A216" s="2">
        <v>42538</v>
      </c>
      <c r="B216" s="3">
        <v>83.93</v>
      </c>
    </row>
    <row r="217" spans="1:2">
      <c r="A217" s="2">
        <v>42539</v>
      </c>
      <c r="B217" s="3">
        <v>83.93</v>
      </c>
    </row>
    <row r="218" spans="1:2">
      <c r="A218" s="2">
        <v>42540</v>
      </c>
      <c r="B218" s="3">
        <v>83.93</v>
      </c>
    </row>
    <row r="219" spans="1:2">
      <c r="A219" s="2">
        <v>42541</v>
      </c>
      <c r="B219" s="3">
        <v>84.52</v>
      </c>
    </row>
    <row r="220" spans="1:2">
      <c r="A220" s="2">
        <v>42542</v>
      </c>
      <c r="B220" s="3">
        <v>85.19</v>
      </c>
    </row>
    <row r="221" spans="1:2">
      <c r="A221" s="2">
        <v>42543</v>
      </c>
      <c r="B221" s="3">
        <v>86.18</v>
      </c>
    </row>
    <row r="222" spans="1:2">
      <c r="A222" s="2">
        <v>42544</v>
      </c>
      <c r="B222" s="3">
        <v>86.07</v>
      </c>
    </row>
    <row r="223" spans="1:2">
      <c r="A223" s="2">
        <v>42545</v>
      </c>
      <c r="B223" s="3">
        <v>84.63</v>
      </c>
    </row>
    <row r="224" spans="1:2">
      <c r="A224" s="2">
        <v>42546</v>
      </c>
      <c r="B224" s="3">
        <v>84.63</v>
      </c>
    </row>
    <row r="225" spans="1:2">
      <c r="A225" s="2">
        <v>42547</v>
      </c>
      <c r="B225" s="3">
        <v>84.63</v>
      </c>
    </row>
    <row r="226" spans="1:2">
      <c r="A226" s="2">
        <v>42548</v>
      </c>
      <c r="B226" s="3">
        <v>84.58</v>
      </c>
    </row>
    <row r="227" spans="1:2">
      <c r="A227" s="2">
        <v>42549</v>
      </c>
      <c r="B227" s="3">
        <v>84.81</v>
      </c>
    </row>
    <row r="228" spans="1:2">
      <c r="A228" s="2">
        <v>42550</v>
      </c>
      <c r="B228" s="3">
        <v>85.8</v>
      </c>
    </row>
    <row r="229" spans="1:2">
      <c r="A229" s="2">
        <v>42551</v>
      </c>
      <c r="B229" s="3">
        <v>86.81</v>
      </c>
    </row>
    <row r="230" spans="1:2">
      <c r="A230" s="2">
        <v>42552</v>
      </c>
      <c r="B230" s="3">
        <v>86.81</v>
      </c>
    </row>
    <row r="231" spans="1:2">
      <c r="A231" s="2">
        <v>42553</v>
      </c>
      <c r="B231" s="3">
        <v>86.81</v>
      </c>
    </row>
    <row r="232" spans="1:2">
      <c r="A232" s="2">
        <v>42554</v>
      </c>
      <c r="B232" s="3">
        <v>86.81</v>
      </c>
    </row>
    <row r="233" spans="1:2">
      <c r="A233" s="2">
        <v>42555</v>
      </c>
      <c r="B233" s="3">
        <v>87.27</v>
      </c>
    </row>
    <row r="234" spans="1:2">
      <c r="A234" s="2">
        <v>42556</v>
      </c>
      <c r="B234" s="3">
        <v>86.83</v>
      </c>
    </row>
    <row r="235" spans="1:2">
      <c r="A235" s="2">
        <v>42557</v>
      </c>
      <c r="B235" s="3">
        <v>86.24</v>
      </c>
    </row>
    <row r="236" spans="1:2">
      <c r="A236" s="2">
        <v>42558</v>
      </c>
      <c r="B236" s="3">
        <v>86.79</v>
      </c>
    </row>
    <row r="237" spans="1:2">
      <c r="A237" s="2">
        <v>42559</v>
      </c>
      <c r="B237" s="3">
        <v>86.44</v>
      </c>
    </row>
    <row r="238" spans="1:2">
      <c r="A238" s="2">
        <v>42560</v>
      </c>
      <c r="B238" s="3">
        <v>86.44</v>
      </c>
    </row>
    <row r="239" spans="1:2">
      <c r="A239" s="2">
        <v>42561</v>
      </c>
      <c r="B239" s="3">
        <v>86.44</v>
      </c>
    </row>
    <row r="240" spans="1:2">
      <c r="A240" s="2">
        <v>42562</v>
      </c>
      <c r="B240" s="3">
        <v>87.43</v>
      </c>
    </row>
    <row r="241" spans="1:2">
      <c r="A241" s="2">
        <v>42563</v>
      </c>
      <c r="B241" s="3">
        <v>88.47</v>
      </c>
    </row>
    <row r="242" spans="1:2">
      <c r="A242" s="2">
        <v>42564</v>
      </c>
      <c r="B242" s="3">
        <v>88.22</v>
      </c>
    </row>
    <row r="243" spans="1:2">
      <c r="A243" s="2">
        <v>42565</v>
      </c>
      <c r="B243" s="3">
        <v>89.07</v>
      </c>
    </row>
    <row r="244" spans="1:2">
      <c r="A244" s="2">
        <v>42566</v>
      </c>
      <c r="B244" s="3">
        <v>88.95</v>
      </c>
    </row>
    <row r="245" spans="1:2">
      <c r="A245" s="2">
        <v>42567</v>
      </c>
      <c r="B245" s="3">
        <v>88.95</v>
      </c>
    </row>
    <row r="246" spans="1:2">
      <c r="A246" s="2">
        <v>42568</v>
      </c>
      <c r="B246" s="3">
        <v>88.95</v>
      </c>
    </row>
    <row r="247" spans="1:2">
      <c r="A247" s="2">
        <v>42569</v>
      </c>
      <c r="B247" s="3">
        <v>89.34</v>
      </c>
    </row>
    <row r="248" spans="1:2">
      <c r="A248" s="2">
        <v>42570</v>
      </c>
      <c r="B248" s="3">
        <v>89.03</v>
      </c>
    </row>
    <row r="249" spans="1:2">
      <c r="A249" s="2">
        <v>42571</v>
      </c>
      <c r="B249" s="3">
        <v>90.19</v>
      </c>
    </row>
    <row r="250" spans="1:2">
      <c r="A250" s="2">
        <v>42572</v>
      </c>
      <c r="B250" s="3">
        <v>90.18</v>
      </c>
    </row>
    <row r="251" spans="1:2">
      <c r="A251" s="2">
        <v>42573</v>
      </c>
      <c r="B251" s="3">
        <v>90</v>
      </c>
    </row>
    <row r="252" spans="1:2">
      <c r="A252" s="2">
        <v>42574</v>
      </c>
      <c r="B252" s="3">
        <v>90</v>
      </c>
    </row>
    <row r="253" spans="1:2">
      <c r="A253" s="2">
        <v>42575</v>
      </c>
      <c r="B253" s="3">
        <v>90</v>
      </c>
    </row>
    <row r="254" spans="1:2">
      <c r="A254" s="2">
        <v>42576</v>
      </c>
      <c r="B254" s="3">
        <v>89.77</v>
      </c>
    </row>
    <row r="255" spans="1:2">
      <c r="A255" s="2">
        <v>42577</v>
      </c>
      <c r="B255" s="3">
        <v>90.69</v>
      </c>
    </row>
    <row r="256" spans="1:2">
      <c r="A256" s="2">
        <v>42578</v>
      </c>
      <c r="B256" s="3">
        <v>90.47</v>
      </c>
    </row>
    <row r="257" spans="1:2">
      <c r="A257" s="2">
        <v>42579</v>
      </c>
      <c r="B257" s="3">
        <v>91.24</v>
      </c>
    </row>
    <row r="258" spans="1:2">
      <c r="A258" s="2">
        <v>42580</v>
      </c>
      <c r="B258" s="3">
        <v>90.28</v>
      </c>
    </row>
    <row r="259" spans="1:2">
      <c r="A259" s="2">
        <v>42581</v>
      </c>
      <c r="B259" s="3">
        <v>90.28</v>
      </c>
    </row>
    <row r="260" spans="1:2">
      <c r="A260" s="2">
        <v>42582</v>
      </c>
      <c r="B260" s="3">
        <v>90.28</v>
      </c>
    </row>
    <row r="261" spans="1:2">
      <c r="A261" s="2">
        <v>42583</v>
      </c>
      <c r="B261" s="3">
        <v>90</v>
      </c>
    </row>
    <row r="262" spans="1:2">
      <c r="A262" s="2">
        <v>42584</v>
      </c>
      <c r="B262" s="3">
        <v>90</v>
      </c>
    </row>
    <row r="263" spans="1:2">
      <c r="A263" s="2">
        <v>42585</v>
      </c>
      <c r="B263" s="3">
        <v>89</v>
      </c>
    </row>
    <row r="264" spans="1:2">
      <c r="A264" s="2">
        <v>42586</v>
      </c>
      <c r="B264" s="3">
        <v>89.47</v>
      </c>
    </row>
    <row r="265" spans="1:2">
      <c r="A265" s="2">
        <v>42587</v>
      </c>
      <c r="B265" s="3">
        <v>90.33</v>
      </c>
    </row>
    <row r="266" spans="1:2">
      <c r="A266" s="2">
        <v>42588</v>
      </c>
      <c r="B266" s="3">
        <v>90.33</v>
      </c>
    </row>
    <row r="267" spans="1:2">
      <c r="A267" s="2">
        <v>42589</v>
      </c>
      <c r="B267" s="3">
        <v>90.33</v>
      </c>
    </row>
    <row r="268" spans="1:2">
      <c r="A268" s="2">
        <v>42590</v>
      </c>
      <c r="B268" s="3">
        <v>91.39</v>
      </c>
    </row>
    <row r="269" spans="1:2">
      <c r="A269" s="2">
        <v>42591</v>
      </c>
      <c r="B269" s="3">
        <v>91.64</v>
      </c>
    </row>
    <row r="270" spans="1:2">
      <c r="A270" s="2">
        <v>42592</v>
      </c>
      <c r="B270" s="3">
        <v>91.59</v>
      </c>
    </row>
    <row r="271" spans="1:2">
      <c r="A271" s="2">
        <v>42593</v>
      </c>
      <c r="B271" s="3">
        <v>91.41</v>
      </c>
    </row>
    <row r="272" spans="1:2">
      <c r="A272" s="2">
        <v>42594</v>
      </c>
      <c r="B272" s="3">
        <v>91.74</v>
      </c>
    </row>
    <row r="273" spans="1:2">
      <c r="A273" s="2">
        <v>42595</v>
      </c>
      <c r="B273" s="3">
        <v>91.74</v>
      </c>
    </row>
    <row r="274" spans="1:2">
      <c r="A274" s="2">
        <v>42596</v>
      </c>
      <c r="B274" s="3">
        <v>91.74</v>
      </c>
    </row>
    <row r="275" spans="1:2">
      <c r="A275" s="2">
        <v>42597</v>
      </c>
      <c r="B275" s="3">
        <v>91.75</v>
      </c>
    </row>
    <row r="276" spans="1:2">
      <c r="A276" s="2">
        <v>42598</v>
      </c>
      <c r="B276" s="3">
        <v>91.78</v>
      </c>
    </row>
    <row r="277" spans="1:2">
      <c r="A277" s="2">
        <v>42599</v>
      </c>
      <c r="B277" s="3">
        <v>91.87</v>
      </c>
    </row>
    <row r="278" spans="1:2">
      <c r="A278" s="2">
        <v>42600</v>
      </c>
      <c r="B278" s="3">
        <v>92.35</v>
      </c>
    </row>
    <row r="279" spans="1:2">
      <c r="A279" s="2">
        <v>42601</v>
      </c>
      <c r="B279" s="3">
        <v>91.28</v>
      </c>
    </row>
    <row r="280" spans="1:2">
      <c r="A280" s="2">
        <v>42602</v>
      </c>
      <c r="B280" s="3">
        <v>91.28</v>
      </c>
    </row>
    <row r="281" spans="1:2">
      <c r="A281" s="2">
        <v>42603</v>
      </c>
      <c r="B281" s="3">
        <v>91.28</v>
      </c>
    </row>
    <row r="282" spans="1:2">
      <c r="A282" s="2">
        <v>42604</v>
      </c>
      <c r="B282" s="3">
        <v>92.03</v>
      </c>
    </row>
    <row r="283" spans="1:2">
      <c r="A283" s="2">
        <v>42605</v>
      </c>
      <c r="B283" s="3">
        <v>91.88</v>
      </c>
    </row>
    <row r="284" spans="1:2">
      <c r="A284" s="2">
        <v>42606</v>
      </c>
      <c r="B284" s="3">
        <v>92.03</v>
      </c>
    </row>
    <row r="285" spans="1:2">
      <c r="A285" s="2">
        <v>42607</v>
      </c>
      <c r="B285" s="3">
        <v>91.99</v>
      </c>
    </row>
    <row r="286" spans="1:2">
      <c r="A286" s="2">
        <v>42608</v>
      </c>
      <c r="B286" s="3">
        <v>92.57</v>
      </c>
    </row>
    <row r="287" spans="1:2">
      <c r="A287" s="2">
        <v>42609</v>
      </c>
      <c r="B287" s="3">
        <v>92.57</v>
      </c>
    </row>
    <row r="288" spans="1:2">
      <c r="A288" s="2">
        <v>42610</v>
      </c>
      <c r="B288" s="3">
        <v>92.57</v>
      </c>
    </row>
    <row r="289" spans="1:2">
      <c r="A289" s="2">
        <v>42611</v>
      </c>
      <c r="B289" s="3">
        <v>92.58</v>
      </c>
    </row>
    <row r="290" spans="1:2">
      <c r="A290" s="2">
        <v>42612</v>
      </c>
      <c r="B290" s="3">
        <v>93.15</v>
      </c>
    </row>
    <row r="291" spans="1:2">
      <c r="A291" s="2">
        <v>42613</v>
      </c>
      <c r="B291" s="3">
        <v>92.76</v>
      </c>
    </row>
    <row r="292" spans="1:2">
      <c r="A292" s="2">
        <v>42614</v>
      </c>
      <c r="B292" s="3">
        <v>92.96</v>
      </c>
    </row>
    <row r="293" spans="1:2">
      <c r="A293" s="2">
        <v>42615</v>
      </c>
      <c r="B293" s="3">
        <v>93.35</v>
      </c>
    </row>
    <row r="294" spans="1:2">
      <c r="A294" s="2">
        <v>42616</v>
      </c>
      <c r="B294" s="3">
        <v>93.35</v>
      </c>
    </row>
    <row r="295" spans="1:2">
      <c r="A295" s="2">
        <v>42617</v>
      </c>
      <c r="B295" s="3">
        <v>93.35</v>
      </c>
    </row>
    <row r="296" spans="1:2">
      <c r="A296" s="2">
        <v>42618</v>
      </c>
      <c r="B296" s="3">
        <v>94.2</v>
      </c>
    </row>
    <row r="297" spans="1:2">
      <c r="A297" s="2">
        <v>42619</v>
      </c>
      <c r="B297" s="3">
        <v>95.44</v>
      </c>
    </row>
    <row r="298" spans="1:2">
      <c r="A298" s="2">
        <v>42620</v>
      </c>
      <c r="B298" s="3">
        <v>95.11</v>
      </c>
    </row>
    <row r="299" spans="1:2">
      <c r="A299" s="2">
        <v>42621</v>
      </c>
      <c r="B299" s="3">
        <v>95.83</v>
      </c>
    </row>
    <row r="300" spans="1:2">
      <c r="A300" s="2">
        <v>42622</v>
      </c>
      <c r="B300" s="3">
        <v>94.73</v>
      </c>
    </row>
    <row r="301" spans="1:2">
      <c r="A301" s="2">
        <v>42623</v>
      </c>
      <c r="B301" s="3">
        <v>94.73</v>
      </c>
    </row>
    <row r="302" spans="1:2">
      <c r="A302" s="2">
        <v>42624</v>
      </c>
      <c r="B302" s="3">
        <v>94.73</v>
      </c>
    </row>
    <row r="303" spans="1:2">
      <c r="A303" s="2">
        <v>42625</v>
      </c>
      <c r="B303" s="3">
        <v>92.74</v>
      </c>
    </row>
    <row r="304" spans="1:2">
      <c r="A304" s="2">
        <v>42626</v>
      </c>
      <c r="B304" s="3">
        <v>92.74</v>
      </c>
    </row>
    <row r="305" spans="1:2">
      <c r="A305" s="2">
        <v>42627</v>
      </c>
      <c r="B305" s="3">
        <v>92.74</v>
      </c>
    </row>
    <row r="306" spans="1:2">
      <c r="A306" s="2">
        <v>42628</v>
      </c>
      <c r="B306" s="3">
        <v>92.74</v>
      </c>
    </row>
    <row r="307" spans="1:2">
      <c r="A307" s="2">
        <v>42629</v>
      </c>
      <c r="B307" s="3">
        <v>92.74</v>
      </c>
    </row>
    <row r="308" spans="1:2">
      <c r="A308" s="2">
        <v>42630</v>
      </c>
      <c r="B308" s="3">
        <v>92.74</v>
      </c>
    </row>
    <row r="309" spans="1:2">
      <c r="A309" s="2">
        <v>42631</v>
      </c>
      <c r="B309" s="3">
        <v>92.74</v>
      </c>
    </row>
    <row r="310" spans="1:2">
      <c r="A310" s="2">
        <v>42632</v>
      </c>
      <c r="B310" s="3">
        <v>93.92</v>
      </c>
    </row>
    <row r="311" spans="1:2">
      <c r="A311" s="2">
        <v>42633</v>
      </c>
      <c r="B311" s="3">
        <v>93.58</v>
      </c>
    </row>
    <row r="312" spans="1:2">
      <c r="A312" s="2">
        <v>42634</v>
      </c>
      <c r="B312" s="3">
        <v>94.91</v>
      </c>
    </row>
    <row r="313" spans="1:2">
      <c r="A313" s="2">
        <v>42635</v>
      </c>
      <c r="B313" s="3">
        <v>95.69</v>
      </c>
    </row>
    <row r="314" spans="1:2">
      <c r="A314" s="2">
        <v>42636</v>
      </c>
      <c r="B314" s="3">
        <v>94.98</v>
      </c>
    </row>
    <row r="315" spans="1:2">
      <c r="A315" s="2">
        <v>42637</v>
      </c>
      <c r="B315" s="3">
        <v>94.98</v>
      </c>
    </row>
    <row r="316" spans="1:2">
      <c r="A316" s="2">
        <v>42638</v>
      </c>
      <c r="B316" s="3">
        <v>94.98</v>
      </c>
    </row>
    <row r="317" spans="1:2">
      <c r="A317" s="2">
        <v>42639</v>
      </c>
      <c r="B317" s="3">
        <v>93.18</v>
      </c>
    </row>
    <row r="318" spans="1:2">
      <c r="A318" s="2">
        <v>42640</v>
      </c>
      <c r="B318" s="3">
        <v>94.34</v>
      </c>
    </row>
    <row r="319" spans="1:2">
      <c r="A319" s="2">
        <v>42641</v>
      </c>
      <c r="B319" s="3">
        <v>93.97</v>
      </c>
    </row>
    <row r="320" spans="1:2">
      <c r="A320" s="2">
        <v>42642</v>
      </c>
      <c r="B320" s="3">
        <v>94.03</v>
      </c>
    </row>
    <row r="321" spans="1:2">
      <c r="A321" s="2">
        <v>42643</v>
      </c>
      <c r="B321" s="3">
        <v>93.22</v>
      </c>
    </row>
    <row r="322" spans="1:2">
      <c r="A322" s="2">
        <v>42644</v>
      </c>
      <c r="B322" s="3">
        <v>93.22</v>
      </c>
    </row>
    <row r="323" spans="1:2">
      <c r="A323" s="2">
        <v>42645</v>
      </c>
      <c r="B323" s="3">
        <v>93.22</v>
      </c>
    </row>
    <row r="324" spans="1:2">
      <c r="A324" s="2">
        <v>42646</v>
      </c>
      <c r="B324" s="3">
        <v>93.22</v>
      </c>
    </row>
    <row r="325" spans="1:2">
      <c r="A325" s="2">
        <v>42647</v>
      </c>
      <c r="B325" s="3">
        <v>93.22</v>
      </c>
    </row>
    <row r="326" spans="1:2">
      <c r="A326" s="2">
        <v>42648</v>
      </c>
      <c r="B326" s="3">
        <v>93.22</v>
      </c>
    </row>
    <row r="327" spans="1:2">
      <c r="A327" s="2">
        <v>42649</v>
      </c>
      <c r="B327" s="3">
        <v>93.22</v>
      </c>
    </row>
    <row r="328" spans="1:2">
      <c r="A328" s="2">
        <v>42650</v>
      </c>
      <c r="B328" s="3">
        <v>93.22</v>
      </c>
    </row>
    <row r="329" spans="1:2">
      <c r="A329" s="2">
        <v>42651</v>
      </c>
      <c r="B329" s="3">
        <v>93.22</v>
      </c>
    </row>
    <row r="330" spans="1:2">
      <c r="A330" s="2">
        <v>42652</v>
      </c>
      <c r="B330" s="3">
        <v>93.22</v>
      </c>
    </row>
    <row r="331" spans="1:2">
      <c r="A331" s="2">
        <v>42653</v>
      </c>
      <c r="B331" s="3">
        <v>93.22</v>
      </c>
    </row>
    <row r="332" spans="1:2">
      <c r="A332" s="2">
        <v>42654</v>
      </c>
      <c r="B332" s="3">
        <v>93.3</v>
      </c>
    </row>
    <row r="333" spans="1:2">
      <c r="A333" s="2">
        <v>42655</v>
      </c>
      <c r="B333" s="3">
        <v>92.72</v>
      </c>
    </row>
    <row r="334" spans="1:2">
      <c r="A334" s="2">
        <v>42656</v>
      </c>
      <c r="B334" s="3">
        <v>92.05</v>
      </c>
    </row>
    <row r="335" spans="1:2">
      <c r="A335" s="2">
        <v>42657</v>
      </c>
      <c r="B335" s="3">
        <v>92.21</v>
      </c>
    </row>
    <row r="336" spans="1:2">
      <c r="A336" s="2">
        <v>42658</v>
      </c>
      <c r="B336" s="3">
        <v>92.21</v>
      </c>
    </row>
    <row r="337" spans="1:2">
      <c r="A337" s="2">
        <v>42659</v>
      </c>
      <c r="B337" s="3">
        <v>92.21</v>
      </c>
    </row>
    <row r="338" spans="1:2">
      <c r="A338" s="2">
        <v>42660</v>
      </c>
      <c r="B338" s="3">
        <v>91.47</v>
      </c>
    </row>
    <row r="339" spans="1:2">
      <c r="A339" s="2">
        <v>42661</v>
      </c>
      <c r="B339" s="3">
        <v>92.81</v>
      </c>
    </row>
    <row r="340" spans="1:2">
      <c r="A340" s="2">
        <v>42662</v>
      </c>
      <c r="B340" s="3">
        <v>92.47</v>
      </c>
    </row>
    <row r="341" spans="1:2">
      <c r="A341" s="2">
        <v>42663</v>
      </c>
      <c r="B341" s="3">
        <v>92.34</v>
      </c>
    </row>
    <row r="342" spans="1:2">
      <c r="A342" s="2">
        <v>42664</v>
      </c>
      <c r="B342" s="3">
        <v>92.34</v>
      </c>
    </row>
    <row r="343" spans="1:2">
      <c r="A343" s="2">
        <v>42665</v>
      </c>
      <c r="B343" s="3">
        <v>92.34</v>
      </c>
    </row>
    <row r="344" spans="1:2">
      <c r="A344" s="2">
        <v>42666</v>
      </c>
      <c r="B344" s="3">
        <v>92.34</v>
      </c>
    </row>
    <row r="345" spans="1:2">
      <c r="A345" s="2">
        <v>42667</v>
      </c>
      <c r="B345" s="3">
        <v>93.59</v>
      </c>
    </row>
    <row r="346" spans="1:2">
      <c r="A346" s="2">
        <v>42668</v>
      </c>
      <c r="B346" s="3">
        <v>93.86</v>
      </c>
    </row>
    <row r="347" spans="1:2">
      <c r="A347" s="2">
        <v>42669</v>
      </c>
      <c r="B347" s="3">
        <v>93.28</v>
      </c>
    </row>
    <row r="348" spans="1:2">
      <c r="A348" s="2">
        <v>42670</v>
      </c>
      <c r="B348" s="3">
        <v>93.24</v>
      </c>
    </row>
    <row r="349" spans="1:2">
      <c r="A349" s="2">
        <v>42671</v>
      </c>
      <c r="B349" s="3">
        <v>92.74</v>
      </c>
    </row>
    <row r="350" spans="1:2">
      <c r="A350" s="2">
        <v>42672</v>
      </c>
      <c r="B350" s="3">
        <v>92.74</v>
      </c>
    </row>
    <row r="351" spans="1:2">
      <c r="A351" s="2">
        <v>42673</v>
      </c>
      <c r="B351" s="3">
        <v>92.74</v>
      </c>
    </row>
    <row r="352" spans="1:2">
      <c r="A352" s="2">
        <v>42674</v>
      </c>
      <c r="B352" s="3">
        <v>92.46</v>
      </c>
    </row>
    <row r="353" spans="1:2">
      <c r="A353" s="2">
        <v>42675</v>
      </c>
      <c r="B353" s="3">
        <v>92.68</v>
      </c>
    </row>
    <row r="354" spans="1:2">
      <c r="A354" s="2">
        <v>42676</v>
      </c>
      <c r="B354" s="3">
        <v>91.26</v>
      </c>
    </row>
    <row r="355" spans="1:2">
      <c r="A355" s="2">
        <v>42677</v>
      </c>
      <c r="B355" s="3">
        <v>90.69</v>
      </c>
    </row>
    <row r="356" spans="1:2">
      <c r="A356" s="2">
        <v>42678</v>
      </c>
      <c r="B356" s="3">
        <v>90.19</v>
      </c>
    </row>
    <row r="357" spans="1:2">
      <c r="A357" s="2">
        <v>42679</v>
      </c>
      <c r="B357" s="3">
        <v>90.19</v>
      </c>
    </row>
    <row r="358" spans="1:2">
      <c r="A358" s="2">
        <v>42680</v>
      </c>
      <c r="B358" s="3">
        <v>90.19</v>
      </c>
    </row>
    <row r="359" spans="1:2">
      <c r="A359" s="2">
        <v>42681</v>
      </c>
      <c r="B359" s="3">
        <v>91.19</v>
      </c>
    </row>
    <row r="360" spans="1:2">
      <c r="A360" s="2">
        <v>42682</v>
      </c>
      <c r="B360" s="3">
        <v>91.9</v>
      </c>
    </row>
    <row r="361" spans="1:2">
      <c r="A361" s="2">
        <v>42683</v>
      </c>
      <c r="B361" s="3">
        <v>90.75</v>
      </c>
    </row>
    <row r="362" spans="1:2">
      <c r="A362" s="2">
        <v>42684</v>
      </c>
      <c r="B362" s="3">
        <v>91.13</v>
      </c>
    </row>
    <row r="363" spans="1:2">
      <c r="A363" s="2">
        <v>42685</v>
      </c>
      <c r="B363" s="3">
        <v>89.08</v>
      </c>
    </row>
    <row r="364" spans="1:2">
      <c r="A364" s="2">
        <v>42686</v>
      </c>
      <c r="B364" s="3">
        <v>89.08</v>
      </c>
    </row>
    <row r="365" spans="1:2">
      <c r="A365" s="2">
        <v>42687</v>
      </c>
      <c r="B365" s="3">
        <v>89.08</v>
      </c>
    </row>
    <row r="366" spans="1:2">
      <c r="A366" s="2">
        <v>42688</v>
      </c>
      <c r="B366" s="3">
        <v>87.51</v>
      </c>
    </row>
    <row r="367" spans="1:2">
      <c r="A367" s="2">
        <v>42689</v>
      </c>
      <c r="B367" s="3">
        <v>87.57</v>
      </c>
    </row>
    <row r="368" spans="1:2">
      <c r="A368" s="2">
        <v>42690</v>
      </c>
      <c r="B368" s="3">
        <v>88.13</v>
      </c>
    </row>
    <row r="369" spans="1:2">
      <c r="A369" s="2">
        <v>42691</v>
      </c>
      <c r="B369" s="3">
        <v>88.04</v>
      </c>
    </row>
    <row r="370" spans="1:2">
      <c r="A370" s="2">
        <v>42692</v>
      </c>
      <c r="B370" s="3">
        <v>87.99</v>
      </c>
    </row>
    <row r="371" spans="1:2">
      <c r="A371" s="2">
        <v>42693</v>
      </c>
      <c r="B371" s="3">
        <v>87.99</v>
      </c>
    </row>
    <row r="372" spans="1:2">
      <c r="A372" s="2">
        <v>42694</v>
      </c>
      <c r="B372" s="3">
        <v>87.99</v>
      </c>
    </row>
    <row r="373" spans="1:2">
      <c r="A373" s="2">
        <v>42695</v>
      </c>
      <c r="B373" s="3">
        <v>88.17</v>
      </c>
    </row>
    <row r="374" spans="1:2">
      <c r="A374" s="2">
        <v>42696</v>
      </c>
      <c r="B374" s="3">
        <v>88.75</v>
      </c>
    </row>
    <row r="375" spans="1:2">
      <c r="A375" s="2">
        <v>42697</v>
      </c>
      <c r="B375" s="3">
        <v>88.73</v>
      </c>
    </row>
    <row r="376" spans="1:2">
      <c r="A376" s="2">
        <v>42698</v>
      </c>
      <c r="B376" s="3">
        <v>88.78</v>
      </c>
    </row>
    <row r="377" spans="1:2">
      <c r="A377" s="2">
        <v>42699</v>
      </c>
      <c r="B377" s="3">
        <v>88.94</v>
      </c>
    </row>
    <row r="378" spans="1:2">
      <c r="A378" s="2">
        <v>42700</v>
      </c>
      <c r="B378" s="3">
        <v>88.94</v>
      </c>
    </row>
    <row r="379" spans="1:2">
      <c r="A379" s="2">
        <v>42701</v>
      </c>
      <c r="B379" s="3">
        <v>88.94</v>
      </c>
    </row>
    <row r="380" spans="1:2">
      <c r="A380" s="2">
        <v>42702</v>
      </c>
      <c r="B380" s="3">
        <v>89.56</v>
      </c>
    </row>
    <row r="381" spans="1:2">
      <c r="A381" s="2">
        <v>42703</v>
      </c>
      <c r="B381" s="3">
        <v>89.53</v>
      </c>
    </row>
    <row r="382" spans="1:2">
      <c r="A382" s="2">
        <v>42704</v>
      </c>
      <c r="B382" s="3">
        <v>89.11</v>
      </c>
    </row>
    <row r="383" spans="1:2">
      <c r="A383" s="2">
        <v>42705</v>
      </c>
      <c r="B383" s="3">
        <v>88.89</v>
      </c>
    </row>
    <row r="384" spans="1:2">
      <c r="A384" s="2">
        <v>42706</v>
      </c>
      <c r="B384" s="3">
        <v>88.82</v>
      </c>
    </row>
    <row r="385" spans="1:2">
      <c r="A385" s="2">
        <v>42707</v>
      </c>
      <c r="B385" s="3">
        <v>88.82</v>
      </c>
    </row>
    <row r="386" spans="1:2">
      <c r="A386" s="2">
        <v>42708</v>
      </c>
      <c r="B386" s="3">
        <v>88.82</v>
      </c>
    </row>
    <row r="387" spans="1:2">
      <c r="A387" s="2">
        <v>42709</v>
      </c>
      <c r="B387" s="3">
        <v>88.53</v>
      </c>
    </row>
    <row r="388" spans="1:2">
      <c r="A388" s="2">
        <v>42710</v>
      </c>
      <c r="B388" s="3">
        <v>89.2</v>
      </c>
    </row>
    <row r="389" spans="1:2">
      <c r="A389" s="2">
        <v>42711</v>
      </c>
      <c r="B389" s="3">
        <v>89.8</v>
      </c>
    </row>
    <row r="390" spans="1:2">
      <c r="A390" s="2">
        <v>42712</v>
      </c>
      <c r="B390" s="3">
        <v>90.08</v>
      </c>
    </row>
    <row r="391" spans="1:2">
      <c r="A391" s="2">
        <v>42713</v>
      </c>
      <c r="B391" s="3">
        <v>89.87</v>
      </c>
    </row>
    <row r="392" spans="1:2">
      <c r="A392" s="2">
        <v>42714</v>
      </c>
      <c r="B392" s="3">
        <v>89.87</v>
      </c>
    </row>
    <row r="393" spans="1:2">
      <c r="A393" s="2">
        <v>42715</v>
      </c>
      <c r="B393" s="3">
        <v>89.87</v>
      </c>
    </row>
    <row r="394" spans="1:2">
      <c r="A394" s="2">
        <v>42716</v>
      </c>
      <c r="B394" s="3">
        <v>88.53</v>
      </c>
    </row>
    <row r="395" spans="1:2">
      <c r="A395" s="2">
        <v>42717</v>
      </c>
      <c r="B395" s="3">
        <v>88.82</v>
      </c>
    </row>
    <row r="396" spans="1:2">
      <c r="A396" s="2">
        <v>42718</v>
      </c>
      <c r="B396" s="3">
        <v>88.54</v>
      </c>
    </row>
    <row r="397" spans="1:2">
      <c r="A397" s="2">
        <v>42719</v>
      </c>
      <c r="B397" s="3">
        <v>87.47</v>
      </c>
    </row>
    <row r="398" spans="1:2">
      <c r="A398" s="2">
        <v>42720</v>
      </c>
      <c r="B398" s="3">
        <v>87.49</v>
      </c>
    </row>
    <row r="399" spans="1:2">
      <c r="A399" s="2">
        <v>42721</v>
      </c>
      <c r="B399" s="3">
        <v>87.49</v>
      </c>
    </row>
    <row r="400" spans="1:2">
      <c r="A400" s="2">
        <v>42722</v>
      </c>
      <c r="B400" s="3">
        <v>87.49</v>
      </c>
    </row>
    <row r="401" spans="1:2">
      <c r="A401" s="2">
        <v>42723</v>
      </c>
      <c r="B401" s="3">
        <v>86.86</v>
      </c>
    </row>
    <row r="402" spans="1:2">
      <c r="A402" s="2">
        <v>42724</v>
      </c>
      <c r="B402" s="3">
        <v>86.24</v>
      </c>
    </row>
    <row r="403" spans="1:2">
      <c r="A403" s="2">
        <v>42725</v>
      </c>
      <c r="B403" s="3">
        <v>86.52</v>
      </c>
    </row>
    <row r="404" spans="1:2">
      <c r="A404" s="2">
        <v>42726</v>
      </c>
      <c r="B404" s="3">
        <v>85.75</v>
      </c>
    </row>
    <row r="405" spans="1:2">
      <c r="A405" s="2">
        <v>42727</v>
      </c>
      <c r="B405" s="3">
        <v>85.2</v>
      </c>
    </row>
    <row r="406" spans="1:2">
      <c r="A406" s="2">
        <v>42728</v>
      </c>
      <c r="B406" s="3">
        <v>85.2</v>
      </c>
    </row>
    <row r="407" spans="1:2">
      <c r="A407" s="2">
        <v>42729</v>
      </c>
      <c r="B407" s="3">
        <v>85.2</v>
      </c>
    </row>
    <row r="408" spans="1:2">
      <c r="A408" s="2">
        <v>42730</v>
      </c>
      <c r="B408" s="3">
        <v>85.2</v>
      </c>
    </row>
    <row r="409" spans="1:2">
      <c r="A409" s="2">
        <v>42731</v>
      </c>
      <c r="B409" s="3">
        <v>85.2</v>
      </c>
    </row>
    <row r="410" spans="1:2">
      <c r="A410" s="2">
        <v>42732</v>
      </c>
      <c r="B410" s="3">
        <v>85.75</v>
      </c>
    </row>
    <row r="411" spans="1:2">
      <c r="A411" s="2">
        <v>42733</v>
      </c>
      <c r="B411" s="3">
        <v>85.99</v>
      </c>
    </row>
    <row r="412" spans="1:2">
      <c r="A412" s="2">
        <v>42734</v>
      </c>
      <c r="B412" s="3">
        <v>86.85</v>
      </c>
    </row>
    <row r="413" spans="1:2">
      <c r="A413" s="2">
        <v>42735</v>
      </c>
      <c r="B413" s="3">
        <v>86.85</v>
      </c>
    </row>
    <row r="414" spans="1:2">
      <c r="A414" s="2">
        <v>42736</v>
      </c>
      <c r="B414" s="3">
        <v>86.85</v>
      </c>
    </row>
    <row r="415" spans="1:2">
      <c r="A415" s="2">
        <v>42737</v>
      </c>
      <c r="B415" s="3">
        <v>86.85</v>
      </c>
    </row>
    <row r="416" spans="1:2">
      <c r="A416" s="2">
        <v>42738</v>
      </c>
      <c r="B416" s="3">
        <v>86.94</v>
      </c>
    </row>
    <row r="417" spans="1:2">
      <c r="A417" s="2">
        <v>42739</v>
      </c>
      <c r="B417" s="3">
        <v>87.73</v>
      </c>
    </row>
    <row r="418" spans="1:2">
      <c r="A418" s="2">
        <v>42740</v>
      </c>
      <c r="B418" s="3">
        <v>88.64</v>
      </c>
    </row>
    <row r="419" spans="1:2">
      <c r="A419" s="2">
        <v>42741</v>
      </c>
      <c r="B419" s="3">
        <v>88.6</v>
      </c>
    </row>
    <row r="420" spans="1:2">
      <c r="A420" s="2">
        <v>42742</v>
      </c>
      <c r="B420" s="3">
        <v>88.6</v>
      </c>
    </row>
    <row r="421" spans="1:2">
      <c r="A421" s="2">
        <v>42743</v>
      </c>
      <c r="B421" s="3">
        <v>88.6</v>
      </c>
    </row>
    <row r="422" spans="1:2">
      <c r="A422" s="2">
        <v>42744</v>
      </c>
      <c r="B422" s="3">
        <v>88.82</v>
      </c>
    </row>
    <row r="423" spans="1:2">
      <c r="A423" s="2">
        <v>42745</v>
      </c>
      <c r="B423" s="3">
        <v>89.15</v>
      </c>
    </row>
    <row r="424" spans="1:2">
      <c r="A424" s="2">
        <v>42746</v>
      </c>
      <c r="B424" s="3">
        <v>89.66</v>
      </c>
    </row>
    <row r="425" spans="1:2">
      <c r="A425" s="2">
        <v>42747</v>
      </c>
      <c r="B425" s="3">
        <v>89.37</v>
      </c>
    </row>
    <row r="426" spans="1:2">
      <c r="A426" s="2">
        <v>42748</v>
      </c>
      <c r="B426" s="3">
        <v>89.61</v>
      </c>
    </row>
    <row r="427" spans="1:2">
      <c r="A427" s="2">
        <v>42749</v>
      </c>
      <c r="B427" s="3">
        <v>89.61</v>
      </c>
    </row>
    <row r="428" spans="1:2">
      <c r="A428" s="2">
        <v>42750</v>
      </c>
      <c r="B428" s="3">
        <v>89.61</v>
      </c>
    </row>
    <row r="429" spans="1:2">
      <c r="A429" s="2">
        <v>42751</v>
      </c>
      <c r="B429" s="3">
        <v>89.19</v>
      </c>
    </row>
    <row r="430" spans="1:2">
      <c r="A430" s="2">
        <v>42752</v>
      </c>
      <c r="B430" s="3">
        <v>89.74</v>
      </c>
    </row>
    <row r="431" spans="1:2">
      <c r="A431" s="2">
        <v>42753</v>
      </c>
      <c r="B431" s="3">
        <v>90.43</v>
      </c>
    </row>
    <row r="432" spans="1:2">
      <c r="A432" s="2">
        <v>42754</v>
      </c>
      <c r="B432" s="3">
        <v>90.3</v>
      </c>
    </row>
    <row r="433" spans="1:2">
      <c r="A433" s="2">
        <v>42755</v>
      </c>
      <c r="B433" s="3">
        <v>90.24</v>
      </c>
    </row>
    <row r="434" spans="1:2">
      <c r="A434" s="2">
        <v>42756</v>
      </c>
      <c r="B434" s="3">
        <v>90.24</v>
      </c>
    </row>
    <row r="435" spans="1:2">
      <c r="A435" s="2">
        <v>42757</v>
      </c>
      <c r="B435" s="3">
        <v>90.24</v>
      </c>
    </row>
    <row r="436" spans="1:2">
      <c r="A436" s="2">
        <v>42758</v>
      </c>
      <c r="B436" s="3">
        <v>90.63</v>
      </c>
    </row>
    <row r="437" spans="1:2">
      <c r="A437" s="2">
        <v>42759</v>
      </c>
      <c r="B437" s="3">
        <v>91.31</v>
      </c>
    </row>
    <row r="438" spans="1:2">
      <c r="A438" s="2">
        <v>42760</v>
      </c>
      <c r="B438" s="3">
        <v>91.92</v>
      </c>
    </row>
    <row r="439" spans="1:2">
      <c r="A439" s="2">
        <v>42761</v>
      </c>
      <c r="B439" s="3">
        <v>92.79</v>
      </c>
    </row>
    <row r="440" spans="1:2">
      <c r="A440" s="2">
        <v>42762</v>
      </c>
      <c r="B440" s="3">
        <v>92.79</v>
      </c>
    </row>
    <row r="441" spans="1:2">
      <c r="A441" s="2">
        <v>42763</v>
      </c>
      <c r="B441" s="3">
        <v>92.79</v>
      </c>
    </row>
    <row r="442" spans="1:2">
      <c r="A442" s="2">
        <v>42764</v>
      </c>
      <c r="B442" s="3">
        <v>92.79</v>
      </c>
    </row>
    <row r="443" spans="1:2">
      <c r="A443" s="2">
        <v>42765</v>
      </c>
      <c r="B443" s="3">
        <v>92.79</v>
      </c>
    </row>
    <row r="444" spans="1:2">
      <c r="A444" s="2">
        <v>42766</v>
      </c>
      <c r="B444" s="3">
        <v>92.79</v>
      </c>
    </row>
    <row r="445" spans="1:2">
      <c r="A445" s="2">
        <v>42767</v>
      </c>
      <c r="B445" s="3">
        <v>92.79</v>
      </c>
    </row>
    <row r="446" spans="1:2">
      <c r="A446" s="2">
        <v>42768</v>
      </c>
      <c r="B446" s="3">
        <v>92.79</v>
      </c>
    </row>
    <row r="447" spans="1:2">
      <c r="A447" s="2">
        <v>42769</v>
      </c>
      <c r="B447" s="3">
        <v>91.84</v>
      </c>
    </row>
    <row r="448" spans="1:2">
      <c r="A448" s="2">
        <v>42770</v>
      </c>
      <c r="B448" s="3">
        <v>91.84</v>
      </c>
    </row>
    <row r="449" spans="1:2">
      <c r="A449" s="2">
        <v>42771</v>
      </c>
      <c r="B449" s="3">
        <v>91.84</v>
      </c>
    </row>
    <row r="450" spans="1:2">
      <c r="A450" s="2">
        <v>42772</v>
      </c>
      <c r="B450" s="3">
        <v>92.55</v>
      </c>
    </row>
    <row r="451" spans="1:2">
      <c r="A451" s="2">
        <v>42773</v>
      </c>
      <c r="B451" s="3">
        <v>92.31</v>
      </c>
    </row>
    <row r="452" spans="1:2">
      <c r="A452" s="2">
        <v>42774</v>
      </c>
      <c r="B452" s="3">
        <v>93.06</v>
      </c>
    </row>
    <row r="453" spans="1:2">
      <c r="A453" s="2">
        <v>42775</v>
      </c>
      <c r="B453" s="3">
        <v>93.3</v>
      </c>
    </row>
    <row r="454" spans="1:2">
      <c r="A454" s="2">
        <v>42776</v>
      </c>
      <c r="B454" s="3">
        <v>93.47</v>
      </c>
    </row>
    <row r="455" spans="1:2">
      <c r="A455" s="2">
        <v>42777</v>
      </c>
      <c r="B455" s="3">
        <v>93.47</v>
      </c>
    </row>
    <row r="456" spans="1:2">
      <c r="A456" s="2">
        <v>42778</v>
      </c>
      <c r="B456" s="3">
        <v>93.47</v>
      </c>
    </row>
    <row r="457" spans="1:2">
      <c r="A457" s="2">
        <v>42779</v>
      </c>
      <c r="B457" s="3">
        <v>94.44</v>
      </c>
    </row>
    <row r="458" spans="1:2">
      <c r="A458" s="2">
        <v>42780</v>
      </c>
      <c r="B458" s="3">
        <v>94.33</v>
      </c>
    </row>
    <row r="459" spans="1:2">
      <c r="A459" s="2">
        <v>42781</v>
      </c>
      <c r="B459" s="3">
        <v>94.04</v>
      </c>
    </row>
    <row r="460" spans="1:2">
      <c r="A460" s="2">
        <v>42782</v>
      </c>
      <c r="B460" s="3">
        <v>94.46</v>
      </c>
    </row>
    <row r="461" spans="1:2">
      <c r="A461" s="2">
        <v>42783</v>
      </c>
      <c r="B461" s="3">
        <v>93.92</v>
      </c>
    </row>
    <row r="462" spans="1:2">
      <c r="A462" s="2">
        <v>42784</v>
      </c>
      <c r="B462" s="3">
        <v>93.92</v>
      </c>
    </row>
    <row r="463" spans="1:2">
      <c r="A463" s="2">
        <v>42785</v>
      </c>
      <c r="B463" s="3">
        <v>93.92</v>
      </c>
    </row>
    <row r="464" spans="1:2">
      <c r="A464" s="2">
        <v>42786</v>
      </c>
      <c r="B464" s="3">
        <v>94.32</v>
      </c>
    </row>
    <row r="465" spans="1:2">
      <c r="A465" s="2">
        <v>42787</v>
      </c>
      <c r="B465" s="3">
        <v>94.85</v>
      </c>
    </row>
    <row r="466" spans="1:2">
      <c r="A466" s="2">
        <v>42788</v>
      </c>
      <c r="B466" s="3">
        <v>96.4</v>
      </c>
    </row>
    <row r="467" spans="1:2">
      <c r="A467" s="2">
        <v>42789</v>
      </c>
      <c r="B467" s="3">
        <v>95.65</v>
      </c>
    </row>
    <row r="468" spans="1:2">
      <c r="A468" s="2">
        <v>42790</v>
      </c>
      <c r="B468" s="3">
        <v>94.02</v>
      </c>
    </row>
    <row r="469" spans="1:2">
      <c r="A469" s="2">
        <v>42791</v>
      </c>
      <c r="B469" s="3">
        <v>94.02</v>
      </c>
    </row>
    <row r="470" spans="1:2">
      <c r="A470" s="2">
        <v>42792</v>
      </c>
      <c r="B470" s="3">
        <v>94.02</v>
      </c>
    </row>
    <row r="471" spans="1:2">
      <c r="A471" s="2">
        <v>42793</v>
      </c>
      <c r="B471" s="3">
        <v>93.69</v>
      </c>
    </row>
    <row r="472" spans="1:2">
      <c r="A472" s="2">
        <v>42794</v>
      </c>
      <c r="B472" s="3">
        <v>93.38</v>
      </c>
    </row>
    <row r="473" spans="1:2">
      <c r="A473" s="2">
        <v>42795</v>
      </c>
      <c r="B473" s="3">
        <v>93.96</v>
      </c>
    </row>
    <row r="474" spans="1:2">
      <c r="A474" s="2">
        <v>42796</v>
      </c>
      <c r="B474" s="3">
        <v>93.62</v>
      </c>
    </row>
    <row r="475" spans="1:2">
      <c r="A475" s="2">
        <v>42797</v>
      </c>
      <c r="B475" s="3">
        <v>93.27</v>
      </c>
    </row>
    <row r="476" spans="1:2">
      <c r="A476" s="2">
        <v>42798</v>
      </c>
      <c r="B476" s="3">
        <v>93.27</v>
      </c>
    </row>
    <row r="477" spans="1:2">
      <c r="A477" s="2">
        <v>42799</v>
      </c>
      <c r="B477" s="3">
        <v>93.27</v>
      </c>
    </row>
    <row r="478" spans="1:2">
      <c r="A478" s="2">
        <v>42800</v>
      </c>
      <c r="B478" s="3">
        <v>93.51</v>
      </c>
    </row>
    <row r="479" spans="1:2">
      <c r="A479" s="2">
        <v>42801</v>
      </c>
      <c r="B479" s="3">
        <v>93.79</v>
      </c>
    </row>
    <row r="480" spans="1:2">
      <c r="A480" s="2">
        <v>42802</v>
      </c>
      <c r="B480" s="3">
        <v>94.36</v>
      </c>
    </row>
    <row r="481" spans="1:2">
      <c r="A481" s="2">
        <v>42803</v>
      </c>
      <c r="B481" s="3">
        <v>93.47</v>
      </c>
    </row>
    <row r="482" spans="1:2">
      <c r="A482" s="2">
        <v>42804</v>
      </c>
      <c r="B482" s="3">
        <v>93.69</v>
      </c>
    </row>
    <row r="483" spans="1:2">
      <c r="A483" s="2">
        <v>42805</v>
      </c>
      <c r="B483" s="3">
        <v>93.69</v>
      </c>
    </row>
    <row r="484" spans="1:2">
      <c r="A484" s="2">
        <v>42806</v>
      </c>
      <c r="B484" s="3">
        <v>93.69</v>
      </c>
    </row>
    <row r="485" spans="1:2">
      <c r="A485" s="2">
        <v>42807</v>
      </c>
      <c r="B485" s="3">
        <v>95.4</v>
      </c>
    </row>
    <row r="486" spans="1:2">
      <c r="A486" s="2">
        <v>42808</v>
      </c>
      <c r="B486" s="3">
        <v>95.55</v>
      </c>
    </row>
    <row r="487" spans="1:2">
      <c r="A487" s="2">
        <v>42809</v>
      </c>
      <c r="B487" s="3">
        <v>95.53</v>
      </c>
    </row>
    <row r="488" spans="1:2">
      <c r="A488" s="2">
        <v>42810</v>
      </c>
      <c r="B488" s="3">
        <v>97.18</v>
      </c>
    </row>
    <row r="489" spans="1:2">
      <c r="A489" s="2">
        <v>42811</v>
      </c>
      <c r="B489" s="3">
        <v>96.74</v>
      </c>
    </row>
    <row r="490" spans="1:2">
      <c r="A490" s="2">
        <v>42812</v>
      </c>
      <c r="B490" s="3">
        <v>96.74</v>
      </c>
    </row>
    <row r="491" spans="1:2">
      <c r="A491" s="2">
        <v>42813</v>
      </c>
      <c r="B491" s="3">
        <v>96.74</v>
      </c>
    </row>
    <row r="492" spans="1:2">
      <c r="A492" s="2">
        <v>42814</v>
      </c>
      <c r="B492" s="3">
        <v>97.41</v>
      </c>
    </row>
    <row r="493" spans="1:2">
      <c r="A493" s="2">
        <v>42815</v>
      </c>
      <c r="B493" s="3">
        <v>97.52</v>
      </c>
    </row>
    <row r="494" spans="1:2">
      <c r="A494" s="2">
        <v>42816</v>
      </c>
      <c r="B494" s="3">
        <v>96.94</v>
      </c>
    </row>
    <row r="495" spans="1:2">
      <c r="A495" s="2">
        <v>42817</v>
      </c>
      <c r="B495" s="3">
        <v>97.72</v>
      </c>
    </row>
    <row r="496" spans="1:2">
      <c r="A496" s="2">
        <v>42818</v>
      </c>
      <c r="B496" s="3">
        <v>97.81</v>
      </c>
    </row>
    <row r="497" spans="1:2">
      <c r="A497" s="2">
        <v>42819</v>
      </c>
      <c r="B497" s="3">
        <v>97.81</v>
      </c>
    </row>
    <row r="498" spans="1:2">
      <c r="A498" s="2">
        <v>42820</v>
      </c>
      <c r="B498" s="3">
        <v>97.81</v>
      </c>
    </row>
    <row r="499" spans="1:2">
      <c r="A499" s="2">
        <v>42821</v>
      </c>
      <c r="B499" s="3">
        <v>96.46</v>
      </c>
    </row>
    <row r="500" spans="1:2">
      <c r="A500" s="2">
        <v>42822</v>
      </c>
      <c r="B500" s="3">
        <v>97.19</v>
      </c>
    </row>
    <row r="501" spans="1:2">
      <c r="A501" s="2">
        <v>42823</v>
      </c>
      <c r="B501" s="3">
        <v>97.53</v>
      </c>
    </row>
    <row r="502" spans="1:2">
      <c r="A502" s="2">
        <v>42824</v>
      </c>
      <c r="B502" s="3">
        <v>97.35</v>
      </c>
    </row>
    <row r="503" spans="1:2">
      <c r="A503" s="2">
        <v>42825</v>
      </c>
      <c r="B503" s="3">
        <v>96.81</v>
      </c>
    </row>
    <row r="504" spans="1:2">
      <c r="A504" s="2">
        <v>42826</v>
      </c>
      <c r="B504" s="3">
        <v>96.81</v>
      </c>
    </row>
    <row r="505" spans="1:2">
      <c r="A505" s="2">
        <v>42827</v>
      </c>
      <c r="B505" s="3">
        <v>96.81</v>
      </c>
    </row>
    <row r="506" spans="1:2">
      <c r="A506" s="2">
        <v>42828</v>
      </c>
      <c r="B506" s="3">
        <v>96.81</v>
      </c>
    </row>
    <row r="507" spans="1:2">
      <c r="A507" s="2">
        <v>42829</v>
      </c>
      <c r="B507" s="3">
        <v>96.81</v>
      </c>
    </row>
    <row r="508" spans="1:2">
      <c r="A508" s="2">
        <v>42830</v>
      </c>
      <c r="B508" s="3">
        <v>97.84</v>
      </c>
    </row>
    <row r="509" spans="1:2">
      <c r="A509" s="2">
        <v>42831</v>
      </c>
      <c r="B509" s="3">
        <v>97.92</v>
      </c>
    </row>
    <row r="510" spans="1:2">
      <c r="A510" s="2">
        <v>42832</v>
      </c>
      <c r="B510" s="3">
        <v>97.85</v>
      </c>
    </row>
    <row r="511" spans="1:2">
      <c r="A511" s="2">
        <v>42833</v>
      </c>
      <c r="B511" s="3">
        <v>97.85</v>
      </c>
    </row>
    <row r="512" spans="1:2">
      <c r="A512" s="2">
        <v>42834</v>
      </c>
      <c r="B512" s="3">
        <v>97.85</v>
      </c>
    </row>
    <row r="513" spans="1:2">
      <c r="A513" s="2">
        <v>42835</v>
      </c>
      <c r="B513" s="3">
        <v>97.36</v>
      </c>
    </row>
    <row r="514" spans="1:2">
      <c r="A514" s="2">
        <v>42836</v>
      </c>
      <c r="B514" s="3">
        <v>96.87</v>
      </c>
    </row>
    <row r="515" spans="1:2">
      <c r="A515" s="2">
        <v>42837</v>
      </c>
      <c r="B515" s="3">
        <v>97.15</v>
      </c>
    </row>
    <row r="516" spans="1:2">
      <c r="A516" s="2">
        <v>42838</v>
      </c>
      <c r="B516" s="3">
        <v>96.95</v>
      </c>
    </row>
    <row r="517" spans="1:2">
      <c r="A517" s="2">
        <v>42839</v>
      </c>
      <c r="B517" s="3">
        <v>96.95</v>
      </c>
    </row>
    <row r="518" spans="1:2">
      <c r="A518" s="2">
        <v>42840</v>
      </c>
      <c r="B518" s="3">
        <v>96.95</v>
      </c>
    </row>
    <row r="519" spans="1:2">
      <c r="A519" s="2">
        <v>42841</v>
      </c>
      <c r="B519" s="3">
        <v>96.95</v>
      </c>
    </row>
    <row r="520" spans="1:2">
      <c r="A520" s="2">
        <v>42842</v>
      </c>
      <c r="B520" s="3">
        <v>96.95</v>
      </c>
    </row>
    <row r="521" spans="1:2">
      <c r="A521" s="2">
        <v>42843</v>
      </c>
      <c r="B521" s="3">
        <v>95.81</v>
      </c>
    </row>
    <row r="522" spans="1:2">
      <c r="A522" s="2">
        <v>42844</v>
      </c>
      <c r="B522" s="3">
        <v>95.79</v>
      </c>
    </row>
    <row r="523" spans="1:2">
      <c r="A523" s="2">
        <v>42845</v>
      </c>
      <c r="B523" s="3">
        <v>96.74</v>
      </c>
    </row>
    <row r="524" spans="1:2">
      <c r="A524" s="2">
        <v>42846</v>
      </c>
      <c r="B524" s="3">
        <v>96.84</v>
      </c>
    </row>
    <row r="525" spans="1:2">
      <c r="A525" s="2">
        <v>42847</v>
      </c>
      <c r="B525" s="3">
        <v>96.84</v>
      </c>
    </row>
    <row r="526" spans="1:2">
      <c r="A526" s="2">
        <v>42848</v>
      </c>
      <c r="B526" s="3">
        <v>96.84</v>
      </c>
    </row>
    <row r="527" spans="1:2">
      <c r="A527" s="2">
        <v>42849</v>
      </c>
      <c r="B527" s="3">
        <v>96.88</v>
      </c>
    </row>
    <row r="528" spans="1:2">
      <c r="A528" s="2">
        <v>42850</v>
      </c>
      <c r="B528" s="3">
        <v>98.05</v>
      </c>
    </row>
    <row r="529" spans="1:2">
      <c r="A529" s="2">
        <v>42851</v>
      </c>
      <c r="B529" s="3">
        <v>98.41</v>
      </c>
    </row>
    <row r="530" spans="1:2">
      <c r="A530" s="2">
        <v>42852</v>
      </c>
      <c r="B530" s="3">
        <v>97.86</v>
      </c>
    </row>
    <row r="531" spans="1:2">
      <c r="A531" s="2">
        <v>42853</v>
      </c>
      <c r="B531" s="3">
        <v>97.79</v>
      </c>
    </row>
    <row r="532" spans="1:2">
      <c r="A532" s="2">
        <v>42854</v>
      </c>
      <c r="B532" s="3">
        <v>97.79</v>
      </c>
    </row>
    <row r="533" spans="1:2">
      <c r="A533" s="2">
        <v>42855</v>
      </c>
      <c r="B533" s="3">
        <v>97.79</v>
      </c>
    </row>
    <row r="534" spans="1:2">
      <c r="A534" s="2">
        <v>42856</v>
      </c>
      <c r="B534" s="3">
        <v>97.79</v>
      </c>
    </row>
    <row r="535" spans="1:2">
      <c r="A535" s="2">
        <v>42857</v>
      </c>
      <c r="B535" s="3">
        <v>98.35</v>
      </c>
    </row>
    <row r="536" spans="1:2">
      <c r="A536" s="2">
        <v>42858</v>
      </c>
      <c r="B536" s="3">
        <v>98.35</v>
      </c>
    </row>
    <row r="537" spans="1:2">
      <c r="A537" s="2">
        <v>42859</v>
      </c>
      <c r="B537" s="3">
        <v>97.51</v>
      </c>
    </row>
    <row r="538" spans="1:2">
      <c r="A538" s="2">
        <v>42860</v>
      </c>
      <c r="B538" s="3">
        <v>96.45</v>
      </c>
    </row>
    <row r="539" spans="1:2">
      <c r="A539" s="2">
        <v>42861</v>
      </c>
      <c r="B539" s="3">
        <v>96.45</v>
      </c>
    </row>
    <row r="540" spans="1:2">
      <c r="A540" s="2">
        <v>42862</v>
      </c>
      <c r="B540" s="3">
        <v>96.45</v>
      </c>
    </row>
    <row r="541" spans="1:2">
      <c r="A541" s="2">
        <v>42863</v>
      </c>
      <c r="B541" s="3">
        <v>97.05</v>
      </c>
    </row>
    <row r="542" spans="1:2">
      <c r="A542" s="2">
        <v>42864</v>
      </c>
      <c r="B542" s="3">
        <v>98.18</v>
      </c>
    </row>
    <row r="543" spans="1:2">
      <c r="A543" s="2">
        <v>42865</v>
      </c>
      <c r="B543" s="3">
        <v>98.88</v>
      </c>
    </row>
    <row r="544" spans="1:2">
      <c r="A544" s="2">
        <v>42866</v>
      </c>
      <c r="B544" s="3">
        <v>98.99</v>
      </c>
    </row>
    <row r="545" spans="1:2">
      <c r="A545" s="2">
        <v>42867</v>
      </c>
      <c r="B545" s="3">
        <v>98.89</v>
      </c>
    </row>
    <row r="546" spans="1:2">
      <c r="A546" s="2">
        <v>42868</v>
      </c>
      <c r="B546" s="3">
        <v>98.89</v>
      </c>
    </row>
    <row r="547" spans="1:2">
      <c r="A547" s="2">
        <v>42869</v>
      </c>
      <c r="B547" s="3">
        <v>98.89</v>
      </c>
    </row>
    <row r="548" spans="1:2">
      <c r="A548" s="2">
        <v>42870</v>
      </c>
      <c r="B548" s="3">
        <v>99.39</v>
      </c>
    </row>
    <row r="549" spans="1:2">
      <c r="A549" s="2">
        <v>42871</v>
      </c>
      <c r="B549" s="3">
        <v>101.32</v>
      </c>
    </row>
    <row r="550" spans="1:2">
      <c r="A550" s="2">
        <v>42872</v>
      </c>
      <c r="B550" s="3">
        <v>100.95</v>
      </c>
    </row>
    <row r="551" spans="1:2">
      <c r="A551" s="2">
        <v>42873</v>
      </c>
      <c r="B551" s="3">
        <v>99.87</v>
      </c>
    </row>
    <row r="552" spans="1:2">
      <c r="A552" s="2">
        <v>42874</v>
      </c>
      <c r="B552" s="3">
        <v>100.4</v>
      </c>
    </row>
    <row r="553" spans="1:2">
      <c r="A553" s="2">
        <v>42875</v>
      </c>
      <c r="B553" s="3">
        <v>100.4</v>
      </c>
    </row>
    <row r="554" spans="1:2">
      <c r="A554" s="2">
        <v>42876</v>
      </c>
      <c r="B554" s="3">
        <v>100.4</v>
      </c>
    </row>
    <row r="555" spans="1:2">
      <c r="A555" s="2">
        <v>42877</v>
      </c>
      <c r="B555" s="3">
        <v>101.96</v>
      </c>
    </row>
    <row r="556" spans="1:2">
      <c r="A556" s="2">
        <v>42878</v>
      </c>
      <c r="B556" s="3">
        <v>101.36</v>
      </c>
    </row>
    <row r="557" spans="1:2">
      <c r="A557" s="2">
        <v>42879</v>
      </c>
      <c r="B557" s="3">
        <v>100.94</v>
      </c>
    </row>
    <row r="558" spans="1:2">
      <c r="A558" s="2">
        <v>42880</v>
      </c>
      <c r="B558" s="3">
        <v>101.25</v>
      </c>
    </row>
    <row r="559" spans="1:2">
      <c r="A559" s="2">
        <v>42881</v>
      </c>
      <c r="B559" s="3">
        <v>100.98</v>
      </c>
    </row>
    <row r="560" spans="1:2">
      <c r="A560" s="2">
        <v>42882</v>
      </c>
      <c r="B560" s="3">
        <v>100.98</v>
      </c>
    </row>
    <row r="561" spans="1:2">
      <c r="A561" s="2">
        <v>42883</v>
      </c>
      <c r="B561" s="3">
        <v>100.98</v>
      </c>
    </row>
    <row r="562" spans="1:2">
      <c r="A562" s="2">
        <v>42884</v>
      </c>
      <c r="B562" s="3">
        <v>100.98</v>
      </c>
    </row>
    <row r="563" spans="1:2">
      <c r="A563" s="2">
        <v>42885</v>
      </c>
      <c r="B563" s="3">
        <v>100.98</v>
      </c>
    </row>
    <row r="564" spans="1:2">
      <c r="A564" s="2">
        <v>42886</v>
      </c>
      <c r="B564" s="3">
        <v>101.11</v>
      </c>
    </row>
    <row r="565" spans="1:2">
      <c r="A565" s="2">
        <v>42887</v>
      </c>
      <c r="B565" s="3">
        <v>102.55</v>
      </c>
    </row>
    <row r="566" spans="1:2">
      <c r="A566" s="2">
        <v>42888</v>
      </c>
      <c r="B566" s="3">
        <v>103.13</v>
      </c>
    </row>
    <row r="567" spans="1:2">
      <c r="A567" s="2">
        <v>42889</v>
      </c>
      <c r="B567" s="3">
        <v>103.13</v>
      </c>
    </row>
    <row r="568" spans="1:2">
      <c r="A568" s="2">
        <v>42890</v>
      </c>
      <c r="B568" s="3">
        <v>103.13</v>
      </c>
    </row>
    <row r="569" spans="1:2">
      <c r="A569" s="2">
        <v>42891</v>
      </c>
      <c r="B569" s="3">
        <v>103.15</v>
      </c>
    </row>
    <row r="570" spans="1:2">
      <c r="A570" s="2">
        <v>42892</v>
      </c>
      <c r="B570" s="3">
        <v>103</v>
      </c>
    </row>
    <row r="571" spans="1:2">
      <c r="A571" s="2">
        <v>42893</v>
      </c>
      <c r="B571" s="3">
        <v>104.2</v>
      </c>
    </row>
    <row r="572" spans="1:2">
      <c r="A572" s="2">
        <v>42894</v>
      </c>
      <c r="B572" s="3">
        <v>104.2</v>
      </c>
    </row>
    <row r="573" spans="1:2">
      <c r="A573" s="2">
        <v>42895</v>
      </c>
      <c r="B573" s="3">
        <v>105.57</v>
      </c>
    </row>
    <row r="574" spans="1:2">
      <c r="A574" s="2">
        <v>42896</v>
      </c>
      <c r="B574" s="3">
        <v>105.57</v>
      </c>
    </row>
    <row r="575" spans="1:2">
      <c r="A575" s="2">
        <v>42897</v>
      </c>
      <c r="B575" s="3">
        <v>105.57</v>
      </c>
    </row>
    <row r="576" spans="1:2">
      <c r="A576" s="2">
        <v>42898</v>
      </c>
      <c r="B576" s="3">
        <v>104.65</v>
      </c>
    </row>
    <row r="577" spans="1:2">
      <c r="A577" s="2">
        <v>42899</v>
      </c>
      <c r="B577" s="3">
        <v>105.47</v>
      </c>
    </row>
    <row r="578" spans="1:2">
      <c r="A578" s="2">
        <v>42900</v>
      </c>
      <c r="B578" s="3">
        <v>105.09</v>
      </c>
    </row>
    <row r="579" spans="1:2">
      <c r="A579" s="2">
        <v>42901</v>
      </c>
      <c r="B579" s="3">
        <v>104.04</v>
      </c>
    </row>
    <row r="580" spans="1:2">
      <c r="A580" s="2">
        <v>42902</v>
      </c>
      <c r="B580" s="3">
        <v>104.08</v>
      </c>
    </row>
    <row r="581" spans="1:2">
      <c r="A581" s="2">
        <v>42903</v>
      </c>
      <c r="B581" s="3">
        <v>104.08</v>
      </c>
    </row>
    <row r="582" spans="1:2">
      <c r="A582" s="2">
        <v>42904</v>
      </c>
      <c r="B582" s="3">
        <v>104.08</v>
      </c>
    </row>
    <row r="583" spans="1:2">
      <c r="A583" s="2">
        <v>42905</v>
      </c>
      <c r="B583" s="3">
        <v>106.12</v>
      </c>
    </row>
    <row r="584" spans="1:2">
      <c r="A584" s="2">
        <v>42906</v>
      </c>
      <c r="B584" s="3">
        <v>106.54</v>
      </c>
    </row>
    <row r="585" spans="1:2">
      <c r="A585" s="2">
        <v>42907</v>
      </c>
      <c r="B585" s="3">
        <v>107.56</v>
      </c>
    </row>
    <row r="586" spans="1:2">
      <c r="A586" s="2">
        <v>42908</v>
      </c>
      <c r="B586" s="3">
        <v>107.19</v>
      </c>
    </row>
    <row r="587" spans="1:2">
      <c r="A587" s="2">
        <v>42909</v>
      </c>
      <c r="B587" s="3">
        <v>108.44</v>
      </c>
    </row>
    <row r="588" spans="1:2">
      <c r="A588" s="2">
        <v>42910</v>
      </c>
      <c r="B588" s="3">
        <v>108.44</v>
      </c>
    </row>
    <row r="589" spans="1:2">
      <c r="A589" s="2">
        <v>42911</v>
      </c>
      <c r="B589" s="3">
        <v>108.44</v>
      </c>
    </row>
    <row r="590" spans="1:2">
      <c r="A590" s="2">
        <v>42912</v>
      </c>
      <c r="B590" s="3">
        <v>108.74</v>
      </c>
    </row>
    <row r="591" spans="1:2">
      <c r="A591" s="2">
        <v>42913</v>
      </c>
      <c r="B591" s="3">
        <v>108.17</v>
      </c>
    </row>
    <row r="592" spans="1:2">
      <c r="A592" s="2">
        <v>42914</v>
      </c>
      <c r="B592" s="3">
        <v>106.63</v>
      </c>
    </row>
    <row r="593" spans="1:2">
      <c r="A593" s="2">
        <v>42915</v>
      </c>
      <c r="B593" s="3">
        <v>106.72</v>
      </c>
    </row>
    <row r="594" spans="1:2">
      <c r="A594" s="2">
        <v>42916</v>
      </c>
      <c r="B594" s="3">
        <v>105.9</v>
      </c>
    </row>
    <row r="595" spans="1:2">
      <c r="A595" s="2">
        <v>42917</v>
      </c>
      <c r="B595" s="3">
        <v>105.9</v>
      </c>
    </row>
    <row r="596" spans="1:2">
      <c r="A596" s="2">
        <v>42918</v>
      </c>
      <c r="B596" s="3">
        <v>105.9</v>
      </c>
    </row>
    <row r="597" spans="1:2">
      <c r="A597" s="2">
        <v>42919</v>
      </c>
      <c r="B597" s="3">
        <v>107.13</v>
      </c>
    </row>
    <row r="598" spans="1:2">
      <c r="A598" s="2">
        <v>42920</v>
      </c>
      <c r="B598" s="3">
        <v>105.6</v>
      </c>
    </row>
    <row r="599" spans="1:2">
      <c r="A599" s="2">
        <v>42921</v>
      </c>
      <c r="B599" s="3">
        <v>107.33</v>
      </c>
    </row>
    <row r="600" spans="1:2">
      <c r="A600" s="2">
        <v>42922</v>
      </c>
      <c r="B600" s="3">
        <v>107.49</v>
      </c>
    </row>
    <row r="601" spans="1:2">
      <c r="A601" s="2">
        <v>42923</v>
      </c>
      <c r="B601" s="3">
        <v>108.06</v>
      </c>
    </row>
    <row r="602" spans="1:2">
      <c r="A602" s="2">
        <v>42924</v>
      </c>
      <c r="B602" s="3">
        <v>108.06</v>
      </c>
    </row>
    <row r="603" spans="1:2">
      <c r="A603" s="2">
        <v>42925</v>
      </c>
      <c r="B603" s="3">
        <v>108.06</v>
      </c>
    </row>
    <row r="604" spans="1:2">
      <c r="A604" s="2">
        <v>42926</v>
      </c>
      <c r="B604" s="3">
        <v>108.19</v>
      </c>
    </row>
    <row r="605" spans="1:2">
      <c r="A605" s="2">
        <v>42927</v>
      </c>
      <c r="B605" s="3">
        <v>109.35</v>
      </c>
    </row>
    <row r="606" spans="1:2">
      <c r="A606" s="2">
        <v>42928</v>
      </c>
      <c r="B606" s="3">
        <v>110.42</v>
      </c>
    </row>
    <row r="607" spans="1:2">
      <c r="A607" s="2">
        <v>42929</v>
      </c>
      <c r="B607" s="3">
        <v>111.49</v>
      </c>
    </row>
    <row r="608" spans="1:2">
      <c r="A608" s="2">
        <v>42930</v>
      </c>
      <c r="B608" s="3">
        <v>111.99</v>
      </c>
    </row>
    <row r="609" spans="1:2">
      <c r="A609" s="2">
        <v>42931</v>
      </c>
      <c r="B609" s="3">
        <v>111.99</v>
      </c>
    </row>
    <row r="610" spans="1:2">
      <c r="A610" s="2">
        <v>42932</v>
      </c>
      <c r="B610" s="3">
        <v>111.99</v>
      </c>
    </row>
    <row r="611" spans="1:2">
      <c r="A611" s="2">
        <v>42933</v>
      </c>
      <c r="B611" s="3">
        <v>112.3</v>
      </c>
    </row>
    <row r="612" spans="1:2">
      <c r="A612" s="2">
        <v>42934</v>
      </c>
      <c r="B612" s="3">
        <v>114.21</v>
      </c>
    </row>
    <row r="613" spans="1:2">
      <c r="A613" s="2">
        <v>42935</v>
      </c>
      <c r="B613" s="3">
        <v>115.76</v>
      </c>
    </row>
    <row r="614" spans="1:2">
      <c r="A614" s="2">
        <v>42936</v>
      </c>
      <c r="B614" s="3">
        <v>115.51</v>
      </c>
    </row>
    <row r="615" spans="1:2">
      <c r="A615" s="2">
        <v>42937</v>
      </c>
      <c r="B615" s="3">
        <v>114.5</v>
      </c>
    </row>
    <row r="616" spans="1:2">
      <c r="A616" s="2">
        <v>42938</v>
      </c>
      <c r="B616" s="3">
        <v>114.5</v>
      </c>
    </row>
    <row r="617" spans="1:2">
      <c r="A617" s="2">
        <v>42939</v>
      </c>
      <c r="B617" s="3">
        <v>114.5</v>
      </c>
    </row>
    <row r="618" spans="1:2">
      <c r="A618" s="2">
        <v>42940</v>
      </c>
      <c r="B618" s="3">
        <v>116.54</v>
      </c>
    </row>
    <row r="619" spans="1:2">
      <c r="A619" s="2">
        <v>42941</v>
      </c>
      <c r="B619" s="3">
        <v>115.83</v>
      </c>
    </row>
    <row r="620" spans="1:2">
      <c r="A620" s="2">
        <v>42942</v>
      </c>
      <c r="B620" s="3">
        <v>115.53</v>
      </c>
    </row>
    <row r="621" spans="1:2">
      <c r="A621" s="2">
        <v>42943</v>
      </c>
      <c r="B621" s="3">
        <v>116.06</v>
      </c>
    </row>
    <row r="622" spans="1:2">
      <c r="A622" s="2">
        <v>42944</v>
      </c>
      <c r="B622" s="3">
        <v>116.26</v>
      </c>
    </row>
    <row r="623" spans="1:2">
      <c r="A623" s="2">
        <v>42945</v>
      </c>
      <c r="B623" s="3">
        <v>116.26</v>
      </c>
    </row>
    <row r="624" spans="1:2">
      <c r="A624" s="2">
        <v>42946</v>
      </c>
      <c r="B624" s="3">
        <v>116.26</v>
      </c>
    </row>
    <row r="625" spans="1:2">
      <c r="A625" s="2">
        <v>42947</v>
      </c>
      <c r="B625" s="3">
        <v>117.22</v>
      </c>
    </row>
    <row r="626" spans="1:2">
      <c r="A626" s="2">
        <v>42948</v>
      </c>
      <c r="B626" s="3">
        <v>116.52</v>
      </c>
    </row>
    <row r="627" spans="1:2">
      <c r="A627" s="2">
        <v>42949</v>
      </c>
      <c r="B627" s="3">
        <v>115.97</v>
      </c>
    </row>
    <row r="628" spans="1:2">
      <c r="A628" s="2">
        <v>42950</v>
      </c>
      <c r="B628" s="3">
        <v>115.35</v>
      </c>
    </row>
    <row r="629" spans="1:2">
      <c r="A629" s="2">
        <v>42951</v>
      </c>
      <c r="B629" s="3">
        <v>116.56</v>
      </c>
    </row>
    <row r="630" spans="1:2">
      <c r="A630" s="2">
        <v>42952</v>
      </c>
      <c r="B630" s="3">
        <v>116.56</v>
      </c>
    </row>
    <row r="631" spans="1:2">
      <c r="A631" s="2">
        <v>42953</v>
      </c>
      <c r="B631" s="3">
        <v>116.56</v>
      </c>
    </row>
    <row r="632" spans="1:2">
      <c r="A632" s="2">
        <v>42954</v>
      </c>
      <c r="B632" s="3">
        <v>119.91</v>
      </c>
    </row>
    <row r="633" spans="1:2">
      <c r="A633" s="2">
        <v>42955</v>
      </c>
      <c r="B633" s="3">
        <v>120.26</v>
      </c>
    </row>
    <row r="634" spans="1:2">
      <c r="A634" s="2">
        <v>42956</v>
      </c>
      <c r="B634" s="3">
        <v>120.83</v>
      </c>
    </row>
    <row r="635" spans="1:2">
      <c r="A635" s="2">
        <v>42957</v>
      </c>
      <c r="B635" s="3">
        <v>118.85</v>
      </c>
    </row>
    <row r="636" spans="1:2">
      <c r="A636" s="2">
        <v>42958</v>
      </c>
      <c r="B636" s="3">
        <v>115.14</v>
      </c>
    </row>
    <row r="637" spans="1:2">
      <c r="A637" s="2">
        <v>42959</v>
      </c>
      <c r="B637" s="3">
        <v>115.14</v>
      </c>
    </row>
    <row r="638" spans="1:2">
      <c r="A638" s="2">
        <v>42960</v>
      </c>
      <c r="B638" s="3">
        <v>115.14</v>
      </c>
    </row>
    <row r="639" spans="1:2">
      <c r="A639" s="2">
        <v>42961</v>
      </c>
      <c r="B639" s="3">
        <v>118.11</v>
      </c>
    </row>
    <row r="640" spans="1:2">
      <c r="A640" s="2">
        <v>42962</v>
      </c>
      <c r="B640" s="3">
        <v>118.45</v>
      </c>
    </row>
    <row r="641" spans="1:2">
      <c r="A641" s="2">
        <v>42963</v>
      </c>
      <c r="B641" s="3">
        <v>119.52</v>
      </c>
    </row>
    <row r="642" spans="1:2">
      <c r="A642" s="2">
        <v>42964</v>
      </c>
      <c r="B642" s="3">
        <v>119.07</v>
      </c>
    </row>
    <row r="643" spans="1:2">
      <c r="A643" s="2">
        <v>42965</v>
      </c>
      <c r="B643" s="3">
        <v>118.74</v>
      </c>
    </row>
    <row r="644" spans="1:2">
      <c r="A644" s="2">
        <v>42966</v>
      </c>
      <c r="B644" s="3">
        <v>118.74</v>
      </c>
    </row>
    <row r="645" spans="1:2">
      <c r="A645" s="2">
        <v>42967</v>
      </c>
      <c r="B645" s="3">
        <v>118.74</v>
      </c>
    </row>
    <row r="646" spans="1:2">
      <c r="A646" s="2">
        <v>42968</v>
      </c>
      <c r="B646" s="3">
        <v>119.42</v>
      </c>
    </row>
    <row r="647" spans="1:2">
      <c r="A647" s="2">
        <v>42969</v>
      </c>
      <c r="B647" s="3">
        <v>119.89</v>
      </c>
    </row>
    <row r="648" spans="1:2">
      <c r="A648" s="2">
        <v>42970</v>
      </c>
      <c r="B648" s="3">
        <v>119.89</v>
      </c>
    </row>
    <row r="649" spans="1:2">
      <c r="A649" s="2">
        <v>42971</v>
      </c>
      <c r="B649" s="3">
        <v>119.67</v>
      </c>
    </row>
    <row r="650" spans="1:2">
      <c r="A650" s="2">
        <v>42972</v>
      </c>
      <c r="B650" s="3">
        <v>120.46</v>
      </c>
    </row>
    <row r="651" spans="1:2">
      <c r="A651" s="2">
        <v>42973</v>
      </c>
      <c r="B651" s="3">
        <v>120.46</v>
      </c>
    </row>
    <row r="652" spans="1:2">
      <c r="A652" s="2">
        <v>42974</v>
      </c>
      <c r="B652" s="3">
        <v>120.46</v>
      </c>
    </row>
    <row r="653" spans="1:2">
      <c r="A653" s="2">
        <v>42975</v>
      </c>
      <c r="B653" s="3">
        <v>120.44</v>
      </c>
    </row>
    <row r="654" spans="1:2">
      <c r="A654" s="2">
        <v>42976</v>
      </c>
      <c r="B654" s="3">
        <v>120.51</v>
      </c>
    </row>
    <row r="655" spans="1:2">
      <c r="A655" s="2">
        <v>42977</v>
      </c>
      <c r="B655" s="3">
        <v>121.55</v>
      </c>
    </row>
    <row r="656" spans="1:2">
      <c r="A656" s="2">
        <v>42978</v>
      </c>
      <c r="B656" s="3">
        <v>122.14</v>
      </c>
    </row>
    <row r="657" spans="1:2">
      <c r="A657" s="2">
        <v>42979</v>
      </c>
      <c r="B657" s="3">
        <v>122.71</v>
      </c>
    </row>
    <row r="658" spans="1:2">
      <c r="A658" s="2">
        <v>42980</v>
      </c>
      <c r="B658" s="3">
        <v>122.71</v>
      </c>
    </row>
    <row r="659" spans="1:2">
      <c r="A659" s="2">
        <v>42981</v>
      </c>
      <c r="B659" s="3">
        <v>122.71</v>
      </c>
    </row>
    <row r="660" spans="1:2">
      <c r="A660" s="2">
        <v>42982</v>
      </c>
      <c r="B660" s="3">
        <v>122.51</v>
      </c>
    </row>
    <row r="661" spans="1:2">
      <c r="A661" s="2">
        <v>42983</v>
      </c>
      <c r="B661" s="3">
        <v>122.69</v>
      </c>
    </row>
    <row r="662" spans="1:2">
      <c r="A662" s="2">
        <v>42984</v>
      </c>
      <c r="B662" s="3">
        <v>122.83</v>
      </c>
    </row>
    <row r="663" spans="1:2">
      <c r="A663" s="2">
        <v>42985</v>
      </c>
      <c r="B663" s="3">
        <v>123.9</v>
      </c>
    </row>
    <row r="664" spans="1:2">
      <c r="A664" s="2">
        <v>42986</v>
      </c>
      <c r="B664" s="3">
        <v>123.27</v>
      </c>
    </row>
    <row r="665" spans="1:2">
      <c r="A665" s="2">
        <v>42987</v>
      </c>
      <c r="B665" s="3">
        <v>123.27</v>
      </c>
    </row>
    <row r="666" spans="1:2">
      <c r="A666" s="2">
        <v>42988</v>
      </c>
      <c r="B666" s="3">
        <v>123.27</v>
      </c>
    </row>
    <row r="667" spans="1:2">
      <c r="A667" s="2">
        <v>42989</v>
      </c>
      <c r="B667" s="3">
        <v>124.3</v>
      </c>
    </row>
    <row r="668" spans="1:2">
      <c r="A668" s="2">
        <v>42990</v>
      </c>
      <c r="B668" s="3">
        <v>127.1</v>
      </c>
    </row>
    <row r="669" spans="1:2">
      <c r="A669" s="2">
        <v>42991</v>
      </c>
      <c r="B669" s="3">
        <v>128.26</v>
      </c>
    </row>
    <row r="670" spans="1:2">
      <c r="A670" s="2">
        <v>42992</v>
      </c>
      <c r="B670" s="3">
        <v>128.37</v>
      </c>
    </row>
    <row r="671" spans="1:2">
      <c r="A671" s="2">
        <v>42993</v>
      </c>
      <c r="B671" s="3">
        <v>128.66</v>
      </c>
    </row>
    <row r="672" spans="1:2">
      <c r="A672" s="2">
        <v>42994</v>
      </c>
      <c r="B672" s="3">
        <v>128.66</v>
      </c>
    </row>
    <row r="673" spans="1:2">
      <c r="A673" s="2">
        <v>42995</v>
      </c>
      <c r="B673" s="3">
        <v>128.66</v>
      </c>
    </row>
    <row r="674" spans="1:2">
      <c r="A674" s="2">
        <v>42996</v>
      </c>
      <c r="B674" s="3">
        <v>130.18</v>
      </c>
    </row>
    <row r="675" spans="1:2">
      <c r="A675" s="2">
        <v>42997</v>
      </c>
      <c r="B675" s="3">
        <v>129.62</v>
      </c>
    </row>
    <row r="676" spans="1:2">
      <c r="A676" s="2">
        <v>42998</v>
      </c>
      <c r="B676" s="3">
        <v>130.41</v>
      </c>
    </row>
    <row r="677" spans="1:2">
      <c r="A677" s="2">
        <v>42999</v>
      </c>
      <c r="B677" s="3">
        <v>130.41</v>
      </c>
    </row>
    <row r="678" spans="1:2">
      <c r="A678" s="2">
        <v>43000</v>
      </c>
      <c r="B678" s="3">
        <v>129.02</v>
      </c>
    </row>
    <row r="679" spans="1:2">
      <c r="A679" s="2">
        <v>43001</v>
      </c>
      <c r="B679" s="3">
        <v>129.02</v>
      </c>
    </row>
    <row r="680" spans="1:2">
      <c r="A680" s="2">
        <v>43002</v>
      </c>
      <c r="B680" s="3">
        <v>129.02</v>
      </c>
    </row>
    <row r="681" spans="1:2">
      <c r="A681" s="2">
        <v>43003</v>
      </c>
      <c r="B681" s="3">
        <v>124.4</v>
      </c>
    </row>
    <row r="682" spans="1:2">
      <c r="A682" s="2">
        <v>43004</v>
      </c>
      <c r="B682" s="3">
        <v>123.99</v>
      </c>
    </row>
    <row r="683" spans="1:2">
      <c r="A683" s="2">
        <v>43005</v>
      </c>
      <c r="B683" s="3">
        <v>124.66</v>
      </c>
    </row>
    <row r="684" spans="1:2">
      <c r="A684" s="2">
        <v>43006</v>
      </c>
      <c r="B684" s="3">
        <v>124.48</v>
      </c>
    </row>
    <row r="685" spans="1:2">
      <c r="A685" s="2">
        <v>43007</v>
      </c>
      <c r="B685" s="3">
        <v>124.97</v>
      </c>
    </row>
    <row r="686" spans="1:2">
      <c r="A686" s="2">
        <v>43008</v>
      </c>
      <c r="B686" s="3">
        <v>124.97</v>
      </c>
    </row>
    <row r="687" spans="1:2">
      <c r="A687" s="2">
        <v>43009</v>
      </c>
      <c r="B687" s="3">
        <v>124.97</v>
      </c>
    </row>
    <row r="688" spans="1:2">
      <c r="A688" s="2">
        <v>43010</v>
      </c>
      <c r="B688" s="3">
        <v>124.97</v>
      </c>
    </row>
    <row r="689" spans="1:2">
      <c r="A689" s="2">
        <v>43011</v>
      </c>
      <c r="B689" s="3">
        <v>124.97</v>
      </c>
    </row>
    <row r="690" spans="1:2">
      <c r="A690" s="2">
        <v>43012</v>
      </c>
      <c r="B690" s="3">
        <v>124.97</v>
      </c>
    </row>
    <row r="691" spans="1:2">
      <c r="A691" s="2">
        <v>43013</v>
      </c>
      <c r="B691" s="3">
        <v>124.97</v>
      </c>
    </row>
    <row r="692" spans="1:2">
      <c r="A692" s="2">
        <v>43014</v>
      </c>
      <c r="B692" s="3">
        <v>124.97</v>
      </c>
    </row>
    <row r="693" spans="1:2">
      <c r="A693" s="2">
        <v>43015</v>
      </c>
      <c r="B693" s="3">
        <v>124.97</v>
      </c>
    </row>
    <row r="694" spans="1:2">
      <c r="A694" s="2">
        <v>43016</v>
      </c>
      <c r="B694" s="3">
        <v>124.97</v>
      </c>
    </row>
    <row r="695" spans="1:2">
      <c r="A695" s="2">
        <v>43017</v>
      </c>
      <c r="B695" s="3">
        <v>128.04</v>
      </c>
    </row>
    <row r="696" spans="1:2">
      <c r="A696" s="2">
        <v>43018</v>
      </c>
      <c r="B696" s="3">
        <v>129.12</v>
      </c>
    </row>
    <row r="697" spans="1:2">
      <c r="A697" s="2">
        <v>43019</v>
      </c>
      <c r="B697" s="3">
        <v>128.8</v>
      </c>
    </row>
    <row r="698" spans="1:2">
      <c r="A698" s="2">
        <v>43020</v>
      </c>
      <c r="B698" s="3">
        <v>128.61</v>
      </c>
    </row>
    <row r="699" spans="1:2">
      <c r="A699" s="2">
        <v>43021</v>
      </c>
      <c r="B699" s="3">
        <v>128.77</v>
      </c>
    </row>
    <row r="700" spans="1:2">
      <c r="A700" s="2">
        <v>43022</v>
      </c>
      <c r="B700" s="3">
        <v>128.77</v>
      </c>
    </row>
    <row r="701" spans="1:2">
      <c r="A701" s="2">
        <v>43023</v>
      </c>
      <c r="B701" s="3">
        <v>128.77</v>
      </c>
    </row>
    <row r="702" spans="1:2">
      <c r="A702" s="2">
        <v>43024</v>
      </c>
      <c r="B702" s="3">
        <v>130.03</v>
      </c>
    </row>
    <row r="703" spans="1:2">
      <c r="A703" s="2">
        <v>43025</v>
      </c>
      <c r="B703" s="3">
        <v>129.08</v>
      </c>
    </row>
    <row r="704" spans="1:2">
      <c r="A704" s="2">
        <v>43026</v>
      </c>
      <c r="B704" s="3">
        <v>130.06</v>
      </c>
    </row>
    <row r="705" spans="1:2">
      <c r="A705" s="2">
        <v>43027</v>
      </c>
      <c r="B705" s="3">
        <v>128.45</v>
      </c>
    </row>
    <row r="706" spans="1:2">
      <c r="A706" s="2">
        <v>43028</v>
      </c>
      <c r="B706" s="3">
        <v>129.61</v>
      </c>
    </row>
    <row r="707" spans="1:2">
      <c r="A707" s="2">
        <v>43029</v>
      </c>
      <c r="B707" s="3">
        <v>129.61</v>
      </c>
    </row>
    <row r="708" spans="1:2">
      <c r="A708" s="2">
        <v>43030</v>
      </c>
      <c r="B708" s="3">
        <v>129.61</v>
      </c>
    </row>
    <row r="709" spans="1:2">
      <c r="A709" s="2">
        <v>43031</v>
      </c>
      <c r="B709" s="3">
        <v>129.03</v>
      </c>
    </row>
    <row r="710" spans="1:2">
      <c r="A710" s="2">
        <v>43032</v>
      </c>
      <c r="B710" s="3">
        <v>128.43</v>
      </c>
    </row>
    <row r="711" spans="1:2">
      <c r="A711" s="2">
        <v>43033</v>
      </c>
      <c r="B711" s="3">
        <v>128.29</v>
      </c>
    </row>
    <row r="712" spans="1:2">
      <c r="A712" s="2">
        <v>43034</v>
      </c>
      <c r="B712" s="3">
        <v>127.26</v>
      </c>
    </row>
    <row r="713" spans="1:2">
      <c r="A713" s="2">
        <v>43035</v>
      </c>
      <c r="B713" s="3">
        <v>128.55</v>
      </c>
    </row>
    <row r="714" spans="1:2">
      <c r="A714" s="2">
        <v>43036</v>
      </c>
      <c r="B714" s="3">
        <v>128.55</v>
      </c>
    </row>
    <row r="715" spans="1:2">
      <c r="A715" s="2">
        <v>43037</v>
      </c>
      <c r="B715" s="3">
        <v>128.55</v>
      </c>
    </row>
    <row r="716" spans="1:2">
      <c r="A716" s="2">
        <v>43038</v>
      </c>
      <c r="B716" s="3">
        <v>128.34</v>
      </c>
    </row>
    <row r="717" spans="1:2">
      <c r="A717" s="2">
        <v>43039</v>
      </c>
      <c r="B717" s="3">
        <v>129.87</v>
      </c>
    </row>
    <row r="718" spans="1:2">
      <c r="A718" s="2">
        <v>43040</v>
      </c>
      <c r="B718" s="3">
        <v>129.87</v>
      </c>
    </row>
    <row r="719" spans="1:2">
      <c r="A719" s="2">
        <v>43041</v>
      </c>
      <c r="B719" s="3">
        <v>130.91</v>
      </c>
    </row>
    <row r="720" spans="1:2">
      <c r="A720" s="2">
        <v>43042</v>
      </c>
      <c r="B720" s="3">
        <v>132.15</v>
      </c>
    </row>
    <row r="721" spans="1:2">
      <c r="A721" s="2">
        <v>43043</v>
      </c>
      <c r="B721" s="3">
        <v>132.15</v>
      </c>
    </row>
    <row r="722" spans="1:2">
      <c r="A722" s="2">
        <v>43044</v>
      </c>
      <c r="B722" s="3">
        <v>132.15</v>
      </c>
    </row>
    <row r="723" spans="1:2">
      <c r="A723" s="2">
        <v>43045</v>
      </c>
      <c r="B723" s="3">
        <v>134.78</v>
      </c>
    </row>
    <row r="724" spans="1:2">
      <c r="A724" s="2">
        <v>43046</v>
      </c>
      <c r="B724" s="3">
        <v>135.43</v>
      </c>
    </row>
    <row r="725" spans="1:2">
      <c r="A725" s="2">
        <v>43047</v>
      </c>
      <c r="B725" s="3">
        <v>135.82</v>
      </c>
    </row>
    <row r="726" spans="1:2">
      <c r="A726" s="2">
        <v>43048</v>
      </c>
      <c r="B726" s="3">
        <v>137.51</v>
      </c>
    </row>
    <row r="727" spans="1:2">
      <c r="A727" s="2">
        <v>43049</v>
      </c>
      <c r="B727" s="3">
        <v>139.4</v>
      </c>
    </row>
    <row r="728" spans="1:2">
      <c r="A728" s="2">
        <v>43050</v>
      </c>
      <c r="B728" s="3">
        <v>139.4</v>
      </c>
    </row>
    <row r="729" spans="1:2">
      <c r="A729" s="2">
        <v>43051</v>
      </c>
      <c r="B729" s="3">
        <v>139.4</v>
      </c>
    </row>
    <row r="730" spans="1:2">
      <c r="A730" s="2">
        <v>43052</v>
      </c>
      <c r="B730" s="3">
        <v>140.04</v>
      </c>
    </row>
    <row r="731" spans="1:2">
      <c r="A731" s="2">
        <v>43053</v>
      </c>
      <c r="B731" s="3">
        <v>139.07</v>
      </c>
    </row>
    <row r="732" spans="1:2">
      <c r="A732" s="2">
        <v>43054</v>
      </c>
      <c r="B732" s="3">
        <v>136.93</v>
      </c>
    </row>
    <row r="733" spans="1:2">
      <c r="A733" s="2">
        <v>43055</v>
      </c>
      <c r="B733" s="3">
        <v>139.47</v>
      </c>
    </row>
    <row r="734" spans="1:2">
      <c r="A734" s="2">
        <v>43056</v>
      </c>
      <c r="B734" s="3">
        <v>140.2</v>
      </c>
    </row>
    <row r="735" spans="1:2">
      <c r="A735" s="2">
        <v>43057</v>
      </c>
      <c r="B735" s="3">
        <v>140.2</v>
      </c>
    </row>
    <row r="736" spans="1:2">
      <c r="A736" s="2">
        <v>43058</v>
      </c>
      <c r="B736" s="3">
        <v>140.2</v>
      </c>
    </row>
    <row r="737" spans="1:2">
      <c r="A737" s="2">
        <v>43059</v>
      </c>
      <c r="B737" s="3">
        <v>140.76</v>
      </c>
    </row>
    <row r="738" spans="1:2">
      <c r="A738" s="2">
        <v>43060</v>
      </c>
      <c r="B738" s="3">
        <v>144.28</v>
      </c>
    </row>
    <row r="739" spans="1:2">
      <c r="A739" s="2">
        <v>43061</v>
      </c>
      <c r="B739" s="3">
        <v>142.7</v>
      </c>
    </row>
    <row r="740" spans="1:2">
      <c r="A740" s="2">
        <v>43062</v>
      </c>
      <c r="B740" s="3">
        <v>138.41</v>
      </c>
    </row>
    <row r="741" spans="1:2">
      <c r="A741" s="2">
        <v>43063</v>
      </c>
      <c r="B741" s="3">
        <v>139.58</v>
      </c>
    </row>
    <row r="742" spans="1:2">
      <c r="A742" s="2">
        <v>43064</v>
      </c>
      <c r="B742" s="3">
        <v>139.58</v>
      </c>
    </row>
    <row r="743" spans="1:2">
      <c r="A743" s="2">
        <v>43065</v>
      </c>
      <c r="B743" s="3">
        <v>139.58</v>
      </c>
    </row>
    <row r="744" spans="1:2">
      <c r="A744" s="2">
        <v>43066</v>
      </c>
      <c r="B744" s="3">
        <v>137.21</v>
      </c>
    </row>
    <row r="745" spans="1:2">
      <c r="A745" s="2">
        <v>43067</v>
      </c>
      <c r="B745" s="3">
        <v>138.09</v>
      </c>
    </row>
    <row r="746" spans="1:2">
      <c r="A746" s="2">
        <v>43068</v>
      </c>
      <c r="B746" s="3">
        <v>137.73</v>
      </c>
    </row>
    <row r="747" spans="1:2">
      <c r="A747" s="2">
        <v>43069</v>
      </c>
      <c r="B747" s="3">
        <v>135.65</v>
      </c>
    </row>
    <row r="748" spans="1:2">
      <c r="A748" s="2">
        <v>43070</v>
      </c>
      <c r="B748" s="3">
        <v>134.99</v>
      </c>
    </row>
    <row r="749" spans="1:2">
      <c r="A749" s="2">
        <v>43071</v>
      </c>
      <c r="B749" s="3">
        <v>134.99</v>
      </c>
    </row>
    <row r="750" spans="1:2">
      <c r="A750" s="2">
        <v>43072</v>
      </c>
      <c r="B750" s="3">
        <v>134.99</v>
      </c>
    </row>
    <row r="751" spans="1:2">
      <c r="A751" s="2">
        <v>43073</v>
      </c>
      <c r="B751" s="3">
        <v>136.07</v>
      </c>
    </row>
    <row r="752" spans="1:2">
      <c r="A752" s="2">
        <v>43074</v>
      </c>
      <c r="B752" s="3">
        <v>135.07</v>
      </c>
    </row>
    <row r="753" spans="1:2">
      <c r="A753" s="2">
        <v>43075</v>
      </c>
      <c r="B753" s="3">
        <v>132.98</v>
      </c>
    </row>
    <row r="754" spans="1:2">
      <c r="A754" s="2">
        <v>43076</v>
      </c>
      <c r="B754" s="3">
        <v>133.4</v>
      </c>
    </row>
    <row r="755" spans="1:2">
      <c r="A755" s="2">
        <v>43077</v>
      </c>
      <c r="B755" s="3">
        <v>135.9</v>
      </c>
    </row>
    <row r="756" spans="1:2">
      <c r="A756" s="2">
        <v>43078</v>
      </c>
      <c r="B756" s="3">
        <v>135.9</v>
      </c>
    </row>
    <row r="757" spans="1:2">
      <c r="A757" s="2">
        <v>43079</v>
      </c>
      <c r="B757" s="3">
        <v>135.9</v>
      </c>
    </row>
    <row r="758" spans="1:2">
      <c r="A758" s="2">
        <v>43080</v>
      </c>
      <c r="B758" s="3">
        <v>138.82</v>
      </c>
    </row>
    <row r="759" spans="1:2">
      <c r="A759" s="2">
        <v>43081</v>
      </c>
      <c r="B759" s="3">
        <v>137.17</v>
      </c>
    </row>
    <row r="760" spans="1:2">
      <c r="A760" s="2">
        <v>43082</v>
      </c>
      <c r="B760" s="3">
        <v>139.08</v>
      </c>
    </row>
    <row r="761" spans="1:2">
      <c r="A761" s="2">
        <v>43083</v>
      </c>
      <c r="B761" s="3">
        <v>139.94</v>
      </c>
    </row>
    <row r="762" spans="1:2">
      <c r="A762" s="2">
        <v>43084</v>
      </c>
      <c r="B762" s="3">
        <v>137.34</v>
      </c>
    </row>
    <row r="763" spans="1:2">
      <c r="A763" s="2">
        <v>43085</v>
      </c>
      <c r="B763" s="3">
        <v>137.34</v>
      </c>
    </row>
    <row r="764" spans="1:2">
      <c r="A764" s="2">
        <v>43086</v>
      </c>
      <c r="B764" s="3">
        <v>137.34</v>
      </c>
    </row>
    <row r="765" spans="1:2">
      <c r="A765" s="2">
        <v>43087</v>
      </c>
      <c r="B765" s="3">
        <v>137.6</v>
      </c>
    </row>
    <row r="766" spans="1:2">
      <c r="A766" s="2">
        <v>43088</v>
      </c>
      <c r="B766" s="3">
        <v>139</v>
      </c>
    </row>
    <row r="767" spans="1:2">
      <c r="A767" s="2">
        <v>43089</v>
      </c>
      <c r="B767" s="3">
        <v>138.75</v>
      </c>
    </row>
    <row r="768" spans="1:2">
      <c r="A768" s="2">
        <v>43090</v>
      </c>
      <c r="B768" s="3">
        <v>140.27</v>
      </c>
    </row>
    <row r="769" spans="1:2">
      <c r="A769" s="2">
        <v>43091</v>
      </c>
      <c r="B769" s="3">
        <v>140.67</v>
      </c>
    </row>
    <row r="770" spans="1:2">
      <c r="A770" s="2">
        <v>43092</v>
      </c>
      <c r="B770" s="3">
        <v>140.67</v>
      </c>
    </row>
    <row r="771" spans="1:2">
      <c r="A771" s="2">
        <v>43093</v>
      </c>
      <c r="B771" s="3">
        <v>140.67</v>
      </c>
    </row>
    <row r="772" spans="1:2">
      <c r="A772" s="2">
        <v>43094</v>
      </c>
      <c r="B772" s="3">
        <v>140.67</v>
      </c>
    </row>
    <row r="773" spans="1:2">
      <c r="A773" s="2">
        <v>43095</v>
      </c>
      <c r="B773" s="3">
        <v>140.67</v>
      </c>
    </row>
    <row r="774" spans="1:2">
      <c r="A774" s="2">
        <v>43096</v>
      </c>
      <c r="B774" s="3">
        <v>138.84</v>
      </c>
    </row>
    <row r="775" spans="1:2">
      <c r="A775" s="2">
        <v>43097</v>
      </c>
      <c r="B775" s="3">
        <v>140.81</v>
      </c>
    </row>
    <row r="776" spans="1:2">
      <c r="A776" s="2">
        <v>43098</v>
      </c>
      <c r="B776" s="3">
        <v>141.94</v>
      </c>
    </row>
    <row r="777" spans="1:2">
      <c r="A777" s="2">
        <v>43099</v>
      </c>
      <c r="B777" s="3">
        <v>141.94</v>
      </c>
    </row>
    <row r="778" spans="1:2">
      <c r="A778" s="2">
        <v>43100</v>
      </c>
      <c r="B778" s="3">
        <v>141.94</v>
      </c>
    </row>
    <row r="779" spans="1:2">
      <c r="A779" s="2">
        <v>43101</v>
      </c>
      <c r="B779" s="3">
        <v>141.94</v>
      </c>
    </row>
    <row r="780" spans="1:2">
      <c r="A780" s="2">
        <v>43102</v>
      </c>
      <c r="B780" s="3">
        <v>144.53</v>
      </c>
    </row>
    <row r="781" spans="1:2">
      <c r="A781" s="2">
        <v>43103</v>
      </c>
      <c r="B781" s="3">
        <v>146.21</v>
      </c>
    </row>
    <row r="782" spans="1:2">
      <c r="A782" s="2">
        <v>43104</v>
      </c>
      <c r="B782" s="3">
        <v>148.19</v>
      </c>
    </row>
    <row r="783" spans="1:2">
      <c r="A783" s="2">
        <v>43105</v>
      </c>
      <c r="B783" s="3">
        <v>148.01</v>
      </c>
    </row>
    <row r="784" spans="1:2">
      <c r="A784" s="2">
        <v>43106</v>
      </c>
      <c r="B784" s="3">
        <v>148.01</v>
      </c>
    </row>
    <row r="785" spans="1:2">
      <c r="A785" s="2">
        <v>43107</v>
      </c>
      <c r="B785" s="3">
        <v>148.01</v>
      </c>
    </row>
    <row r="786" spans="1:2">
      <c r="A786" s="2">
        <v>43108</v>
      </c>
      <c r="B786" s="3">
        <v>149.68</v>
      </c>
    </row>
    <row r="787" spans="1:2">
      <c r="A787" s="2">
        <v>43109</v>
      </c>
      <c r="B787" s="3">
        <v>150.95</v>
      </c>
    </row>
    <row r="788" spans="1:2">
      <c r="A788" s="2">
        <v>43110</v>
      </c>
      <c r="B788" s="3">
        <v>150.87</v>
      </c>
    </row>
    <row r="789" spans="1:2">
      <c r="A789" s="2">
        <v>43111</v>
      </c>
      <c r="B789" s="3">
        <v>149.88</v>
      </c>
    </row>
    <row r="790" spans="1:2">
      <c r="A790" s="2">
        <v>43112</v>
      </c>
      <c r="B790" s="3">
        <v>153.35</v>
      </c>
    </row>
    <row r="791" spans="1:2">
      <c r="A791" s="2">
        <v>43113</v>
      </c>
      <c r="B791" s="3">
        <v>153.35</v>
      </c>
    </row>
    <row r="792" spans="1:2">
      <c r="A792" s="2">
        <v>43114</v>
      </c>
      <c r="B792" s="3">
        <v>153.35</v>
      </c>
    </row>
    <row r="793" spans="1:2">
      <c r="A793" s="2">
        <v>43115</v>
      </c>
      <c r="B793" s="3">
        <v>151.75</v>
      </c>
    </row>
    <row r="794" spans="1:2">
      <c r="A794" s="2">
        <v>43116</v>
      </c>
      <c r="B794" s="3">
        <v>153.04</v>
      </c>
    </row>
    <row r="795" spans="1:2">
      <c r="A795" s="2">
        <v>43117</v>
      </c>
      <c r="B795" s="3">
        <v>152.35</v>
      </c>
    </row>
    <row r="796" spans="1:2">
      <c r="A796" s="2">
        <v>43118</v>
      </c>
      <c r="B796" s="3">
        <v>152.25</v>
      </c>
    </row>
    <row r="797" spans="1:2">
      <c r="A797" s="2">
        <v>43119</v>
      </c>
      <c r="B797" s="3">
        <v>153.19</v>
      </c>
    </row>
    <row r="798" spans="1:2">
      <c r="A798" s="2">
        <v>43120</v>
      </c>
      <c r="B798" s="3">
        <v>153.19</v>
      </c>
    </row>
    <row r="799" spans="1:2">
      <c r="A799" s="2">
        <v>43121</v>
      </c>
      <c r="B799" s="3">
        <v>153.19</v>
      </c>
    </row>
    <row r="800" spans="1:2">
      <c r="A800" s="2">
        <v>43122</v>
      </c>
      <c r="B800" s="3">
        <v>155.36</v>
      </c>
    </row>
    <row r="801" spans="1:2">
      <c r="A801" s="2">
        <v>43123</v>
      </c>
      <c r="B801" s="3">
        <v>157.61</v>
      </c>
    </row>
    <row r="802" spans="1:2">
      <c r="A802" s="2">
        <v>43124</v>
      </c>
      <c r="B802" s="3">
        <v>156.91</v>
      </c>
    </row>
    <row r="803" spans="1:2">
      <c r="A803" s="2">
        <v>43125</v>
      </c>
      <c r="B803" s="3">
        <v>154.57</v>
      </c>
    </row>
    <row r="804" spans="1:2">
      <c r="A804" s="2">
        <v>43126</v>
      </c>
      <c r="B804" s="3">
        <v>155.66</v>
      </c>
    </row>
    <row r="805" spans="1:2">
      <c r="A805" s="2">
        <v>43127</v>
      </c>
      <c r="B805" s="3">
        <v>155.66</v>
      </c>
    </row>
    <row r="806" spans="1:2">
      <c r="A806" s="2">
        <v>43128</v>
      </c>
      <c r="B806" s="3">
        <v>155.66</v>
      </c>
    </row>
    <row r="807" spans="1:2">
      <c r="A807" s="2">
        <v>43129</v>
      </c>
      <c r="B807" s="3">
        <v>153.01</v>
      </c>
    </row>
    <row r="808" spans="1:2">
      <c r="A808" s="2">
        <v>43130</v>
      </c>
      <c r="B808" s="3">
        <v>151.92</v>
      </c>
    </row>
    <row r="809" spans="1:2">
      <c r="A809" s="2">
        <v>43131</v>
      </c>
      <c r="B809" s="3">
        <v>153.47</v>
      </c>
    </row>
    <row r="810" spans="1:2">
      <c r="A810" s="2">
        <v>43132</v>
      </c>
      <c r="B810" s="3">
        <v>151.62</v>
      </c>
    </row>
    <row r="811" spans="1:2">
      <c r="A811" s="2">
        <v>43133</v>
      </c>
      <c r="B811" s="3">
        <v>151.57</v>
      </c>
    </row>
    <row r="812" spans="1:2">
      <c r="A812" s="2">
        <v>43134</v>
      </c>
      <c r="B812" s="3">
        <v>151.57</v>
      </c>
    </row>
    <row r="813" spans="1:2">
      <c r="A813" s="2">
        <v>43135</v>
      </c>
      <c r="B813" s="3">
        <v>151.57</v>
      </c>
    </row>
    <row r="814" spans="1:2">
      <c r="A814" s="2">
        <v>43136</v>
      </c>
      <c r="B814" s="3">
        <v>149.39</v>
      </c>
    </row>
    <row r="815" spans="1:2">
      <c r="A815" s="2">
        <v>43137</v>
      </c>
      <c r="B815" s="3">
        <v>142.31</v>
      </c>
    </row>
    <row r="816" spans="1:2">
      <c r="A816" s="2">
        <v>43138</v>
      </c>
      <c r="B816" s="3">
        <v>140.83</v>
      </c>
    </row>
    <row r="817" spans="1:2">
      <c r="A817" s="2">
        <v>43139</v>
      </c>
      <c r="B817" s="3">
        <v>140.76</v>
      </c>
    </row>
    <row r="818" spans="1:2">
      <c r="A818" s="2">
        <v>43140</v>
      </c>
      <c r="B818" s="3">
        <v>135.75</v>
      </c>
    </row>
    <row r="819" spans="1:2">
      <c r="A819" s="2">
        <v>43141</v>
      </c>
      <c r="B819" s="3">
        <v>135.75</v>
      </c>
    </row>
    <row r="820" spans="1:2">
      <c r="A820" s="2">
        <v>43142</v>
      </c>
      <c r="B820" s="3">
        <v>135.75</v>
      </c>
    </row>
    <row r="821" spans="1:2">
      <c r="A821" s="2">
        <v>43143</v>
      </c>
      <c r="B821" s="3">
        <v>137.48</v>
      </c>
    </row>
    <row r="822" spans="1:2">
      <c r="A822" s="2">
        <v>43144</v>
      </c>
      <c r="B822" s="3">
        <v>139.52</v>
      </c>
    </row>
    <row r="823" spans="1:2">
      <c r="A823" s="2">
        <v>43145</v>
      </c>
      <c r="B823" s="3">
        <v>141.5</v>
      </c>
    </row>
    <row r="824" spans="1:2">
      <c r="A824" s="2">
        <v>43146</v>
      </c>
      <c r="B824" s="3">
        <v>141.5</v>
      </c>
    </row>
    <row r="825" spans="1:2">
      <c r="A825" s="2">
        <v>43147</v>
      </c>
      <c r="B825" s="3">
        <v>141.5</v>
      </c>
    </row>
    <row r="826" spans="1:2">
      <c r="A826" s="2">
        <v>43148</v>
      </c>
      <c r="B826" s="3">
        <v>141.5</v>
      </c>
    </row>
    <row r="827" spans="1:2">
      <c r="A827" s="2">
        <v>43149</v>
      </c>
      <c r="B827" s="3">
        <v>141.5</v>
      </c>
    </row>
    <row r="828" spans="1:2">
      <c r="A828" s="2">
        <v>43150</v>
      </c>
      <c r="B828" s="3">
        <v>141.5</v>
      </c>
    </row>
    <row r="829" spans="1:2">
      <c r="A829" s="2">
        <v>43151</v>
      </c>
      <c r="B829" s="3">
        <v>141.5</v>
      </c>
    </row>
    <row r="830" spans="1:2">
      <c r="A830" s="2">
        <v>43152</v>
      </c>
      <c r="B830" s="3">
        <v>141.5</v>
      </c>
    </row>
    <row r="831" spans="1:2">
      <c r="A831" s="2">
        <v>43153</v>
      </c>
      <c r="B831" s="3">
        <v>145.02</v>
      </c>
    </row>
    <row r="832" spans="1:2">
      <c r="A832" s="2">
        <v>43154</v>
      </c>
      <c r="B832" s="3">
        <v>147.29</v>
      </c>
    </row>
    <row r="833" spans="1:2">
      <c r="A833" s="2">
        <v>43155</v>
      </c>
      <c r="B833" s="3">
        <v>147.29</v>
      </c>
    </row>
    <row r="834" spans="1:2">
      <c r="A834" s="2">
        <v>43156</v>
      </c>
      <c r="B834" s="3">
        <v>147.29</v>
      </c>
    </row>
    <row r="835" spans="1:2">
      <c r="A835" s="2">
        <v>43157</v>
      </c>
      <c r="B835" s="3">
        <v>149.38</v>
      </c>
    </row>
    <row r="836" spans="1:2">
      <c r="A836" s="2">
        <v>43158</v>
      </c>
      <c r="B836" s="3">
        <v>146.94</v>
      </c>
    </row>
    <row r="837" spans="1:2">
      <c r="A837" s="2">
        <v>43159</v>
      </c>
      <c r="B837" s="3">
        <v>145.29</v>
      </c>
    </row>
    <row r="838" spans="1:2">
      <c r="A838" s="2">
        <v>43160</v>
      </c>
      <c r="B838" s="3">
        <v>145.88</v>
      </c>
    </row>
    <row r="839" spans="1:2">
      <c r="A839" s="2">
        <v>43161</v>
      </c>
      <c r="B839" s="3">
        <v>143.8</v>
      </c>
    </row>
    <row r="840" spans="1:2">
      <c r="A840" s="2">
        <v>43162</v>
      </c>
      <c r="B840" s="3">
        <v>143.8</v>
      </c>
    </row>
    <row r="841" spans="1:2">
      <c r="A841" s="2">
        <v>43163</v>
      </c>
      <c r="B841" s="3">
        <v>143.8</v>
      </c>
    </row>
    <row r="842" spans="1:2">
      <c r="A842" s="2">
        <v>43164</v>
      </c>
      <c r="B842" s="3">
        <v>142.29</v>
      </c>
    </row>
    <row r="843" spans="1:2">
      <c r="A843" s="2">
        <v>43165</v>
      </c>
      <c r="B843" s="3">
        <v>144.59</v>
      </c>
    </row>
    <row r="844" spans="1:2">
      <c r="A844" s="2">
        <v>43166</v>
      </c>
      <c r="B844" s="3">
        <v>143.99</v>
      </c>
    </row>
    <row r="845" spans="1:2">
      <c r="A845" s="2">
        <v>43167</v>
      </c>
      <c r="B845" s="3">
        <v>146.43</v>
      </c>
    </row>
    <row r="846" spans="1:2">
      <c r="A846" s="2">
        <v>43168</v>
      </c>
      <c r="B846" s="3">
        <v>147.9</v>
      </c>
    </row>
    <row r="847" spans="1:2">
      <c r="A847" s="2">
        <v>43169</v>
      </c>
      <c r="B847" s="3">
        <v>147.9</v>
      </c>
    </row>
    <row r="848" spans="1:2">
      <c r="A848" s="2">
        <v>43170</v>
      </c>
      <c r="B848" s="3">
        <v>147.9</v>
      </c>
    </row>
    <row r="849" spans="1:2">
      <c r="A849" s="2">
        <v>43171</v>
      </c>
      <c r="B849" s="3">
        <v>149.48</v>
      </c>
    </row>
    <row r="850" spans="1:2">
      <c r="A850" s="2">
        <v>43172</v>
      </c>
      <c r="B850" s="3">
        <v>148.16</v>
      </c>
    </row>
    <row r="851" spans="1:2">
      <c r="A851" s="2">
        <v>43173</v>
      </c>
      <c r="B851" s="3">
        <v>147.43</v>
      </c>
    </row>
    <row r="852" spans="1:2">
      <c r="A852" s="2">
        <v>43174</v>
      </c>
      <c r="B852" s="3">
        <v>148.61</v>
      </c>
    </row>
    <row r="853" spans="1:2">
      <c r="A853" s="2">
        <v>43175</v>
      </c>
      <c r="B853" s="3">
        <v>147.72</v>
      </c>
    </row>
    <row r="854" spans="1:2">
      <c r="A854" s="2">
        <v>43176</v>
      </c>
      <c r="B854" s="3">
        <v>147.72</v>
      </c>
    </row>
    <row r="855" spans="1:2">
      <c r="A855" s="2">
        <v>43177</v>
      </c>
      <c r="B855" s="3">
        <v>147.72</v>
      </c>
    </row>
    <row r="856" spans="1:2">
      <c r="A856" s="2">
        <v>43178</v>
      </c>
      <c r="B856" s="3">
        <v>149</v>
      </c>
    </row>
    <row r="857" spans="1:2">
      <c r="A857" s="2">
        <v>43179</v>
      </c>
      <c r="B857" s="3">
        <v>152.29</v>
      </c>
    </row>
    <row r="858" spans="1:2">
      <c r="A858" s="2">
        <v>43180</v>
      </c>
      <c r="B858" s="3">
        <v>149.77</v>
      </c>
    </row>
    <row r="859" spans="1:2">
      <c r="A859" s="2">
        <v>43181</v>
      </c>
      <c r="B859" s="3">
        <v>147.49</v>
      </c>
    </row>
    <row r="860" spans="1:2">
      <c r="A860" s="2">
        <v>43182</v>
      </c>
      <c r="B860" s="3">
        <v>144.69</v>
      </c>
    </row>
    <row r="861" spans="1:2">
      <c r="A861" s="2">
        <v>43183</v>
      </c>
      <c r="B861" s="3">
        <v>144.69</v>
      </c>
    </row>
    <row r="862" spans="1:2">
      <c r="A862" s="2">
        <v>43184</v>
      </c>
      <c r="B862" s="3">
        <v>144.69</v>
      </c>
    </row>
    <row r="863" spans="1:2">
      <c r="A863" s="2">
        <v>43185</v>
      </c>
      <c r="B863" s="3">
        <v>146.74</v>
      </c>
    </row>
    <row r="864" spans="1:2">
      <c r="A864" s="2">
        <v>43186</v>
      </c>
      <c r="B864" s="3">
        <v>147.74</v>
      </c>
    </row>
    <row r="865" spans="1:2">
      <c r="A865" s="2">
        <v>43187</v>
      </c>
      <c r="B865" s="3">
        <v>144.71</v>
      </c>
    </row>
    <row r="866" spans="1:2">
      <c r="A866" s="2">
        <v>43188</v>
      </c>
      <c r="B866" s="3">
        <v>144.5</v>
      </c>
    </row>
    <row r="867" spans="1:2">
      <c r="A867" s="2">
        <v>43189</v>
      </c>
      <c r="B867" s="3">
        <v>144.5</v>
      </c>
    </row>
    <row r="868" spans="1:2">
      <c r="A868" s="2">
        <v>43190</v>
      </c>
      <c r="B868" s="3">
        <v>144.5</v>
      </c>
    </row>
    <row r="869" spans="1:2">
      <c r="A869" s="2">
        <v>43191</v>
      </c>
      <c r="B869" s="3">
        <v>144.5</v>
      </c>
    </row>
    <row r="870" spans="1:2">
      <c r="A870" s="2">
        <v>43192</v>
      </c>
      <c r="B870" s="3">
        <v>144.5</v>
      </c>
    </row>
    <row r="871" spans="1:2">
      <c r="A871" s="2">
        <v>43193</v>
      </c>
      <c r="B871" s="3">
        <v>144.56</v>
      </c>
    </row>
    <row r="872" spans="1:2">
      <c r="A872" s="2">
        <v>43194</v>
      </c>
      <c r="B872" s="3">
        <v>143.82</v>
      </c>
    </row>
    <row r="873" spans="1:2">
      <c r="A873" s="2">
        <v>43195</v>
      </c>
      <c r="B873" s="3">
        <v>143.82</v>
      </c>
    </row>
    <row r="874" spans="1:2">
      <c r="A874" s="2">
        <v>43196</v>
      </c>
      <c r="B874" s="3">
        <v>143.82</v>
      </c>
    </row>
    <row r="875" spans="1:2">
      <c r="A875" s="2">
        <v>43197</v>
      </c>
      <c r="B875" s="3">
        <v>143.82</v>
      </c>
    </row>
    <row r="876" spans="1:2">
      <c r="A876" s="2">
        <v>43198</v>
      </c>
      <c r="B876" s="3">
        <v>143.82</v>
      </c>
    </row>
    <row r="877" spans="1:2">
      <c r="A877" s="2">
        <v>43199</v>
      </c>
      <c r="B877" s="3">
        <v>146.14</v>
      </c>
    </row>
    <row r="878" spans="1:2">
      <c r="A878" s="2">
        <v>43200</v>
      </c>
      <c r="B878" s="3">
        <v>147.06</v>
      </c>
    </row>
    <row r="879" spans="1:2">
      <c r="A879" s="2">
        <v>43201</v>
      </c>
      <c r="B879" s="3">
        <v>147.26</v>
      </c>
    </row>
    <row r="880" spans="1:2">
      <c r="A880" s="2">
        <v>43202</v>
      </c>
      <c r="B880" s="3">
        <v>147.77</v>
      </c>
    </row>
    <row r="881" spans="1:2">
      <c r="A881" s="2">
        <v>43203</v>
      </c>
      <c r="B881" s="3">
        <v>146.63</v>
      </c>
    </row>
    <row r="882" spans="1:2">
      <c r="A882" s="2">
        <v>43204</v>
      </c>
      <c r="B882" s="3">
        <v>146.63</v>
      </c>
    </row>
    <row r="883" spans="1:2">
      <c r="A883" s="2">
        <v>43205</v>
      </c>
      <c r="B883" s="3">
        <v>146.63</v>
      </c>
    </row>
    <row r="884" spans="1:2">
      <c r="A884" s="2">
        <v>43206</v>
      </c>
      <c r="B884" s="3">
        <v>145.71</v>
      </c>
    </row>
    <row r="885" spans="1:2">
      <c r="A885" s="2">
        <v>43207</v>
      </c>
      <c r="B885" s="3">
        <v>144.24</v>
      </c>
    </row>
    <row r="886" spans="1:2">
      <c r="A886" s="2">
        <v>43208</v>
      </c>
      <c r="B886" s="3">
        <v>144.1</v>
      </c>
    </row>
    <row r="887" spans="1:2">
      <c r="A887" s="2">
        <v>43209</v>
      </c>
      <c r="B887" s="3">
        <v>144.94</v>
      </c>
    </row>
    <row r="888" spans="1:2">
      <c r="A888" s="2">
        <v>43210</v>
      </c>
      <c r="B888" s="3">
        <v>143.48</v>
      </c>
    </row>
    <row r="889" spans="1:2">
      <c r="A889" s="2">
        <v>43211</v>
      </c>
      <c r="B889" s="3">
        <v>143.48</v>
      </c>
    </row>
    <row r="890" spans="1:2">
      <c r="A890" s="2">
        <v>43212</v>
      </c>
      <c r="B890" s="3">
        <v>143.48</v>
      </c>
    </row>
    <row r="891" spans="1:2">
      <c r="A891" s="2">
        <v>43213</v>
      </c>
      <c r="B891" s="3">
        <v>142.86</v>
      </c>
    </row>
    <row r="892" spans="1:2">
      <c r="A892" s="2">
        <v>43214</v>
      </c>
      <c r="B892" s="3">
        <v>144.51</v>
      </c>
    </row>
    <row r="893" spans="1:2">
      <c r="A893" s="2">
        <v>43215</v>
      </c>
      <c r="B893" s="3">
        <v>144.94</v>
      </c>
    </row>
    <row r="894" spans="1:2">
      <c r="A894" s="2">
        <v>43216</v>
      </c>
      <c r="B894" s="3">
        <v>144.09</v>
      </c>
    </row>
    <row r="895" spans="1:2">
      <c r="A895" s="2">
        <v>43217</v>
      </c>
      <c r="B895" s="3">
        <v>146.26</v>
      </c>
    </row>
    <row r="896" spans="1:2">
      <c r="A896" s="2">
        <v>43218</v>
      </c>
      <c r="B896" s="3">
        <v>146.26</v>
      </c>
    </row>
    <row r="897" spans="1:2">
      <c r="A897" s="2">
        <v>43219</v>
      </c>
      <c r="B897" s="3">
        <v>146.26</v>
      </c>
    </row>
    <row r="898" spans="1:2">
      <c r="A898" s="2">
        <v>43220</v>
      </c>
      <c r="B898" s="3">
        <v>146.26</v>
      </c>
    </row>
    <row r="899" spans="1:2">
      <c r="A899" s="2">
        <v>43221</v>
      </c>
      <c r="B899" s="3">
        <v>146.26</v>
      </c>
    </row>
    <row r="900" spans="1:2">
      <c r="A900" s="2">
        <v>43222</v>
      </c>
      <c r="B900" s="3">
        <v>149.05</v>
      </c>
    </row>
    <row r="901" spans="1:2">
      <c r="A901" s="2">
        <v>43223</v>
      </c>
      <c r="B901" s="3">
        <v>148.35</v>
      </c>
    </row>
    <row r="902" spans="1:2">
      <c r="A902" s="2">
        <v>43224</v>
      </c>
      <c r="B902" s="3">
        <v>147.35</v>
      </c>
    </row>
    <row r="903" spans="1:2">
      <c r="A903" s="2">
        <v>43225</v>
      </c>
      <c r="B903" s="3">
        <v>147.35</v>
      </c>
    </row>
    <row r="904" spans="1:2">
      <c r="A904" s="2">
        <v>43226</v>
      </c>
      <c r="B904" s="3">
        <v>147.35</v>
      </c>
    </row>
    <row r="905" spans="1:2">
      <c r="A905" s="2">
        <v>43227</v>
      </c>
      <c r="B905" s="3">
        <v>148.94</v>
      </c>
    </row>
    <row r="906" spans="1:2">
      <c r="A906" s="2">
        <v>43228</v>
      </c>
      <c r="B906" s="3">
        <v>150.26</v>
      </c>
    </row>
    <row r="907" spans="1:2">
      <c r="A907" s="2">
        <v>43229</v>
      </c>
      <c r="B907" s="3">
        <v>151.24</v>
      </c>
    </row>
    <row r="908" spans="1:2">
      <c r="A908" s="2">
        <v>43230</v>
      </c>
      <c r="B908" s="3">
        <v>152.37</v>
      </c>
    </row>
    <row r="909" spans="1:2">
      <c r="A909" s="2">
        <v>43231</v>
      </c>
      <c r="B909" s="3">
        <v>152.83</v>
      </c>
    </row>
    <row r="910" spans="1:2">
      <c r="A910" s="2">
        <v>43232</v>
      </c>
      <c r="B910" s="3">
        <v>152.83</v>
      </c>
    </row>
    <row r="911" spans="1:2">
      <c r="A911" s="2">
        <v>43233</v>
      </c>
      <c r="B911" s="3">
        <v>152.83</v>
      </c>
    </row>
    <row r="912" spans="1:2">
      <c r="A912" s="2">
        <v>43234</v>
      </c>
      <c r="B912" s="3">
        <v>156.95</v>
      </c>
    </row>
    <row r="913" spans="1:2">
      <c r="A913" s="2">
        <v>43235</v>
      </c>
      <c r="B913" s="3">
        <v>157.58</v>
      </c>
    </row>
    <row r="914" spans="1:2">
      <c r="A914" s="2">
        <v>43236</v>
      </c>
      <c r="B914" s="3">
        <v>158.02</v>
      </c>
    </row>
    <row r="915" spans="1:2">
      <c r="A915" s="2">
        <v>43237</v>
      </c>
      <c r="B915" s="3">
        <v>157.51</v>
      </c>
    </row>
    <row r="916" spans="1:2">
      <c r="A916" s="2">
        <v>43238</v>
      </c>
      <c r="B916" s="3">
        <v>158.25</v>
      </c>
    </row>
    <row r="917" spans="1:2">
      <c r="A917" s="2">
        <v>43239</v>
      </c>
      <c r="B917" s="3">
        <v>158.25</v>
      </c>
    </row>
    <row r="918" spans="1:2">
      <c r="A918" s="2">
        <v>43240</v>
      </c>
      <c r="B918" s="3">
        <v>158.25</v>
      </c>
    </row>
    <row r="919" spans="1:2">
      <c r="A919" s="2">
        <v>43241</v>
      </c>
      <c r="B919" s="3">
        <v>159.31</v>
      </c>
    </row>
    <row r="920" spans="1:2">
      <c r="A920" s="2">
        <v>43242</v>
      </c>
      <c r="B920" s="3">
        <v>159.31</v>
      </c>
    </row>
    <row r="921" spans="1:2">
      <c r="A921" s="2">
        <v>43243</v>
      </c>
      <c r="B921" s="3">
        <v>158.89</v>
      </c>
    </row>
    <row r="922" spans="1:2">
      <c r="A922" s="2">
        <v>43244</v>
      </c>
      <c r="B922" s="3">
        <v>159.13</v>
      </c>
    </row>
    <row r="923" spans="1:2">
      <c r="A923" s="2">
        <v>43245</v>
      </c>
      <c r="B923" s="3">
        <v>159.47</v>
      </c>
    </row>
    <row r="924" spans="1:2">
      <c r="A924" s="2">
        <v>43246</v>
      </c>
      <c r="B924" s="3">
        <v>159.47</v>
      </c>
    </row>
    <row r="925" spans="1:2">
      <c r="A925" s="2">
        <v>43247</v>
      </c>
      <c r="B925" s="3">
        <v>159.47</v>
      </c>
    </row>
    <row r="926" spans="1:2">
      <c r="A926" s="2">
        <v>43248</v>
      </c>
      <c r="B926" s="3">
        <v>163.52</v>
      </c>
    </row>
    <row r="927" spans="1:2">
      <c r="A927" s="2">
        <v>43249</v>
      </c>
      <c r="B927" s="3">
        <v>159.84</v>
      </c>
    </row>
    <row r="928" spans="1:2">
      <c r="A928" s="2">
        <v>43250</v>
      </c>
      <c r="B928" s="3">
        <v>158.87</v>
      </c>
    </row>
    <row r="929" spans="1:2">
      <c r="A929" s="2">
        <v>43251</v>
      </c>
      <c r="B929" s="3">
        <v>162.54</v>
      </c>
    </row>
    <row r="930" spans="1:2">
      <c r="A930" s="2">
        <v>43252</v>
      </c>
      <c r="B930" s="3">
        <v>160.61</v>
      </c>
    </row>
    <row r="931" spans="1:2">
      <c r="A931" s="2">
        <v>43253</v>
      </c>
      <c r="B931" s="3">
        <v>160.61</v>
      </c>
    </row>
    <row r="932" spans="1:2">
      <c r="A932" s="2">
        <v>43254</v>
      </c>
      <c r="B932" s="3">
        <v>160.61</v>
      </c>
    </row>
    <row r="933" spans="1:2">
      <c r="A933" s="2">
        <v>43255</v>
      </c>
      <c r="B933" s="3">
        <v>162.43</v>
      </c>
    </row>
    <row r="934" spans="1:2">
      <c r="A934" s="2">
        <v>43256</v>
      </c>
      <c r="B934" s="3">
        <v>162.84</v>
      </c>
    </row>
    <row r="935" spans="1:2">
      <c r="A935" s="2">
        <v>43257</v>
      </c>
      <c r="B935" s="3">
        <v>164.16</v>
      </c>
    </row>
    <row r="936" spans="1:2">
      <c r="A936" s="2">
        <v>43258</v>
      </c>
      <c r="B936" s="3">
        <v>163.91</v>
      </c>
    </row>
    <row r="937" spans="1:2">
      <c r="A937" s="2">
        <v>43259</v>
      </c>
      <c r="B937" s="3">
        <v>162.3</v>
      </c>
    </row>
    <row r="938" spans="1:2">
      <c r="A938" s="2">
        <v>43260</v>
      </c>
      <c r="B938" s="3">
        <v>162.3</v>
      </c>
    </row>
    <row r="939" spans="1:2">
      <c r="A939" s="2">
        <v>43261</v>
      </c>
      <c r="B939" s="3">
        <v>162.3</v>
      </c>
    </row>
    <row r="940" spans="1:2">
      <c r="A940" s="2">
        <v>43262</v>
      </c>
      <c r="B940" s="3">
        <v>163.48</v>
      </c>
    </row>
    <row r="941" spans="1:2">
      <c r="A941" s="2">
        <v>43263</v>
      </c>
      <c r="B941" s="3">
        <v>165.43</v>
      </c>
    </row>
    <row r="942" spans="1:2">
      <c r="A942" s="2">
        <v>43264</v>
      </c>
      <c r="B942" s="3">
        <v>163.97</v>
      </c>
    </row>
    <row r="943" spans="1:2">
      <c r="A943" s="2">
        <v>43265</v>
      </c>
      <c r="B943" s="3">
        <v>163.72</v>
      </c>
    </row>
    <row r="944" spans="1:2">
      <c r="A944" s="2">
        <v>43266</v>
      </c>
      <c r="B944" s="3">
        <v>161.72</v>
      </c>
    </row>
    <row r="945" spans="1:2">
      <c r="A945" s="2">
        <v>43267</v>
      </c>
      <c r="B945" s="3">
        <v>161.72</v>
      </c>
    </row>
    <row r="946" spans="1:2">
      <c r="A946" s="2">
        <v>43268</v>
      </c>
      <c r="B946" s="3">
        <v>161.72</v>
      </c>
    </row>
    <row r="947" spans="1:2">
      <c r="A947" s="2">
        <v>43269</v>
      </c>
      <c r="B947" s="3">
        <v>161.72</v>
      </c>
    </row>
    <row r="948" spans="1:2">
      <c r="A948" s="2">
        <v>43270</v>
      </c>
      <c r="B948" s="3">
        <v>156.52</v>
      </c>
    </row>
    <row r="949" spans="1:2">
      <c r="A949" s="2">
        <v>43271</v>
      </c>
      <c r="B949" s="3">
        <v>158.52</v>
      </c>
    </row>
    <row r="950" spans="1:2">
      <c r="A950" s="2">
        <v>43272</v>
      </c>
      <c r="B950" s="3">
        <v>157.49</v>
      </c>
    </row>
    <row r="951" spans="1:2">
      <c r="A951" s="2">
        <v>43273</v>
      </c>
      <c r="B951" s="3">
        <v>158.38</v>
      </c>
    </row>
    <row r="952" spans="1:2">
      <c r="A952" s="2">
        <v>43274</v>
      </c>
      <c r="B952" s="3">
        <v>158.38</v>
      </c>
    </row>
    <row r="953" spans="1:2">
      <c r="A953" s="2">
        <v>43275</v>
      </c>
      <c r="B953" s="3">
        <v>158.38</v>
      </c>
    </row>
    <row r="954" spans="1:2">
      <c r="A954" s="2">
        <v>43276</v>
      </c>
      <c r="B954" s="3">
        <v>155.37</v>
      </c>
    </row>
    <row r="955" spans="1:2">
      <c r="A955" s="2">
        <v>43277</v>
      </c>
      <c r="B955" s="3">
        <v>154.75</v>
      </c>
    </row>
    <row r="956" spans="1:2">
      <c r="A956" s="2">
        <v>43278</v>
      </c>
      <c r="B956" s="3">
        <v>151.83</v>
      </c>
    </row>
    <row r="957" spans="1:2">
      <c r="A957" s="2">
        <v>43279</v>
      </c>
      <c r="B957" s="3">
        <v>151.34</v>
      </c>
    </row>
    <row r="958" spans="1:2">
      <c r="A958" s="2">
        <v>43280</v>
      </c>
      <c r="B958" s="3">
        <v>153.46</v>
      </c>
    </row>
    <row r="959" spans="1:2">
      <c r="A959" s="2">
        <v>43281</v>
      </c>
      <c r="B959" s="3">
        <v>153.46</v>
      </c>
    </row>
    <row r="960" spans="1:2">
      <c r="A960" s="2">
        <v>43282</v>
      </c>
      <c r="B960" s="3">
        <v>153.46</v>
      </c>
    </row>
    <row r="961" spans="1:2">
      <c r="A961" s="2">
        <v>43283</v>
      </c>
      <c r="B961" s="3">
        <v>153.46</v>
      </c>
    </row>
    <row r="962" spans="1:2">
      <c r="A962" s="2">
        <v>43284</v>
      </c>
      <c r="B962" s="3">
        <v>151.12</v>
      </c>
    </row>
    <row r="963" spans="1:2">
      <c r="A963" s="2">
        <v>43285</v>
      </c>
      <c r="B963" s="3">
        <v>150.31</v>
      </c>
    </row>
    <row r="964" spans="1:2">
      <c r="A964" s="2">
        <v>43286</v>
      </c>
      <c r="B964" s="3">
        <v>149.34</v>
      </c>
    </row>
    <row r="965" spans="1:2">
      <c r="A965" s="2">
        <v>43287</v>
      </c>
      <c r="B965" s="3">
        <v>150.58</v>
      </c>
    </row>
    <row r="966" spans="1:2">
      <c r="A966" s="2">
        <v>43288</v>
      </c>
      <c r="B966" s="3">
        <v>150.58</v>
      </c>
    </row>
    <row r="967" spans="1:2">
      <c r="A967" s="2">
        <v>43289</v>
      </c>
      <c r="B967" s="3">
        <v>150.58</v>
      </c>
    </row>
    <row r="968" spans="1:2">
      <c r="A968" s="2">
        <v>43290</v>
      </c>
      <c r="B968" s="3">
        <v>153.01</v>
      </c>
    </row>
    <row r="969" spans="1:2">
      <c r="A969" s="2">
        <v>43291</v>
      </c>
      <c r="B969" s="3">
        <v>152.76</v>
      </c>
    </row>
    <row r="970" spans="1:2">
      <c r="A970" s="2">
        <v>43292</v>
      </c>
      <c r="B970" s="3">
        <v>151.15</v>
      </c>
    </row>
    <row r="971" spans="1:2">
      <c r="A971" s="2">
        <v>43293</v>
      </c>
      <c r="B971" s="3">
        <v>153.31</v>
      </c>
    </row>
    <row r="972" spans="1:2">
      <c r="A972" s="2">
        <v>43294</v>
      </c>
      <c r="B972" s="3">
        <v>153.64</v>
      </c>
    </row>
    <row r="973" spans="1:2">
      <c r="A973" s="2">
        <v>43295</v>
      </c>
      <c r="B973" s="3">
        <v>153.64</v>
      </c>
    </row>
    <row r="974" spans="1:2">
      <c r="A974" s="2">
        <v>43296</v>
      </c>
      <c r="B974" s="3">
        <v>153.64</v>
      </c>
    </row>
    <row r="975" spans="1:2">
      <c r="A975" s="2">
        <v>43297</v>
      </c>
      <c r="B975" s="3">
        <v>155.24</v>
      </c>
    </row>
    <row r="976" spans="1:2">
      <c r="A976" s="2">
        <v>43298</v>
      </c>
      <c r="B976" s="3">
        <v>154.06</v>
      </c>
    </row>
    <row r="977" spans="1:2">
      <c r="A977" s="2">
        <v>43299</v>
      </c>
      <c r="B977" s="3">
        <v>153.85</v>
      </c>
    </row>
    <row r="978" spans="1:2">
      <c r="A978" s="2">
        <v>43300</v>
      </c>
      <c r="B978" s="3">
        <v>152.62</v>
      </c>
    </row>
    <row r="979" spans="1:2">
      <c r="A979" s="2">
        <v>43301</v>
      </c>
      <c r="B979" s="3">
        <v>153.13</v>
      </c>
    </row>
    <row r="980" spans="1:2">
      <c r="A980" s="2">
        <v>43302</v>
      </c>
      <c r="B980" s="3">
        <v>153.13</v>
      </c>
    </row>
    <row r="981" spans="1:2">
      <c r="A981" s="2">
        <v>43303</v>
      </c>
      <c r="B981" s="3">
        <v>153.13</v>
      </c>
    </row>
    <row r="982" spans="1:2">
      <c r="A982" s="2">
        <v>43304</v>
      </c>
      <c r="B982" s="3">
        <v>152.68</v>
      </c>
    </row>
    <row r="983" spans="1:2">
      <c r="A983" s="2">
        <v>43305</v>
      </c>
      <c r="B983" s="3">
        <v>153.11</v>
      </c>
    </row>
    <row r="984" spans="1:2">
      <c r="A984" s="2">
        <v>43306</v>
      </c>
      <c r="B984" s="3">
        <v>153.8</v>
      </c>
    </row>
    <row r="985" spans="1:2">
      <c r="A985" s="2">
        <v>43307</v>
      </c>
      <c r="B985" s="3">
        <v>152.52</v>
      </c>
    </row>
    <row r="986" spans="1:2">
      <c r="A986" s="2">
        <v>43308</v>
      </c>
      <c r="B986" s="3">
        <v>151.57</v>
      </c>
    </row>
    <row r="987" spans="1:2">
      <c r="A987" s="2">
        <v>43309</v>
      </c>
      <c r="B987" s="3">
        <v>151.57</v>
      </c>
    </row>
    <row r="988" spans="1:2">
      <c r="A988" s="2">
        <v>43310</v>
      </c>
      <c r="B988" s="3">
        <v>151.57</v>
      </c>
    </row>
    <row r="989" spans="1:2">
      <c r="A989" s="2">
        <v>43311</v>
      </c>
      <c r="B989" s="3">
        <v>150.45</v>
      </c>
    </row>
    <row r="990" spans="1:2">
      <c r="A990" s="2">
        <v>43312</v>
      </c>
      <c r="B990" s="3">
        <v>150.66</v>
      </c>
    </row>
    <row r="991" spans="1:2">
      <c r="A991" s="2">
        <v>43313</v>
      </c>
      <c r="B991" s="3">
        <v>150.04</v>
      </c>
    </row>
    <row r="992" spans="1:2">
      <c r="A992" s="2">
        <v>43314</v>
      </c>
      <c r="B992" s="3">
        <v>148.41</v>
      </c>
    </row>
    <row r="993" spans="1:2">
      <c r="A993" s="2">
        <v>43315</v>
      </c>
      <c r="B993" s="3">
        <v>148.01</v>
      </c>
    </row>
    <row r="994" spans="1:2">
      <c r="A994" s="2">
        <v>43316</v>
      </c>
      <c r="B994" s="3">
        <v>148.01</v>
      </c>
    </row>
    <row r="995" spans="1:2">
      <c r="A995" s="2">
        <v>43317</v>
      </c>
      <c r="B995" s="3">
        <v>148.01</v>
      </c>
    </row>
    <row r="996" spans="1:2">
      <c r="A996" s="2">
        <v>43318</v>
      </c>
      <c r="B996" s="3">
        <v>147.29</v>
      </c>
    </row>
    <row r="997" spans="1:2">
      <c r="A997" s="2">
        <v>43319</v>
      </c>
      <c r="B997" s="3">
        <v>148.71</v>
      </c>
    </row>
    <row r="998" spans="1:2">
      <c r="A998" s="2">
        <v>43320</v>
      </c>
      <c r="B998" s="3">
        <v>148.79</v>
      </c>
    </row>
    <row r="999" spans="1:2">
      <c r="A999" s="2">
        <v>43321</v>
      </c>
      <c r="B999" s="3">
        <v>150.4</v>
      </c>
    </row>
    <row r="1000" spans="1:2">
      <c r="A1000" s="2">
        <v>43322</v>
      </c>
      <c r="B1000" s="3">
        <v>150.26</v>
      </c>
    </row>
    <row r="1001" spans="1:2">
      <c r="A1001" s="2">
        <v>43323</v>
      </c>
      <c r="B1001" s="3">
        <v>150.26</v>
      </c>
    </row>
    <row r="1002" spans="1:2">
      <c r="A1002" s="2">
        <v>43324</v>
      </c>
      <c r="B1002" s="3">
        <v>150.26</v>
      </c>
    </row>
    <row r="1003" spans="1:2">
      <c r="A1003" s="2">
        <v>43325</v>
      </c>
      <c r="B1003" s="3">
        <v>148.88</v>
      </c>
    </row>
    <row r="1004" spans="1:2">
      <c r="A1004" s="2">
        <v>43326</v>
      </c>
      <c r="B1004" s="3">
        <v>148.73</v>
      </c>
    </row>
    <row r="1005" spans="1:2">
      <c r="A1005" s="2">
        <v>43327</v>
      </c>
      <c r="B1005" s="3">
        <v>145.63</v>
      </c>
    </row>
    <row r="1006" spans="1:2">
      <c r="A1006" s="2">
        <v>43328</v>
      </c>
      <c r="B1006" s="3">
        <v>145.61</v>
      </c>
    </row>
    <row r="1007" spans="1:2">
      <c r="A1007" s="2">
        <v>43329</v>
      </c>
      <c r="B1007" s="3">
        <v>146.49</v>
      </c>
    </row>
    <row r="1008" spans="1:2">
      <c r="A1008" s="2">
        <v>43330</v>
      </c>
      <c r="B1008" s="3">
        <v>146.49</v>
      </c>
    </row>
    <row r="1009" spans="1:2">
      <c r="A1009" s="2">
        <v>43331</v>
      </c>
      <c r="B1009" s="3">
        <v>146.49</v>
      </c>
    </row>
    <row r="1010" spans="1:2">
      <c r="A1010" s="2">
        <v>43332</v>
      </c>
      <c r="B1010" s="3">
        <v>148.31</v>
      </c>
    </row>
    <row r="1011" spans="1:2">
      <c r="A1011" s="2">
        <v>43333</v>
      </c>
      <c r="B1011" s="3">
        <v>148.52</v>
      </c>
    </row>
    <row r="1012" spans="1:2">
      <c r="A1012" s="2">
        <v>43334</v>
      </c>
      <c r="B1012" s="3">
        <v>148.22</v>
      </c>
    </row>
    <row r="1013" spans="1:2">
      <c r="A1013" s="2">
        <v>43335</v>
      </c>
      <c r="B1013" s="3">
        <v>147.59</v>
      </c>
    </row>
    <row r="1014" spans="1:2">
      <c r="A1014" s="2">
        <v>43336</v>
      </c>
      <c r="B1014" s="3">
        <v>147.15</v>
      </c>
    </row>
    <row r="1015" spans="1:2">
      <c r="A1015" s="2">
        <v>43337</v>
      </c>
      <c r="B1015" s="3">
        <v>147.15</v>
      </c>
    </row>
    <row r="1016" spans="1:2">
      <c r="A1016" s="2">
        <v>43338</v>
      </c>
      <c r="B1016" s="3">
        <v>147.15</v>
      </c>
    </row>
    <row r="1017" spans="1:2">
      <c r="A1017" s="2">
        <v>43339</v>
      </c>
      <c r="B1017" s="3">
        <v>148.21</v>
      </c>
    </row>
    <row r="1018" spans="1:2">
      <c r="A1018" s="2">
        <v>43340</v>
      </c>
      <c r="B1018" s="3">
        <v>148.79</v>
      </c>
    </row>
    <row r="1019" spans="1:2">
      <c r="A1019" s="2">
        <v>43341</v>
      </c>
      <c r="B1019" s="3">
        <v>149.24</v>
      </c>
    </row>
    <row r="1020" spans="1:2">
      <c r="A1020" s="2">
        <v>43342</v>
      </c>
      <c r="B1020" s="3">
        <v>148.39</v>
      </c>
    </row>
    <row r="1021" spans="1:2">
      <c r="A1021" s="2">
        <v>43343</v>
      </c>
      <c r="B1021" s="3">
        <v>147.78</v>
      </c>
    </row>
    <row r="1022" spans="1:2">
      <c r="A1022" s="2">
        <v>43344</v>
      </c>
      <c r="B1022" s="3">
        <v>147.78</v>
      </c>
    </row>
    <row r="1023" spans="1:2">
      <c r="A1023" s="2">
        <v>43345</v>
      </c>
      <c r="B1023" s="3">
        <v>147.78</v>
      </c>
    </row>
    <row r="1024" spans="1:2">
      <c r="A1024" s="2">
        <v>43346</v>
      </c>
      <c r="B1024" s="3">
        <v>147.76</v>
      </c>
    </row>
    <row r="1025" spans="1:2">
      <c r="A1025" s="2">
        <v>43347</v>
      </c>
      <c r="B1025" s="3">
        <v>148.23</v>
      </c>
    </row>
    <row r="1026" spans="1:2">
      <c r="A1026" s="2">
        <v>43348</v>
      </c>
      <c r="B1026" s="3">
        <v>145.97</v>
      </c>
    </row>
    <row r="1027" spans="1:2">
      <c r="A1027" s="2">
        <v>43349</v>
      </c>
      <c r="B1027" s="3">
        <v>145.45</v>
      </c>
    </row>
    <row r="1028" spans="1:2">
      <c r="A1028" s="2">
        <v>43350</v>
      </c>
      <c r="B1028" s="3">
        <v>145.47</v>
      </c>
    </row>
    <row r="1029" spans="1:2">
      <c r="A1029" s="2">
        <v>43351</v>
      </c>
      <c r="B1029" s="3">
        <v>145.47</v>
      </c>
    </row>
    <row r="1030" spans="1:2">
      <c r="A1030" s="2">
        <v>43352</v>
      </c>
      <c r="B1030" s="3">
        <v>145.47</v>
      </c>
    </row>
    <row r="1031" spans="1:2">
      <c r="A1031" s="2">
        <v>43353</v>
      </c>
      <c r="B1031" s="3">
        <v>144.98</v>
      </c>
    </row>
    <row r="1032" spans="1:2">
      <c r="A1032" s="2">
        <v>43354</v>
      </c>
      <c r="B1032" s="3">
        <v>144.79</v>
      </c>
    </row>
    <row r="1033" spans="1:2">
      <c r="A1033" s="2">
        <v>43355</v>
      </c>
      <c r="B1033" s="3">
        <v>145.67</v>
      </c>
    </row>
    <row r="1034" spans="1:2">
      <c r="A1034" s="2">
        <v>43356</v>
      </c>
      <c r="B1034" s="3">
        <v>147.42</v>
      </c>
    </row>
    <row r="1035" spans="1:2">
      <c r="A1035" s="2">
        <v>43357</v>
      </c>
      <c r="B1035" s="3">
        <v>148.21</v>
      </c>
    </row>
    <row r="1036" spans="1:2">
      <c r="A1036" s="2">
        <v>43358</v>
      </c>
      <c r="B1036" s="3">
        <v>148.21</v>
      </c>
    </row>
    <row r="1037" spans="1:2">
      <c r="A1037" s="2">
        <v>43359</v>
      </c>
      <c r="B1037" s="3">
        <v>148.21</v>
      </c>
    </row>
    <row r="1038" spans="1:2">
      <c r="A1038" s="2">
        <v>43360</v>
      </c>
      <c r="B1038" s="3">
        <v>147.29</v>
      </c>
    </row>
    <row r="1039" spans="1:2">
      <c r="A1039" s="2">
        <v>43361</v>
      </c>
      <c r="B1039" s="3">
        <v>148.4</v>
      </c>
    </row>
    <row r="1040" spans="1:2">
      <c r="A1040" s="2">
        <v>43362</v>
      </c>
      <c r="B1040" s="3">
        <v>148.54</v>
      </c>
    </row>
    <row r="1041" spans="1:2">
      <c r="A1041" s="2">
        <v>43363</v>
      </c>
      <c r="B1041" s="3">
        <v>149.11</v>
      </c>
    </row>
    <row r="1042" spans="1:2">
      <c r="A1042" s="2">
        <v>43364</v>
      </c>
      <c r="B1042" s="3">
        <v>149.11</v>
      </c>
    </row>
    <row r="1043" spans="1:2">
      <c r="A1043" s="2">
        <v>43365</v>
      </c>
      <c r="B1043" s="3">
        <v>149.11</v>
      </c>
    </row>
    <row r="1044" spans="1:2">
      <c r="A1044" s="2">
        <v>43366</v>
      </c>
      <c r="B1044" s="3">
        <v>149.11</v>
      </c>
    </row>
    <row r="1045" spans="1:2">
      <c r="A1045" s="2">
        <v>43367</v>
      </c>
      <c r="B1045" s="3">
        <v>149.11</v>
      </c>
    </row>
    <row r="1046" spans="1:2">
      <c r="A1046" s="2">
        <v>43368</v>
      </c>
      <c r="B1046" s="3">
        <v>149.11</v>
      </c>
    </row>
    <row r="1047" spans="1:2">
      <c r="A1047" s="2">
        <v>43369</v>
      </c>
      <c r="B1047" s="3">
        <v>147.91</v>
      </c>
    </row>
    <row r="1048" spans="1:2">
      <c r="A1048" s="2">
        <v>43370</v>
      </c>
      <c r="B1048" s="3">
        <v>148.41</v>
      </c>
    </row>
    <row r="1049" spans="1:2">
      <c r="A1049" s="2">
        <v>43371</v>
      </c>
      <c r="B1049" s="3">
        <v>149.2</v>
      </c>
    </row>
    <row r="1050" spans="1:2">
      <c r="A1050" s="2">
        <v>43372</v>
      </c>
      <c r="B1050" s="3">
        <v>149.2</v>
      </c>
    </row>
    <row r="1051" spans="1:2">
      <c r="A1051" s="2">
        <v>43373</v>
      </c>
      <c r="B1051" s="3">
        <v>149.2</v>
      </c>
    </row>
    <row r="1052" spans="1:2">
      <c r="A1052" s="2">
        <v>43374</v>
      </c>
      <c r="B1052" s="3">
        <v>149.2</v>
      </c>
    </row>
    <row r="1053" spans="1:2">
      <c r="A1053" s="2">
        <v>43375</v>
      </c>
      <c r="B1053" s="3">
        <v>149.2</v>
      </c>
    </row>
    <row r="1054" spans="1:2">
      <c r="A1054" s="2">
        <v>43376</v>
      </c>
      <c r="B1054" s="3">
        <v>149.2</v>
      </c>
    </row>
    <row r="1055" spans="1:2">
      <c r="A1055" s="2">
        <v>43377</v>
      </c>
      <c r="B1055" s="3">
        <v>149.2</v>
      </c>
    </row>
    <row r="1056" spans="1:2">
      <c r="A1056" s="2">
        <v>43378</v>
      </c>
      <c r="B1056" s="3">
        <v>149.2</v>
      </c>
    </row>
    <row r="1057" spans="1:2">
      <c r="A1057" s="2">
        <v>43379</v>
      </c>
      <c r="B1057" s="3">
        <v>149.2</v>
      </c>
    </row>
    <row r="1058" spans="1:2">
      <c r="A1058" s="2">
        <v>43380</v>
      </c>
      <c r="B1058" s="3">
        <v>149.2</v>
      </c>
    </row>
    <row r="1059" spans="1:2">
      <c r="A1059" s="2">
        <v>43381</v>
      </c>
      <c r="B1059" s="3">
        <v>143.41</v>
      </c>
    </row>
    <row r="1060" spans="1:2">
      <c r="A1060" s="2">
        <v>43382</v>
      </c>
      <c r="B1060" s="3">
        <v>143.4</v>
      </c>
    </row>
    <row r="1061" spans="1:2">
      <c r="A1061" s="2">
        <v>43383</v>
      </c>
      <c r="B1061" s="3">
        <v>143.5</v>
      </c>
    </row>
    <row r="1062" spans="1:2">
      <c r="A1062" s="2">
        <v>43384</v>
      </c>
      <c r="B1062" s="3">
        <v>140.49</v>
      </c>
    </row>
    <row r="1063" spans="1:2">
      <c r="A1063" s="2">
        <v>43385</v>
      </c>
      <c r="B1063" s="3">
        <v>142.57</v>
      </c>
    </row>
    <row r="1064" spans="1:2">
      <c r="A1064" s="2">
        <v>43386</v>
      </c>
      <c r="B1064" s="3">
        <v>142.57</v>
      </c>
    </row>
    <row r="1065" spans="1:2">
      <c r="A1065" s="2">
        <v>43387</v>
      </c>
      <c r="B1065" s="3">
        <v>142.57</v>
      </c>
    </row>
    <row r="1066" spans="1:2">
      <c r="A1066" s="2">
        <v>43388</v>
      </c>
      <c r="B1066" s="3">
        <v>140.88</v>
      </c>
    </row>
    <row r="1067" spans="1:2">
      <c r="A1067" s="2">
        <v>43389</v>
      </c>
      <c r="B1067" s="3">
        <v>140.74</v>
      </c>
    </row>
    <row r="1068" spans="1:2">
      <c r="A1068" s="2">
        <v>43390</v>
      </c>
      <c r="B1068" s="3">
        <v>140.74</v>
      </c>
    </row>
    <row r="1069" spans="1:2">
      <c r="A1069" s="2">
        <v>43391</v>
      </c>
      <c r="B1069" s="3">
        <v>139.99</v>
      </c>
    </row>
    <row r="1070" spans="1:2">
      <c r="A1070" s="2">
        <v>43392</v>
      </c>
      <c r="B1070" s="3">
        <v>141.19</v>
      </c>
    </row>
    <row r="1071" spans="1:2">
      <c r="A1071" s="2">
        <v>43393</v>
      </c>
      <c r="B1071" s="3">
        <v>141.19</v>
      </c>
    </row>
    <row r="1072" spans="1:2">
      <c r="A1072" s="2">
        <v>43394</v>
      </c>
      <c r="B1072" s="3">
        <v>141.19</v>
      </c>
    </row>
    <row r="1073" spans="1:2">
      <c r="A1073" s="2">
        <v>43395</v>
      </c>
      <c r="B1073" s="3">
        <v>143.2</v>
      </c>
    </row>
    <row r="1074" spans="1:2">
      <c r="A1074" s="2">
        <v>43396</v>
      </c>
      <c r="B1074" s="3">
        <v>139.25</v>
      </c>
    </row>
    <row r="1075" spans="1:2">
      <c r="A1075" s="2">
        <v>43397</v>
      </c>
      <c r="B1075" s="3">
        <v>139.09</v>
      </c>
    </row>
    <row r="1076" spans="1:2">
      <c r="A1076" s="2">
        <v>43398</v>
      </c>
      <c r="B1076" s="3">
        <v>138.86</v>
      </c>
    </row>
    <row r="1077" spans="1:2">
      <c r="A1077" s="2">
        <v>43399</v>
      </c>
      <c r="B1077" s="3">
        <v>136.53</v>
      </c>
    </row>
    <row r="1078" spans="1:2">
      <c r="A1078" s="2">
        <v>43400</v>
      </c>
      <c r="B1078" s="3">
        <v>136.53</v>
      </c>
    </row>
    <row r="1079" spans="1:2">
      <c r="A1079" s="2">
        <v>43401</v>
      </c>
      <c r="B1079" s="3">
        <v>136.53</v>
      </c>
    </row>
    <row r="1080" spans="1:2">
      <c r="A1080" s="2">
        <v>43402</v>
      </c>
      <c r="B1080" s="3">
        <v>133.53</v>
      </c>
    </row>
    <row r="1081" spans="1:2">
      <c r="A1081" s="2">
        <v>43403</v>
      </c>
      <c r="B1081" s="3">
        <v>133.04</v>
      </c>
    </row>
    <row r="1082" spans="1:2">
      <c r="A1082" s="2">
        <v>43404</v>
      </c>
      <c r="B1082" s="3">
        <v>135.26</v>
      </c>
    </row>
    <row r="1083" spans="1:2">
      <c r="A1083" s="2">
        <v>43405</v>
      </c>
      <c r="B1083" s="3">
        <v>138.97</v>
      </c>
    </row>
    <row r="1084" spans="1:2">
      <c r="A1084" s="2">
        <v>43406</v>
      </c>
      <c r="B1084" s="3">
        <v>144.33</v>
      </c>
    </row>
    <row r="1085" spans="1:2">
      <c r="A1085" s="2">
        <v>43407</v>
      </c>
      <c r="B1085" s="3">
        <v>144.33</v>
      </c>
    </row>
    <row r="1086" spans="1:2">
      <c r="A1086" s="2">
        <v>43408</v>
      </c>
      <c r="B1086" s="3">
        <v>144.33</v>
      </c>
    </row>
    <row r="1087" spans="1:2">
      <c r="A1087" s="2">
        <v>43409</v>
      </c>
      <c r="B1087" s="3">
        <v>141.59</v>
      </c>
    </row>
    <row r="1088" spans="1:2">
      <c r="A1088" s="2">
        <v>43410</v>
      </c>
      <c r="B1088" s="3">
        <v>142.36</v>
      </c>
    </row>
    <row r="1089" spans="1:2">
      <c r="A1089" s="2">
        <v>43411</v>
      </c>
      <c r="B1089" s="3">
        <v>143.87</v>
      </c>
    </row>
    <row r="1090" spans="1:2">
      <c r="A1090" s="2">
        <v>43412</v>
      </c>
      <c r="B1090" s="3">
        <v>144.52</v>
      </c>
    </row>
    <row r="1091" spans="1:2">
      <c r="A1091" s="2">
        <v>43413</v>
      </c>
      <c r="B1091" s="3">
        <v>141.64</v>
      </c>
    </row>
    <row r="1092" spans="1:2">
      <c r="A1092" s="2">
        <v>43414</v>
      </c>
      <c r="B1092" s="3">
        <v>141.64</v>
      </c>
    </row>
    <row r="1093" spans="1:2">
      <c r="A1093" s="2">
        <v>43415</v>
      </c>
      <c r="B1093" s="3">
        <v>141.64</v>
      </c>
    </row>
    <row r="1094" spans="1:2">
      <c r="A1094" s="2">
        <v>43416</v>
      </c>
      <c r="B1094" s="3">
        <v>141.59</v>
      </c>
    </row>
    <row r="1095" spans="1:2">
      <c r="A1095" s="2">
        <v>43417</v>
      </c>
      <c r="B1095" s="3">
        <v>142.26</v>
      </c>
    </row>
    <row r="1096" spans="1:2">
      <c r="A1096" s="2">
        <v>43418</v>
      </c>
      <c r="B1096" s="3">
        <v>141.38</v>
      </c>
    </row>
    <row r="1097" spans="1:2">
      <c r="A1097" s="2">
        <v>43419</v>
      </c>
      <c r="B1097" s="3">
        <v>142.93</v>
      </c>
    </row>
    <row r="1098" spans="1:2">
      <c r="A1098" s="2">
        <v>43420</v>
      </c>
      <c r="B1098" s="3">
        <v>142.61</v>
      </c>
    </row>
    <row r="1099" spans="1:2">
      <c r="A1099" s="2">
        <v>43421</v>
      </c>
      <c r="B1099" s="3">
        <v>142.61</v>
      </c>
    </row>
    <row r="1100" spans="1:2">
      <c r="A1100" s="2">
        <v>43422</v>
      </c>
      <c r="B1100" s="3">
        <v>142.61</v>
      </c>
    </row>
    <row r="1101" spans="1:2">
      <c r="A1101" s="2">
        <v>43423</v>
      </c>
      <c r="B1101" s="3">
        <v>142.34</v>
      </c>
    </row>
    <row r="1102" spans="1:2">
      <c r="A1102" s="2">
        <v>43424</v>
      </c>
      <c r="B1102" s="3">
        <v>140.98</v>
      </c>
    </row>
    <row r="1103" spans="1:2">
      <c r="A1103" s="2">
        <v>43425</v>
      </c>
      <c r="B1103" s="3">
        <v>141.05</v>
      </c>
    </row>
    <row r="1104" spans="1:2">
      <c r="A1104" s="2">
        <v>43426</v>
      </c>
      <c r="B1104" s="3">
        <v>140.9</v>
      </c>
    </row>
    <row r="1105" spans="1:2">
      <c r="A1105" s="2">
        <v>43427</v>
      </c>
      <c r="B1105" s="3">
        <v>140.09</v>
      </c>
    </row>
    <row r="1106" spans="1:2">
      <c r="A1106" s="2">
        <v>43428</v>
      </c>
      <c r="B1106" s="3">
        <v>140.09</v>
      </c>
    </row>
    <row r="1107" spans="1:2">
      <c r="A1107" s="2">
        <v>43429</v>
      </c>
      <c r="B1107" s="3">
        <v>140.09</v>
      </c>
    </row>
    <row r="1108" spans="1:2">
      <c r="A1108" s="2">
        <v>43430</v>
      </c>
      <c r="B1108" s="3">
        <v>140.19</v>
      </c>
    </row>
    <row r="1109" spans="1:2">
      <c r="A1109" s="2">
        <v>43431</v>
      </c>
      <c r="B1109" s="3">
        <v>139.85</v>
      </c>
    </row>
    <row r="1110" spans="1:2">
      <c r="A1110" s="2">
        <v>43432</v>
      </c>
      <c r="B1110" s="3">
        <v>140.73</v>
      </c>
    </row>
    <row r="1111" spans="1:2">
      <c r="A1111" s="2">
        <v>43433</v>
      </c>
      <c r="B1111" s="3">
        <v>141.11</v>
      </c>
    </row>
    <row r="1112" spans="1:2">
      <c r="A1112" s="2">
        <v>43434</v>
      </c>
      <c r="B1112" s="3">
        <v>141.07</v>
      </c>
    </row>
    <row r="1113" spans="1:2">
      <c r="A1113" s="2">
        <v>43435</v>
      </c>
      <c r="B1113" s="3">
        <v>141.07</v>
      </c>
    </row>
    <row r="1114" spans="1:2">
      <c r="A1114" s="2">
        <v>43436</v>
      </c>
      <c r="B1114" s="3">
        <v>141.07</v>
      </c>
    </row>
    <row r="1115" spans="1:2">
      <c r="A1115" s="2">
        <v>43437</v>
      </c>
      <c r="B1115" s="3">
        <v>141.43</v>
      </c>
    </row>
    <row r="1116" spans="1:2">
      <c r="A1116" s="2">
        <v>43438</v>
      </c>
      <c r="B1116" s="3">
        <v>143.03</v>
      </c>
    </row>
    <row r="1117" spans="1:2">
      <c r="A1117" s="2">
        <v>43439</v>
      </c>
      <c r="B1117" s="3">
        <v>142.36</v>
      </c>
    </row>
    <row r="1118" spans="1:2">
      <c r="A1118" s="2">
        <v>43440</v>
      </c>
      <c r="B1118" s="3">
        <v>141.82</v>
      </c>
    </row>
    <row r="1119" spans="1:2">
      <c r="A1119" s="2">
        <v>43441</v>
      </c>
      <c r="B1119" s="3">
        <v>142.2</v>
      </c>
    </row>
    <row r="1120" spans="1:2">
      <c r="A1120" s="2">
        <v>43442</v>
      </c>
      <c r="B1120" s="3">
        <v>142.2</v>
      </c>
    </row>
    <row r="1121" spans="1:2">
      <c r="A1121" s="2">
        <v>43443</v>
      </c>
      <c r="B1121" s="3">
        <v>142.2</v>
      </c>
    </row>
    <row r="1122" spans="1:2">
      <c r="A1122" s="2">
        <v>43444</v>
      </c>
      <c r="B1122" s="3">
        <v>142.09</v>
      </c>
    </row>
    <row r="1123" spans="1:2">
      <c r="A1123" s="2">
        <v>43445</v>
      </c>
      <c r="B1123" s="3">
        <v>143.26</v>
      </c>
    </row>
    <row r="1124" spans="1:2">
      <c r="A1124" s="2">
        <v>43446</v>
      </c>
      <c r="B1124" s="3">
        <v>143</v>
      </c>
    </row>
    <row r="1125" spans="1:2">
      <c r="A1125" s="2">
        <v>43447</v>
      </c>
      <c r="B1125" s="3">
        <v>143.59</v>
      </c>
    </row>
    <row r="1126" spans="1:2">
      <c r="A1126" s="2">
        <v>43448</v>
      </c>
      <c r="B1126" s="3">
        <v>143.51</v>
      </c>
    </row>
    <row r="1127" spans="1:2">
      <c r="A1127" s="2">
        <v>43449</v>
      </c>
      <c r="B1127" s="3">
        <v>143.51</v>
      </c>
    </row>
    <row r="1128" spans="1:2">
      <c r="A1128" s="2">
        <v>43450</v>
      </c>
      <c r="B1128" s="3">
        <v>143.51</v>
      </c>
    </row>
    <row r="1129" spans="1:2">
      <c r="A1129" s="2">
        <v>43451</v>
      </c>
      <c r="B1129" s="3">
        <v>143.96</v>
      </c>
    </row>
    <row r="1130" spans="1:2">
      <c r="A1130" s="2">
        <v>43452</v>
      </c>
      <c r="B1130" s="3">
        <v>143.49</v>
      </c>
    </row>
    <row r="1131" spans="1:2">
      <c r="A1131" s="2">
        <v>43453</v>
      </c>
      <c r="B1131" s="3">
        <v>143.15</v>
      </c>
    </row>
    <row r="1132" spans="1:2">
      <c r="A1132" s="2">
        <v>43454</v>
      </c>
      <c r="B1132" s="3">
        <v>143.12</v>
      </c>
    </row>
    <row r="1133" spans="1:2">
      <c r="A1133" s="2">
        <v>43455</v>
      </c>
      <c r="B1133" s="3">
        <v>141.73</v>
      </c>
    </row>
    <row r="1134" spans="1:2">
      <c r="A1134" s="2">
        <v>43456</v>
      </c>
      <c r="B1134" s="3">
        <v>141.73</v>
      </c>
    </row>
    <row r="1135" spans="1:2">
      <c r="A1135" s="2">
        <v>43457</v>
      </c>
      <c r="B1135" s="3">
        <v>141.73</v>
      </c>
    </row>
    <row r="1136" spans="1:2">
      <c r="A1136" s="2">
        <v>43458</v>
      </c>
      <c r="B1136" s="3">
        <v>142.22</v>
      </c>
    </row>
    <row r="1137" spans="1:2">
      <c r="A1137" s="2">
        <v>43459</v>
      </c>
      <c r="B1137" s="3">
        <v>142.22</v>
      </c>
    </row>
    <row r="1138" spans="1:2">
      <c r="A1138" s="2">
        <v>43460</v>
      </c>
      <c r="B1138" s="3">
        <v>142.22</v>
      </c>
    </row>
    <row r="1139" spans="1:2">
      <c r="A1139" s="2">
        <v>43461</v>
      </c>
      <c r="B1139" s="3">
        <v>142.45</v>
      </c>
    </row>
    <row r="1140" spans="1:2">
      <c r="A1140" s="2">
        <v>43462</v>
      </c>
      <c r="B1140" s="3">
        <v>142.58</v>
      </c>
    </row>
    <row r="1141" spans="1:2">
      <c r="A1141" s="2">
        <v>43463</v>
      </c>
      <c r="B1141" s="3">
        <v>142.58</v>
      </c>
    </row>
    <row r="1142" spans="1:2">
      <c r="A1142" s="2">
        <v>43464</v>
      </c>
      <c r="B1142" s="3">
        <v>142.58</v>
      </c>
    </row>
    <row r="1143" spans="1:2">
      <c r="A1143" s="2">
        <v>43465</v>
      </c>
      <c r="B1143" s="3">
        <v>142.58</v>
      </c>
    </row>
    <row r="1144" spans="1:2">
      <c r="A1144" s="2">
        <v>43466</v>
      </c>
      <c r="B1144" s="3">
        <v>142.58</v>
      </c>
    </row>
    <row r="1145" spans="1:2">
      <c r="A1145" s="2">
        <v>43467</v>
      </c>
      <c r="B1145" s="3">
        <v>141.63</v>
      </c>
    </row>
    <row r="1146" spans="1:2">
      <c r="A1146" s="2">
        <v>43468</v>
      </c>
      <c r="B1146" s="3">
        <v>141.18</v>
      </c>
    </row>
    <row r="1147" spans="1:2">
      <c r="A1147" s="2">
        <v>43469</v>
      </c>
      <c r="B1147" s="3">
        <v>143.13</v>
      </c>
    </row>
    <row r="1148" spans="1:2">
      <c r="A1148" s="2">
        <v>43470</v>
      </c>
      <c r="B1148" s="3">
        <v>143.13</v>
      </c>
    </row>
    <row r="1149" spans="1:2">
      <c r="A1149" s="2">
        <v>43471</v>
      </c>
      <c r="B1149" s="3">
        <v>143.13</v>
      </c>
    </row>
    <row r="1150" spans="1:2">
      <c r="A1150" s="2">
        <v>43472</v>
      </c>
      <c r="B1150" s="3">
        <v>144.53</v>
      </c>
    </row>
    <row r="1151" spans="1:2">
      <c r="A1151" s="2">
        <v>43473</v>
      </c>
      <c r="B1151" s="3">
        <v>144.82</v>
      </c>
    </row>
    <row r="1152" spans="1:2">
      <c r="A1152" s="2">
        <v>43474</v>
      </c>
      <c r="B1152" s="3">
        <v>145.01</v>
      </c>
    </row>
    <row r="1153" spans="1:2">
      <c r="A1153" s="2">
        <v>43475</v>
      </c>
      <c r="B1153" s="3">
        <v>144.89</v>
      </c>
    </row>
    <row r="1154" spans="1:2">
      <c r="A1154" s="2">
        <v>43476</v>
      </c>
      <c r="B1154" s="3">
        <v>145.86</v>
      </c>
    </row>
    <row r="1155" spans="1:2">
      <c r="A1155" s="2">
        <v>43477</v>
      </c>
      <c r="B1155" s="3">
        <v>145.86</v>
      </c>
    </row>
    <row r="1156" spans="1:2">
      <c r="A1156" s="2">
        <v>43478</v>
      </c>
      <c r="B1156" s="3">
        <v>145.86</v>
      </c>
    </row>
    <row r="1157" spans="1:2">
      <c r="A1157" s="2">
        <v>43479</v>
      </c>
      <c r="B1157" s="3">
        <v>145.06</v>
      </c>
    </row>
    <row r="1158" spans="1:2">
      <c r="A1158" s="2">
        <v>43480</v>
      </c>
      <c r="B1158" s="3">
        <v>148.11</v>
      </c>
    </row>
    <row r="1159" spans="1:2">
      <c r="A1159" s="2">
        <v>43481</v>
      </c>
      <c r="B1159" s="3">
        <v>148.72</v>
      </c>
    </row>
    <row r="1160" spans="1:2">
      <c r="A1160" s="2">
        <v>43482</v>
      </c>
      <c r="B1160" s="3">
        <v>146.58</v>
      </c>
    </row>
    <row r="1161" spans="1:2">
      <c r="A1161" s="2">
        <v>43483</v>
      </c>
      <c r="B1161" s="3">
        <v>147.35</v>
      </c>
    </row>
    <row r="1162" spans="1:2">
      <c r="A1162" s="2">
        <v>43484</v>
      </c>
      <c r="B1162" s="3">
        <v>147.35</v>
      </c>
    </row>
    <row r="1163" spans="1:2">
      <c r="A1163" s="2">
        <v>43485</v>
      </c>
      <c r="B1163" s="3">
        <v>147.35</v>
      </c>
    </row>
    <row r="1164" spans="1:2">
      <c r="A1164" s="2">
        <v>43486</v>
      </c>
      <c r="B1164" s="3">
        <v>147.22</v>
      </c>
    </row>
    <row r="1165" spans="1:2">
      <c r="A1165" s="2">
        <v>43487</v>
      </c>
      <c r="B1165" s="3">
        <v>147.15</v>
      </c>
    </row>
    <row r="1166" spans="1:2">
      <c r="A1166" s="2">
        <v>43488</v>
      </c>
      <c r="B1166" s="3">
        <v>149.5</v>
      </c>
    </row>
    <row r="1167" spans="1:2">
      <c r="A1167" s="2">
        <v>43489</v>
      </c>
      <c r="B1167" s="3">
        <v>150.38</v>
      </c>
    </row>
    <row r="1168" spans="1:2">
      <c r="A1168" s="2">
        <v>43490</v>
      </c>
      <c r="B1168" s="3">
        <v>151.04</v>
      </c>
    </row>
    <row r="1169" spans="1:2">
      <c r="A1169" s="2">
        <v>43491</v>
      </c>
      <c r="B1169" s="3">
        <v>151.04</v>
      </c>
    </row>
    <row r="1170" spans="1:2">
      <c r="A1170" s="2">
        <v>43492</v>
      </c>
      <c r="B1170" s="3">
        <v>151.04</v>
      </c>
    </row>
    <row r="1171" spans="1:2">
      <c r="A1171" s="2">
        <v>43493</v>
      </c>
      <c r="B1171" s="3">
        <v>150.59</v>
      </c>
    </row>
    <row r="1172" spans="1:2">
      <c r="A1172" s="2">
        <v>43494</v>
      </c>
      <c r="B1172" s="3">
        <v>150.4</v>
      </c>
    </row>
    <row r="1173" spans="1:2">
      <c r="A1173" s="2">
        <v>43495</v>
      </c>
      <c r="B1173" s="3">
        <v>150.81</v>
      </c>
    </row>
    <row r="1174" spans="1:2">
      <c r="A1174" s="2">
        <v>43496</v>
      </c>
      <c r="B1174" s="3">
        <v>151.35</v>
      </c>
    </row>
    <row r="1175" spans="1:2">
      <c r="A1175" s="2">
        <v>43497</v>
      </c>
      <c r="B1175" s="3">
        <v>151.51</v>
      </c>
    </row>
    <row r="1176" spans="1:2">
      <c r="A1176" s="2">
        <v>43498</v>
      </c>
      <c r="B1176" s="3">
        <v>151.51</v>
      </c>
    </row>
    <row r="1177" spans="1:2">
      <c r="A1177" s="2">
        <v>43499</v>
      </c>
      <c r="B1177" s="3">
        <v>151.51</v>
      </c>
    </row>
    <row r="1178" spans="1:2">
      <c r="A1178" s="2">
        <v>43500</v>
      </c>
      <c r="B1178" s="3">
        <v>151.51</v>
      </c>
    </row>
    <row r="1179" spans="1:2">
      <c r="A1179" s="2">
        <v>43501</v>
      </c>
      <c r="B1179" s="3">
        <v>151.51</v>
      </c>
    </row>
    <row r="1180" spans="1:2">
      <c r="A1180" s="2">
        <v>43502</v>
      </c>
      <c r="B1180" s="3">
        <v>151.51</v>
      </c>
    </row>
    <row r="1181" spans="1:2">
      <c r="A1181" s="2">
        <v>43503</v>
      </c>
      <c r="B1181" s="3">
        <v>151.51</v>
      </c>
    </row>
    <row r="1182" spans="1:2">
      <c r="A1182" s="2">
        <v>43504</v>
      </c>
      <c r="B1182" s="3">
        <v>151.51</v>
      </c>
    </row>
    <row r="1183" spans="1:2">
      <c r="A1183" s="2">
        <v>43505</v>
      </c>
      <c r="B1183" s="3">
        <v>151.51</v>
      </c>
    </row>
    <row r="1184" spans="1:2">
      <c r="A1184" s="2">
        <v>43506</v>
      </c>
      <c r="B1184" s="3">
        <v>151.51</v>
      </c>
    </row>
    <row r="1185" spans="1:2">
      <c r="A1185" s="2">
        <v>43507</v>
      </c>
      <c r="B1185" s="3">
        <v>153.4</v>
      </c>
    </row>
    <row r="1186" spans="1:2">
      <c r="A1186" s="2">
        <v>43508</v>
      </c>
      <c r="B1186" s="3">
        <v>154.14</v>
      </c>
    </row>
    <row r="1187" spans="1:2">
      <c r="A1187" s="2">
        <v>43509</v>
      </c>
      <c r="B1187" s="3">
        <v>157.5</v>
      </c>
    </row>
    <row r="1188" spans="1:2">
      <c r="A1188" s="2">
        <v>43510</v>
      </c>
      <c r="B1188" s="3">
        <v>158.23</v>
      </c>
    </row>
    <row r="1189" spans="1:2">
      <c r="A1189" s="2">
        <v>43511</v>
      </c>
      <c r="B1189" s="3">
        <v>155.9</v>
      </c>
    </row>
    <row r="1190" spans="1:2">
      <c r="A1190" s="2">
        <v>43512</v>
      </c>
      <c r="B1190" s="3">
        <v>155.9</v>
      </c>
    </row>
    <row r="1191" spans="1:2">
      <c r="A1191" s="2">
        <v>43513</v>
      </c>
      <c r="B1191" s="3">
        <v>155.9</v>
      </c>
    </row>
    <row r="1192" spans="1:2">
      <c r="A1192" s="2">
        <v>43514</v>
      </c>
      <c r="B1192" s="3">
        <v>157.73</v>
      </c>
    </row>
    <row r="1193" spans="1:2">
      <c r="A1193" s="2">
        <v>43515</v>
      </c>
      <c r="B1193" s="3">
        <v>157.38</v>
      </c>
    </row>
    <row r="1194" spans="1:2">
      <c r="A1194" s="2">
        <v>43516</v>
      </c>
      <c r="B1194" s="3">
        <v>158.69</v>
      </c>
    </row>
    <row r="1195" spans="1:2">
      <c r="A1195" s="2">
        <v>43517</v>
      </c>
      <c r="B1195" s="3">
        <v>160.33</v>
      </c>
    </row>
    <row r="1196" spans="1:2">
      <c r="A1196" s="2">
        <v>43518</v>
      </c>
      <c r="B1196" s="3">
        <v>163.17</v>
      </c>
    </row>
    <row r="1197" spans="1:2">
      <c r="A1197" s="2">
        <v>43519</v>
      </c>
      <c r="B1197" s="3">
        <v>163.17</v>
      </c>
    </row>
    <row r="1198" spans="1:2">
      <c r="A1198" s="2">
        <v>43520</v>
      </c>
      <c r="B1198" s="3">
        <v>163.17</v>
      </c>
    </row>
    <row r="1199" spans="1:2">
      <c r="A1199" s="2">
        <v>43521</v>
      </c>
      <c r="B1199" s="3">
        <v>166.99</v>
      </c>
    </row>
    <row r="1200" spans="1:2">
      <c r="A1200" s="2">
        <v>43522</v>
      </c>
      <c r="B1200" s="3">
        <v>164.71</v>
      </c>
    </row>
    <row r="1201" spans="1:2">
      <c r="A1201" s="2">
        <v>43523</v>
      </c>
      <c r="B1201" s="3">
        <v>162.77</v>
      </c>
    </row>
    <row r="1202" spans="1:2">
      <c r="A1202" s="2">
        <v>43524</v>
      </c>
      <c r="B1202" s="3">
        <v>163.52</v>
      </c>
    </row>
    <row r="1203" spans="1:2">
      <c r="A1203" s="2">
        <v>43525</v>
      </c>
      <c r="B1203" s="3">
        <v>166.39</v>
      </c>
    </row>
    <row r="1204" spans="1:2">
      <c r="A1204" s="2">
        <v>43526</v>
      </c>
      <c r="B1204" s="3">
        <v>166.39</v>
      </c>
    </row>
    <row r="1205" spans="1:2">
      <c r="A1205" s="2">
        <v>43527</v>
      </c>
      <c r="B1205" s="3">
        <v>166.39</v>
      </c>
    </row>
    <row r="1206" spans="1:2">
      <c r="A1206" s="2">
        <v>43528</v>
      </c>
      <c r="B1206" s="3">
        <v>167.57</v>
      </c>
    </row>
    <row r="1207" spans="1:2">
      <c r="A1207" s="2">
        <v>43529</v>
      </c>
      <c r="B1207" s="3">
        <v>167.25</v>
      </c>
    </row>
    <row r="1208" spans="1:2">
      <c r="A1208" s="2">
        <v>43530</v>
      </c>
      <c r="B1208" s="3">
        <v>167.38</v>
      </c>
    </row>
    <row r="1209" spans="1:2">
      <c r="A1209" s="2">
        <v>43531</v>
      </c>
      <c r="B1209" s="3">
        <v>164.24</v>
      </c>
    </row>
    <row r="1210" spans="1:2">
      <c r="A1210" s="2">
        <v>43532</v>
      </c>
      <c r="B1210" s="3">
        <v>160.32</v>
      </c>
    </row>
    <row r="1211" spans="1:2">
      <c r="A1211" s="2">
        <v>43533</v>
      </c>
      <c r="B1211" s="3">
        <v>160.32</v>
      </c>
    </row>
    <row r="1212" spans="1:2">
      <c r="A1212" s="2">
        <v>43534</v>
      </c>
      <c r="B1212" s="3">
        <v>160.32</v>
      </c>
    </row>
    <row r="1213" spans="1:2">
      <c r="A1213" s="2">
        <v>43535</v>
      </c>
      <c r="B1213" s="3">
        <v>164.03</v>
      </c>
    </row>
    <row r="1214" spans="1:2">
      <c r="A1214" s="2">
        <v>43536</v>
      </c>
      <c r="B1214" s="3">
        <v>166.66</v>
      </c>
    </row>
    <row r="1215" spans="1:2">
      <c r="A1215" s="2">
        <v>43537</v>
      </c>
      <c r="B1215" s="3">
        <v>163.93</v>
      </c>
    </row>
    <row r="1216" spans="1:2">
      <c r="A1216" s="2">
        <v>43538</v>
      </c>
      <c r="B1216" s="3">
        <v>161.8</v>
      </c>
    </row>
    <row r="1217" spans="1:2">
      <c r="A1217" s="2">
        <v>43539</v>
      </c>
      <c r="B1217" s="3">
        <v>162.91</v>
      </c>
    </row>
    <row r="1218" spans="1:2">
      <c r="A1218" s="2">
        <v>43540</v>
      </c>
      <c r="B1218" s="3">
        <v>162.91</v>
      </c>
    </row>
    <row r="1219" spans="1:2">
      <c r="A1219" s="2">
        <v>43541</v>
      </c>
      <c r="B1219" s="3">
        <v>162.91</v>
      </c>
    </row>
    <row r="1220" spans="1:2">
      <c r="A1220" s="2">
        <v>43542</v>
      </c>
      <c r="B1220" s="3">
        <v>166.04</v>
      </c>
    </row>
    <row r="1221" spans="1:2">
      <c r="A1221" s="2">
        <v>43543</v>
      </c>
      <c r="B1221" s="3">
        <v>165.59</v>
      </c>
    </row>
    <row r="1222" spans="1:2">
      <c r="A1222" s="2">
        <v>43544</v>
      </c>
      <c r="B1222" s="3">
        <v>163.64</v>
      </c>
    </row>
    <row r="1223" spans="1:2">
      <c r="A1223" s="2">
        <v>43545</v>
      </c>
      <c r="B1223" s="3">
        <v>163</v>
      </c>
    </row>
    <row r="1224" spans="1:2">
      <c r="A1224" s="2">
        <v>43546</v>
      </c>
      <c r="B1224" s="3">
        <v>162.5</v>
      </c>
    </row>
    <row r="1225" spans="1:2">
      <c r="A1225" s="2">
        <v>43547</v>
      </c>
      <c r="B1225" s="3">
        <v>162.5</v>
      </c>
    </row>
    <row r="1226" spans="1:2">
      <c r="A1226" s="2">
        <v>43548</v>
      </c>
      <c r="B1226" s="3">
        <v>162.5</v>
      </c>
    </row>
    <row r="1227" spans="1:2">
      <c r="A1227" s="2">
        <v>43549</v>
      </c>
      <c r="B1227" s="3">
        <v>160.21</v>
      </c>
    </row>
    <row r="1228" spans="1:2">
      <c r="A1228" s="2">
        <v>43550</v>
      </c>
      <c r="B1228" s="3">
        <v>159.44</v>
      </c>
    </row>
    <row r="1229" spans="1:2">
      <c r="A1229" s="2">
        <v>43551</v>
      </c>
      <c r="B1229" s="3">
        <v>159.28</v>
      </c>
    </row>
    <row r="1230" spans="1:2">
      <c r="A1230" s="2">
        <v>43552</v>
      </c>
      <c r="B1230" s="3">
        <v>158.28</v>
      </c>
    </row>
    <row r="1231" spans="1:2">
      <c r="A1231" s="2">
        <v>43553</v>
      </c>
      <c r="B1231" s="3">
        <v>162.47</v>
      </c>
    </row>
    <row r="1232" spans="1:2">
      <c r="A1232" s="2">
        <v>43554</v>
      </c>
      <c r="B1232" s="3">
        <v>162.47</v>
      </c>
    </row>
    <row r="1233" spans="1:2">
      <c r="A1233" s="2">
        <v>43555</v>
      </c>
      <c r="B1233" s="3">
        <v>162.47</v>
      </c>
    </row>
    <row r="1234" spans="1:2">
      <c r="A1234" s="2">
        <v>43556</v>
      </c>
      <c r="B1234" s="3">
        <v>165.81</v>
      </c>
    </row>
    <row r="1235" spans="1:2">
      <c r="A1235" s="2">
        <v>43557</v>
      </c>
      <c r="B1235" s="3">
        <v>165.91</v>
      </c>
    </row>
    <row r="1236" spans="1:2">
      <c r="A1236" s="2">
        <v>43558</v>
      </c>
      <c r="B1236" s="3">
        <v>167.39</v>
      </c>
    </row>
    <row r="1237" spans="1:2">
      <c r="A1237" s="2">
        <v>43559</v>
      </c>
      <c r="B1237" s="3">
        <v>167.46</v>
      </c>
    </row>
    <row r="1238" spans="1:2">
      <c r="A1238" s="2">
        <v>43560</v>
      </c>
      <c r="B1238" s="3">
        <v>167.46</v>
      </c>
    </row>
    <row r="1239" spans="1:2">
      <c r="A1239" s="2">
        <v>43561</v>
      </c>
      <c r="B1239" s="3">
        <v>167.46</v>
      </c>
    </row>
    <row r="1240" spans="1:2">
      <c r="A1240" s="2">
        <v>43562</v>
      </c>
      <c r="B1240" s="3">
        <v>167.46</v>
      </c>
    </row>
    <row r="1241" spans="1:2">
      <c r="A1241" s="2">
        <v>43563</v>
      </c>
      <c r="B1241" s="3">
        <v>167.73</v>
      </c>
    </row>
    <row r="1242" spans="1:2">
      <c r="A1242" s="2">
        <v>43564</v>
      </c>
      <c r="B1242" s="3">
        <v>169.08</v>
      </c>
    </row>
    <row r="1243" spans="1:2">
      <c r="A1243" s="2">
        <v>43565</v>
      </c>
      <c r="B1243" s="3">
        <v>168.83</v>
      </c>
    </row>
    <row r="1244" spans="1:2">
      <c r="A1244" s="2">
        <v>43566</v>
      </c>
      <c r="B1244" s="3">
        <v>166.06</v>
      </c>
    </row>
    <row r="1245" spans="1:2">
      <c r="A1245" s="2">
        <v>43567</v>
      </c>
      <c r="B1245" s="3">
        <v>167.28</v>
      </c>
    </row>
    <row r="1246" spans="1:2">
      <c r="A1246" s="2">
        <v>43568</v>
      </c>
      <c r="B1246" s="3">
        <v>167.28</v>
      </c>
    </row>
    <row r="1247" spans="1:2">
      <c r="A1247" s="2">
        <v>43569</v>
      </c>
      <c r="B1247" s="3">
        <v>167.28</v>
      </c>
    </row>
    <row r="1248" spans="1:2">
      <c r="A1248" s="2">
        <v>43570</v>
      </c>
      <c r="B1248" s="3">
        <v>166.08</v>
      </c>
    </row>
    <row r="1249" spans="1:2">
      <c r="A1249" s="2">
        <v>43571</v>
      </c>
      <c r="B1249" s="3">
        <v>167.34</v>
      </c>
    </row>
    <row r="1250" spans="1:2">
      <c r="A1250" s="2">
        <v>43572</v>
      </c>
      <c r="B1250" s="3">
        <v>169.22</v>
      </c>
    </row>
    <row r="1251" spans="1:2">
      <c r="A1251" s="2">
        <v>43573</v>
      </c>
      <c r="B1251" s="3">
        <v>168.54</v>
      </c>
    </row>
    <row r="1252" spans="1:2">
      <c r="A1252" s="2">
        <v>43574</v>
      </c>
      <c r="B1252" s="3">
        <v>168.54</v>
      </c>
    </row>
    <row r="1253" spans="1:2">
      <c r="A1253" s="2">
        <v>43575</v>
      </c>
      <c r="B1253" s="3">
        <v>168.54</v>
      </c>
    </row>
    <row r="1254" spans="1:2">
      <c r="A1254" s="2">
        <v>43576</v>
      </c>
      <c r="B1254" s="3">
        <v>168.54</v>
      </c>
    </row>
    <row r="1255" spans="1:2">
      <c r="A1255" s="2">
        <v>43577</v>
      </c>
      <c r="B1255" s="3">
        <v>168.54</v>
      </c>
    </row>
    <row r="1256" spans="1:2">
      <c r="A1256" s="2">
        <v>43578</v>
      </c>
      <c r="B1256" s="3">
        <v>166.48</v>
      </c>
    </row>
    <row r="1257" spans="1:2">
      <c r="A1257" s="2">
        <v>43579</v>
      </c>
      <c r="B1257" s="3">
        <v>167.02</v>
      </c>
    </row>
    <row r="1258" spans="1:2">
      <c r="A1258" s="2">
        <v>43580</v>
      </c>
      <c r="B1258" s="3">
        <v>163.45</v>
      </c>
    </row>
    <row r="1259" spans="1:2">
      <c r="A1259" s="2">
        <v>43581</v>
      </c>
      <c r="B1259" s="3">
        <v>162.92</v>
      </c>
    </row>
    <row r="1260" spans="1:2">
      <c r="A1260" s="2">
        <v>43582</v>
      </c>
      <c r="B1260" s="3">
        <v>162.92</v>
      </c>
    </row>
    <row r="1261" spans="1:2">
      <c r="A1261" s="2">
        <v>43583</v>
      </c>
      <c r="B1261" s="3">
        <v>162.92</v>
      </c>
    </row>
    <row r="1262" spans="1:2">
      <c r="A1262" s="2">
        <v>43584</v>
      </c>
      <c r="B1262" s="3">
        <v>164.2</v>
      </c>
    </row>
    <row r="1263" spans="1:2">
      <c r="A1263" s="2">
        <v>43585</v>
      </c>
      <c r="B1263" s="3">
        <v>163.56</v>
      </c>
    </row>
    <row r="1264" spans="1:2">
      <c r="A1264" s="2">
        <v>43586</v>
      </c>
      <c r="B1264" s="3">
        <v>163.56</v>
      </c>
    </row>
    <row r="1265" spans="1:2">
      <c r="A1265" s="2">
        <v>43587</v>
      </c>
      <c r="B1265" s="3">
        <v>163.56</v>
      </c>
    </row>
    <row r="1266" spans="1:2">
      <c r="A1266" s="2">
        <v>43588</v>
      </c>
      <c r="B1266" s="3">
        <v>163.56</v>
      </c>
    </row>
    <row r="1267" spans="1:2">
      <c r="A1267" s="2">
        <v>43589</v>
      </c>
      <c r="B1267" s="3">
        <v>163.56</v>
      </c>
    </row>
    <row r="1268" spans="1:2">
      <c r="A1268" s="2">
        <v>43590</v>
      </c>
      <c r="B1268" s="3">
        <v>163.56</v>
      </c>
    </row>
    <row r="1269" spans="1:2">
      <c r="A1269" s="2">
        <v>43591</v>
      </c>
      <c r="B1269" s="3">
        <v>157.66</v>
      </c>
    </row>
    <row r="1270" spans="1:2">
      <c r="A1270" s="2">
        <v>43592</v>
      </c>
      <c r="B1270" s="3">
        <v>158.51</v>
      </c>
    </row>
    <row r="1271" spans="1:2">
      <c r="A1271" s="2">
        <v>43593</v>
      </c>
      <c r="B1271" s="3">
        <v>156.12</v>
      </c>
    </row>
    <row r="1272" spans="1:2">
      <c r="A1272" s="2">
        <v>43594</v>
      </c>
      <c r="B1272" s="3">
        <v>151.12</v>
      </c>
    </row>
    <row r="1273" spans="1:2">
      <c r="A1273" s="2">
        <v>43595</v>
      </c>
      <c r="B1273" s="3">
        <v>154.71</v>
      </c>
    </row>
    <row r="1274" spans="1:2">
      <c r="A1274" s="2">
        <v>43596</v>
      </c>
      <c r="B1274" s="3">
        <v>154.71</v>
      </c>
    </row>
    <row r="1275" spans="1:2">
      <c r="A1275" s="2">
        <v>43597</v>
      </c>
      <c r="B1275" s="3">
        <v>154.71</v>
      </c>
    </row>
    <row r="1276" spans="1:2">
      <c r="A1276" s="2">
        <v>43598</v>
      </c>
      <c r="B1276" s="3">
        <v>154.71</v>
      </c>
    </row>
    <row r="1277" spans="1:2">
      <c r="A1277" s="2">
        <v>43599</v>
      </c>
      <c r="B1277" s="3">
        <v>151.18</v>
      </c>
    </row>
    <row r="1278" spans="1:2">
      <c r="A1278" s="2">
        <v>43600</v>
      </c>
      <c r="B1278" s="3">
        <v>153.99</v>
      </c>
    </row>
    <row r="1279" spans="1:2">
      <c r="A1279" s="2">
        <v>43601</v>
      </c>
      <c r="B1279" s="3">
        <v>153.5</v>
      </c>
    </row>
    <row r="1280" spans="1:2">
      <c r="A1280" s="2">
        <v>43602</v>
      </c>
      <c r="B1280" s="3">
        <v>149.98</v>
      </c>
    </row>
    <row r="1281" spans="1:2">
      <c r="A1281" s="2">
        <v>43603</v>
      </c>
      <c r="B1281" s="3">
        <v>149.98</v>
      </c>
    </row>
    <row r="1282" spans="1:2">
      <c r="A1282" s="2">
        <v>43604</v>
      </c>
      <c r="B1282" s="3">
        <v>149.98</v>
      </c>
    </row>
    <row r="1283" spans="1:2">
      <c r="A1283" s="2">
        <v>43605</v>
      </c>
      <c r="B1283" s="3">
        <v>146.59</v>
      </c>
    </row>
    <row r="1284" spans="1:2">
      <c r="A1284" s="2">
        <v>43606</v>
      </c>
      <c r="B1284" s="3">
        <v>146.95</v>
      </c>
    </row>
    <row r="1285" spans="1:2">
      <c r="A1285" s="2">
        <v>43607</v>
      </c>
      <c r="B1285" s="3">
        <v>147.07</v>
      </c>
    </row>
    <row r="1286" spans="1:2">
      <c r="A1286" s="2">
        <v>43608</v>
      </c>
      <c r="B1286" s="3">
        <v>144.52</v>
      </c>
    </row>
    <row r="1287" spans="1:2">
      <c r="A1287" s="2">
        <v>43609</v>
      </c>
      <c r="B1287" s="3">
        <v>143.78</v>
      </c>
    </row>
    <row r="1288" spans="1:2">
      <c r="A1288" s="2">
        <v>43610</v>
      </c>
      <c r="B1288" s="3">
        <v>143.78</v>
      </c>
    </row>
    <row r="1289" spans="1:2">
      <c r="A1289" s="2">
        <v>43611</v>
      </c>
      <c r="B1289" s="3">
        <v>143.78</v>
      </c>
    </row>
    <row r="1290" spans="1:2">
      <c r="A1290" s="2">
        <v>43612</v>
      </c>
      <c r="B1290" s="3">
        <v>144.44</v>
      </c>
    </row>
    <row r="1291" spans="1:2">
      <c r="A1291" s="2">
        <v>43613</v>
      </c>
      <c r="B1291" s="3">
        <v>146.08</v>
      </c>
    </row>
    <row r="1292" spans="1:2">
      <c r="A1292" s="2">
        <v>43614</v>
      </c>
      <c r="B1292" s="3">
        <v>145.38</v>
      </c>
    </row>
    <row r="1293" spans="1:2">
      <c r="A1293" s="2">
        <v>43615</v>
      </c>
      <c r="B1293" s="3">
        <v>144.74</v>
      </c>
    </row>
    <row r="1294" spans="1:2">
      <c r="A1294" s="2">
        <v>43616</v>
      </c>
      <c r="B1294" s="3">
        <v>144.52</v>
      </c>
    </row>
    <row r="1295" spans="1:2">
      <c r="A1295" s="2">
        <v>43617</v>
      </c>
      <c r="B1295" s="3">
        <v>144.52</v>
      </c>
    </row>
    <row r="1296" spans="1:2">
      <c r="A1296" s="2">
        <v>43618</v>
      </c>
      <c r="B1296" s="3">
        <v>144.52</v>
      </c>
    </row>
    <row r="1297" spans="1:2">
      <c r="A1297" s="2">
        <v>43619</v>
      </c>
      <c r="B1297" s="3">
        <v>144.71</v>
      </c>
    </row>
    <row r="1298" spans="1:2">
      <c r="A1298" s="2">
        <v>43620</v>
      </c>
      <c r="B1298" s="3">
        <v>143.59</v>
      </c>
    </row>
    <row r="1299" spans="1:2">
      <c r="A1299" s="2">
        <v>43621</v>
      </c>
      <c r="B1299" s="3">
        <v>144.23</v>
      </c>
    </row>
    <row r="1300" spans="1:2">
      <c r="A1300" s="2">
        <v>43622</v>
      </c>
      <c r="B1300" s="3">
        <v>144.09</v>
      </c>
    </row>
    <row r="1301" spans="1:2">
      <c r="A1301" s="2">
        <v>43623</v>
      </c>
      <c r="B1301" s="3">
        <v>144.09</v>
      </c>
    </row>
    <row r="1302" spans="1:2">
      <c r="A1302" s="2">
        <v>43624</v>
      </c>
      <c r="B1302" s="3">
        <v>144.09</v>
      </c>
    </row>
    <row r="1303" spans="1:2">
      <c r="A1303" s="2">
        <v>43625</v>
      </c>
      <c r="B1303" s="3">
        <v>144.09</v>
      </c>
    </row>
    <row r="1304" spans="1:2">
      <c r="A1304" s="2">
        <v>43626</v>
      </c>
      <c r="B1304" s="3">
        <v>146.58</v>
      </c>
    </row>
    <row r="1305" spans="1:2">
      <c r="A1305" s="2">
        <v>43627</v>
      </c>
      <c r="B1305" s="3">
        <v>148.44</v>
      </c>
    </row>
    <row r="1306" spans="1:2">
      <c r="A1306" s="2">
        <v>43628</v>
      </c>
      <c r="B1306" s="3">
        <v>146.67</v>
      </c>
    </row>
    <row r="1307" spans="1:2">
      <c r="A1307" s="2">
        <v>43629</v>
      </c>
      <c r="B1307" s="3">
        <v>146.9</v>
      </c>
    </row>
    <row r="1308" spans="1:2">
      <c r="A1308" s="2">
        <v>43630</v>
      </c>
      <c r="B1308" s="3">
        <v>145.98</v>
      </c>
    </row>
    <row r="1309" spans="1:2">
      <c r="A1309" s="2">
        <v>43631</v>
      </c>
      <c r="B1309" s="3">
        <v>145.98</v>
      </c>
    </row>
    <row r="1310" spans="1:2">
      <c r="A1310" s="2">
        <v>43632</v>
      </c>
      <c r="B1310" s="3">
        <v>145.98</v>
      </c>
    </row>
    <row r="1311" spans="1:2">
      <c r="A1311" s="2">
        <v>43633</v>
      </c>
      <c r="B1311" s="3">
        <v>146.16</v>
      </c>
    </row>
    <row r="1312" spans="1:2">
      <c r="A1312" s="2">
        <v>43634</v>
      </c>
      <c r="B1312" s="3">
        <v>147.49</v>
      </c>
    </row>
    <row r="1313" spans="1:2">
      <c r="A1313" s="2">
        <v>43635</v>
      </c>
      <c r="B1313" s="3">
        <v>150.33</v>
      </c>
    </row>
    <row r="1314" spans="1:2">
      <c r="A1314" s="2">
        <v>43636</v>
      </c>
      <c r="B1314" s="3">
        <v>153.15</v>
      </c>
    </row>
    <row r="1315" spans="1:2">
      <c r="A1315" s="2">
        <v>43637</v>
      </c>
      <c r="B1315" s="3">
        <v>153.04</v>
      </c>
    </row>
    <row r="1316" spans="1:2">
      <c r="A1316" s="2">
        <v>43638</v>
      </c>
      <c r="B1316" s="3">
        <v>153.04</v>
      </c>
    </row>
    <row r="1317" spans="1:2">
      <c r="A1317" s="2">
        <v>43639</v>
      </c>
      <c r="B1317" s="3">
        <v>153.04</v>
      </c>
    </row>
    <row r="1318" spans="1:2">
      <c r="A1318" s="2">
        <v>43640</v>
      </c>
      <c r="B1318" s="3">
        <v>153.16</v>
      </c>
    </row>
    <row r="1319" spans="1:2">
      <c r="A1319" s="2">
        <v>43641</v>
      </c>
      <c r="B1319" s="3">
        <v>151.22</v>
      </c>
    </row>
    <row r="1320" spans="1:2">
      <c r="A1320" s="2">
        <v>43642</v>
      </c>
      <c r="B1320" s="3">
        <v>151.96</v>
      </c>
    </row>
    <row r="1321" spans="1:2">
      <c r="A1321" s="2">
        <v>43643</v>
      </c>
      <c r="B1321" s="3">
        <v>153.55</v>
      </c>
    </row>
    <row r="1322" spans="1:2">
      <c r="A1322" s="2">
        <v>43644</v>
      </c>
      <c r="B1322" s="3">
        <v>153.24</v>
      </c>
    </row>
    <row r="1323" spans="1:2">
      <c r="A1323" s="2">
        <v>43645</v>
      </c>
      <c r="B1323" s="3">
        <v>153.24</v>
      </c>
    </row>
    <row r="1324" spans="1:2">
      <c r="A1324" s="2">
        <v>43646</v>
      </c>
      <c r="B1324" s="3">
        <v>153.24</v>
      </c>
    </row>
    <row r="1325" spans="1:2">
      <c r="A1325" s="2">
        <v>43647</v>
      </c>
      <c r="B1325" s="3">
        <v>153.24</v>
      </c>
    </row>
    <row r="1326" spans="1:2">
      <c r="A1326" s="2">
        <v>43648</v>
      </c>
      <c r="B1326" s="3">
        <v>156.46</v>
      </c>
    </row>
    <row r="1327" spans="1:2">
      <c r="A1327" s="2">
        <v>43649</v>
      </c>
      <c r="B1327" s="3">
        <v>155.4</v>
      </c>
    </row>
    <row r="1328" spans="1:2">
      <c r="A1328" s="2">
        <v>43650</v>
      </c>
      <c r="B1328" s="3">
        <v>154.95</v>
      </c>
    </row>
    <row r="1329" spans="1:2">
      <c r="A1329" s="2">
        <v>43651</v>
      </c>
      <c r="B1329" s="3">
        <v>155.43</v>
      </c>
    </row>
    <row r="1330" spans="1:2">
      <c r="A1330" s="2">
        <v>43652</v>
      </c>
      <c r="B1330" s="3">
        <v>155.43</v>
      </c>
    </row>
    <row r="1331" spans="1:2">
      <c r="A1331" s="2">
        <v>43653</v>
      </c>
      <c r="B1331" s="3">
        <v>155.43</v>
      </c>
    </row>
    <row r="1332" spans="1:2">
      <c r="A1332" s="2">
        <v>43654</v>
      </c>
      <c r="B1332" s="3">
        <v>153.2</v>
      </c>
    </row>
    <row r="1333" spans="1:2">
      <c r="A1333" s="2">
        <v>43655</v>
      </c>
      <c r="B1333" s="3">
        <v>152.82</v>
      </c>
    </row>
    <row r="1334" spans="1:2">
      <c r="A1334" s="2">
        <v>43656</v>
      </c>
      <c r="B1334" s="3">
        <v>153.32</v>
      </c>
    </row>
    <row r="1335" spans="1:2">
      <c r="A1335" s="2">
        <v>43657</v>
      </c>
      <c r="B1335" s="3">
        <v>153.85</v>
      </c>
    </row>
    <row r="1336" spans="1:2">
      <c r="A1336" s="2">
        <v>43658</v>
      </c>
      <c r="B1336" s="3">
        <v>153.84</v>
      </c>
    </row>
    <row r="1337" spans="1:2">
      <c r="A1337" s="2">
        <v>43659</v>
      </c>
      <c r="B1337" s="3">
        <v>153.84</v>
      </c>
    </row>
    <row r="1338" spans="1:2">
      <c r="A1338" s="2">
        <v>43660</v>
      </c>
      <c r="B1338" s="3">
        <v>153.84</v>
      </c>
    </row>
    <row r="1339" spans="1:2">
      <c r="A1339" s="2">
        <v>43661</v>
      </c>
      <c r="B1339" s="3">
        <v>154.22</v>
      </c>
    </row>
    <row r="1340" spans="1:2">
      <c r="A1340" s="2">
        <v>43662</v>
      </c>
      <c r="B1340" s="3">
        <v>153.62</v>
      </c>
    </row>
    <row r="1341" spans="1:2">
      <c r="A1341" s="2">
        <v>43663</v>
      </c>
      <c r="B1341" s="3">
        <v>153.3</v>
      </c>
    </row>
    <row r="1342" spans="1:2">
      <c r="A1342" s="2">
        <v>43664</v>
      </c>
      <c r="B1342" s="3">
        <v>152.94</v>
      </c>
    </row>
    <row r="1343" spans="1:2">
      <c r="A1343" s="2">
        <v>43665</v>
      </c>
      <c r="B1343" s="3">
        <v>154.05</v>
      </c>
    </row>
    <row r="1344" spans="1:2">
      <c r="A1344" s="2">
        <v>43666</v>
      </c>
      <c r="B1344" s="3">
        <v>154.05</v>
      </c>
    </row>
    <row r="1345" spans="1:2">
      <c r="A1345" s="2">
        <v>43667</v>
      </c>
      <c r="B1345" s="3">
        <v>154.05</v>
      </c>
    </row>
    <row r="1346" spans="1:2">
      <c r="A1346" s="2">
        <v>43668</v>
      </c>
      <c r="B1346" s="3">
        <v>152.8</v>
      </c>
    </row>
    <row r="1347" spans="1:2">
      <c r="A1347" s="2">
        <v>43669</v>
      </c>
      <c r="B1347" s="3">
        <v>153.75</v>
      </c>
    </row>
    <row r="1348" spans="1:2">
      <c r="A1348" s="2">
        <v>43670</v>
      </c>
      <c r="B1348" s="3">
        <v>154.2</v>
      </c>
    </row>
    <row r="1349" spans="1:2">
      <c r="A1349" s="2">
        <v>43671</v>
      </c>
      <c r="B1349" s="3">
        <v>155.21</v>
      </c>
    </row>
    <row r="1350" spans="1:2">
      <c r="A1350" s="2">
        <v>43672</v>
      </c>
      <c r="B1350" s="3">
        <v>153.74</v>
      </c>
    </row>
    <row r="1351" spans="1:2">
      <c r="A1351" s="2">
        <v>43673</v>
      </c>
      <c r="B1351" s="3">
        <v>153.74</v>
      </c>
    </row>
    <row r="1352" spans="1:2">
      <c r="A1352" s="2">
        <v>43674</v>
      </c>
      <c r="B1352" s="3">
        <v>153.74</v>
      </c>
    </row>
    <row r="1353" spans="1:2">
      <c r="A1353" s="2">
        <v>43675</v>
      </c>
      <c r="B1353" s="3">
        <v>152.82</v>
      </c>
    </row>
    <row r="1354" spans="1:2">
      <c r="A1354" s="2">
        <v>43676</v>
      </c>
      <c r="B1354" s="3">
        <v>152.81</v>
      </c>
    </row>
    <row r="1355" spans="1:2">
      <c r="A1355" s="2">
        <v>43677</v>
      </c>
      <c r="B1355" s="3">
        <v>152.81</v>
      </c>
    </row>
    <row r="1356" spans="1:2">
      <c r="A1356" s="2">
        <v>43678</v>
      </c>
      <c r="B1356" s="3">
        <v>150.04</v>
      </c>
    </row>
    <row r="1357" spans="1:2">
      <c r="A1357" s="2">
        <v>43679</v>
      </c>
      <c r="B1357" s="3">
        <v>147.52</v>
      </c>
    </row>
    <row r="1358" spans="1:2">
      <c r="A1358" s="2">
        <v>43680</v>
      </c>
      <c r="B1358" s="3">
        <v>147.52</v>
      </c>
    </row>
    <row r="1359" spans="1:2">
      <c r="A1359" s="2">
        <v>43681</v>
      </c>
      <c r="B1359" s="3">
        <v>147.52</v>
      </c>
    </row>
    <row r="1360" spans="1:2">
      <c r="A1360" s="2">
        <v>43682</v>
      </c>
      <c r="B1360" s="3">
        <v>143.9</v>
      </c>
    </row>
    <row r="1361" spans="1:2">
      <c r="A1361" s="2">
        <v>43683</v>
      </c>
      <c r="B1361" s="3">
        <v>142.96</v>
      </c>
    </row>
    <row r="1362" spans="1:2">
      <c r="A1362" s="2">
        <v>43684</v>
      </c>
      <c r="B1362" s="3">
        <v>144.01</v>
      </c>
    </row>
    <row r="1363" spans="1:2">
      <c r="A1363" s="2">
        <v>43685</v>
      </c>
      <c r="B1363" s="3">
        <v>145.19</v>
      </c>
    </row>
    <row r="1364" spans="1:2">
      <c r="A1364" s="2">
        <v>43686</v>
      </c>
      <c r="B1364" s="3">
        <v>144.15</v>
      </c>
    </row>
    <row r="1365" spans="1:2">
      <c r="A1365" s="2">
        <v>43687</v>
      </c>
      <c r="B1365" s="3">
        <v>144.15</v>
      </c>
    </row>
    <row r="1366" spans="1:2">
      <c r="A1366" s="2">
        <v>43688</v>
      </c>
      <c r="B1366" s="3">
        <v>144.15</v>
      </c>
    </row>
    <row r="1367" spans="1:2">
      <c r="A1367" s="2">
        <v>43689</v>
      </c>
      <c r="B1367" s="3">
        <v>144.32</v>
      </c>
    </row>
    <row r="1368" spans="1:2">
      <c r="A1368" s="2">
        <v>43690</v>
      </c>
      <c r="B1368" s="3">
        <v>143.69</v>
      </c>
    </row>
    <row r="1369" spans="1:2">
      <c r="A1369" s="2">
        <v>43691</v>
      </c>
      <c r="B1369" s="3">
        <v>144.01</v>
      </c>
    </row>
    <row r="1370" spans="1:2">
      <c r="A1370" s="2">
        <v>43692</v>
      </c>
      <c r="B1370" s="3">
        <v>144.06</v>
      </c>
    </row>
    <row r="1371" spans="1:2">
      <c r="A1371" s="2">
        <v>43693</v>
      </c>
      <c r="B1371" s="3">
        <v>146.3</v>
      </c>
    </row>
    <row r="1372" spans="1:2">
      <c r="A1372" s="2">
        <v>43694</v>
      </c>
      <c r="B1372" s="3">
        <v>146.3</v>
      </c>
    </row>
    <row r="1373" spans="1:2">
      <c r="A1373" s="2">
        <v>43695</v>
      </c>
      <c r="B1373" s="3">
        <v>146.3</v>
      </c>
    </row>
    <row r="1374" spans="1:2">
      <c r="A1374" s="2">
        <v>43696</v>
      </c>
      <c r="B1374" s="3">
        <v>148.93</v>
      </c>
    </row>
    <row r="1375" spans="1:2">
      <c r="A1375" s="2">
        <v>43697</v>
      </c>
      <c r="B1375" s="3">
        <v>149.56</v>
      </c>
    </row>
    <row r="1376" spans="1:2">
      <c r="A1376" s="2">
        <v>43698</v>
      </c>
      <c r="B1376" s="3">
        <v>149.58</v>
      </c>
    </row>
    <row r="1377" spans="1:2">
      <c r="A1377" s="2">
        <v>43699</v>
      </c>
      <c r="B1377" s="3">
        <v>149.36</v>
      </c>
    </row>
    <row r="1378" spans="1:2">
      <c r="A1378" s="2">
        <v>43700</v>
      </c>
      <c r="B1378" s="3">
        <v>150.24</v>
      </c>
    </row>
    <row r="1379" spans="1:2">
      <c r="A1379" s="2">
        <v>43701</v>
      </c>
      <c r="B1379" s="3">
        <v>150.24</v>
      </c>
    </row>
    <row r="1380" spans="1:2">
      <c r="A1380" s="2">
        <v>43702</v>
      </c>
      <c r="B1380" s="3">
        <v>150.24</v>
      </c>
    </row>
    <row r="1381" spans="1:2">
      <c r="A1381" s="2">
        <v>43703</v>
      </c>
      <c r="B1381" s="3">
        <v>147.9</v>
      </c>
    </row>
    <row r="1382" spans="1:2">
      <c r="A1382" s="2">
        <v>43704</v>
      </c>
      <c r="B1382" s="3">
        <v>148.72</v>
      </c>
    </row>
    <row r="1383" spans="1:2">
      <c r="A1383" s="2">
        <v>43705</v>
      </c>
      <c r="B1383" s="3">
        <v>148.16</v>
      </c>
    </row>
    <row r="1384" spans="1:2">
      <c r="A1384" s="2">
        <v>43706</v>
      </c>
      <c r="B1384" s="3">
        <v>149.85</v>
      </c>
    </row>
    <row r="1385" spans="1:2">
      <c r="A1385" s="2">
        <v>43707</v>
      </c>
      <c r="B1385" s="3">
        <v>150.5</v>
      </c>
    </row>
    <row r="1386" spans="1:2">
      <c r="A1386" s="2">
        <v>43708</v>
      </c>
      <c r="B1386" s="3">
        <v>150.5</v>
      </c>
    </row>
    <row r="1387" spans="1:2">
      <c r="A1387" s="2">
        <v>43709</v>
      </c>
      <c r="B1387" s="3">
        <v>150.5</v>
      </c>
    </row>
    <row r="1388" spans="1:2">
      <c r="A1388" s="2">
        <v>43710</v>
      </c>
      <c r="B1388" s="3">
        <v>150.22</v>
      </c>
    </row>
    <row r="1389" spans="1:2">
      <c r="A1389" s="2">
        <v>43711</v>
      </c>
      <c r="B1389" s="3">
        <v>149.7</v>
      </c>
    </row>
    <row r="1390" spans="1:2">
      <c r="A1390" s="2">
        <v>43712</v>
      </c>
      <c r="B1390" s="3">
        <v>151.6</v>
      </c>
    </row>
    <row r="1391" spans="1:2">
      <c r="A1391" s="2">
        <v>43713</v>
      </c>
      <c r="B1391" s="3">
        <v>151.88</v>
      </c>
    </row>
    <row r="1392" spans="1:2">
      <c r="A1392" s="2">
        <v>43714</v>
      </c>
      <c r="B1392" s="3">
        <v>152.39</v>
      </c>
    </row>
    <row r="1393" spans="1:2">
      <c r="A1393" s="2">
        <v>43715</v>
      </c>
      <c r="B1393" s="3">
        <v>152.39</v>
      </c>
    </row>
    <row r="1394" spans="1:2">
      <c r="A1394" s="2">
        <v>43716</v>
      </c>
      <c r="B1394" s="3">
        <v>152.39</v>
      </c>
    </row>
    <row r="1395" spans="1:2">
      <c r="A1395" s="2">
        <v>43717</v>
      </c>
      <c r="B1395" s="3">
        <v>151.59</v>
      </c>
    </row>
    <row r="1396" spans="1:2">
      <c r="A1396" s="2">
        <v>43718</v>
      </c>
      <c r="B1396" s="3">
        <v>150.28</v>
      </c>
    </row>
    <row r="1397" spans="1:2">
      <c r="A1397" s="2">
        <v>43719</v>
      </c>
      <c r="B1397" s="3">
        <v>149.31</v>
      </c>
    </row>
    <row r="1398" spans="1:2">
      <c r="A1398" s="2">
        <v>43720</v>
      </c>
      <c r="B1398" s="3">
        <v>150.09</v>
      </c>
    </row>
    <row r="1399" spans="1:2">
      <c r="A1399" s="2">
        <v>43721</v>
      </c>
      <c r="B1399" s="3">
        <v>150.09</v>
      </c>
    </row>
    <row r="1400" spans="1:2">
      <c r="A1400" s="2">
        <v>43722</v>
      </c>
      <c r="B1400" s="3">
        <v>150.09</v>
      </c>
    </row>
    <row r="1401" spans="1:2">
      <c r="A1401" s="2">
        <v>43723</v>
      </c>
      <c r="B1401" s="3">
        <v>150.09</v>
      </c>
    </row>
    <row r="1402" spans="1:2">
      <c r="A1402" s="2">
        <v>43724</v>
      </c>
      <c r="B1402" s="3">
        <v>149.62</v>
      </c>
    </row>
    <row r="1403" spans="1:2">
      <c r="A1403" s="2">
        <v>43725</v>
      </c>
      <c r="B1403" s="3">
        <v>148.05</v>
      </c>
    </row>
    <row r="1404" spans="1:2">
      <c r="A1404" s="2">
        <v>43726</v>
      </c>
      <c r="B1404" s="3">
        <v>149.4</v>
      </c>
    </row>
    <row r="1405" spans="1:2">
      <c r="A1405" s="2">
        <v>43727</v>
      </c>
      <c r="B1405" s="3">
        <v>148.34</v>
      </c>
    </row>
    <row r="1406" spans="1:2">
      <c r="A1406" s="2">
        <v>43728</v>
      </c>
      <c r="B1406" s="3">
        <v>148.51</v>
      </c>
    </row>
    <row r="1407" spans="1:2">
      <c r="A1407" s="2">
        <v>43729</v>
      </c>
      <c r="B1407" s="3">
        <v>148.51</v>
      </c>
    </row>
    <row r="1408" spans="1:2">
      <c r="A1408" s="2">
        <v>43730</v>
      </c>
      <c r="B1408" s="3">
        <v>148.51</v>
      </c>
    </row>
    <row r="1409" spans="1:2">
      <c r="A1409" s="2">
        <v>43731</v>
      </c>
      <c r="B1409" s="3">
        <v>146.31</v>
      </c>
    </row>
    <row r="1410" spans="1:2">
      <c r="A1410" s="2">
        <v>43732</v>
      </c>
      <c r="B1410" s="3">
        <v>147.29</v>
      </c>
    </row>
    <row r="1411" spans="1:2">
      <c r="A1411" s="2">
        <v>43733</v>
      </c>
      <c r="B1411" s="3">
        <v>145.19</v>
      </c>
    </row>
    <row r="1412" spans="1:2">
      <c r="A1412" s="2">
        <v>43734</v>
      </c>
      <c r="B1412" s="3">
        <v>145.42</v>
      </c>
    </row>
    <row r="1413" spans="1:2">
      <c r="A1413" s="2">
        <v>43735</v>
      </c>
      <c r="B1413" s="3">
        <v>144.72</v>
      </c>
    </row>
    <row r="1414" spans="1:2">
      <c r="A1414" s="2">
        <v>43736</v>
      </c>
      <c r="B1414" s="3">
        <v>144.72</v>
      </c>
    </row>
    <row r="1415" spans="1:2">
      <c r="A1415" s="2">
        <v>43737</v>
      </c>
      <c r="B1415" s="3">
        <v>144.72</v>
      </c>
    </row>
    <row r="1416" spans="1:2">
      <c r="A1416" s="2">
        <v>43738</v>
      </c>
      <c r="B1416" s="3">
        <v>144.98</v>
      </c>
    </row>
    <row r="1417" spans="1:2">
      <c r="A1417" s="2">
        <v>43739</v>
      </c>
      <c r="B1417" s="3">
        <v>144.98</v>
      </c>
    </row>
    <row r="1418" spans="1:2">
      <c r="A1418" s="2">
        <v>43740</v>
      </c>
      <c r="B1418" s="3">
        <v>144.98</v>
      </c>
    </row>
    <row r="1419" spans="1:2">
      <c r="A1419" s="2">
        <v>43741</v>
      </c>
      <c r="B1419" s="3">
        <v>144.98</v>
      </c>
    </row>
    <row r="1420" spans="1:2">
      <c r="A1420" s="2">
        <v>43742</v>
      </c>
      <c r="B1420" s="3">
        <v>144.98</v>
      </c>
    </row>
    <row r="1421" spans="1:2">
      <c r="A1421" s="2">
        <v>43743</v>
      </c>
      <c r="B1421" s="3">
        <v>144.98</v>
      </c>
    </row>
    <row r="1422" spans="1:2">
      <c r="A1422" s="2">
        <v>43744</v>
      </c>
      <c r="B1422" s="3">
        <v>144.98</v>
      </c>
    </row>
    <row r="1423" spans="1:2">
      <c r="A1423" s="2">
        <v>43745</v>
      </c>
      <c r="B1423" s="3">
        <v>144.98</v>
      </c>
    </row>
    <row r="1424" spans="1:2">
      <c r="A1424" s="2">
        <v>43746</v>
      </c>
      <c r="B1424" s="3">
        <v>145.49</v>
      </c>
    </row>
    <row r="1425" spans="1:2">
      <c r="A1425" s="2">
        <v>43747</v>
      </c>
      <c r="B1425" s="3">
        <v>144.56</v>
      </c>
    </row>
    <row r="1426" spans="1:2">
      <c r="A1426" s="2">
        <v>43748</v>
      </c>
      <c r="B1426" s="3">
        <v>145.58</v>
      </c>
    </row>
    <row r="1427" spans="1:2">
      <c r="A1427" s="2">
        <v>43749</v>
      </c>
      <c r="B1427" s="3">
        <v>148.1</v>
      </c>
    </row>
    <row r="1428" spans="1:2">
      <c r="A1428" s="2">
        <v>43750</v>
      </c>
      <c r="B1428" s="3">
        <v>148.1</v>
      </c>
    </row>
    <row r="1429" spans="1:2">
      <c r="A1429" s="2">
        <v>43751</v>
      </c>
      <c r="B1429" s="3">
        <v>148.1</v>
      </c>
    </row>
    <row r="1430" spans="1:2">
      <c r="A1430" s="2">
        <v>43752</v>
      </c>
      <c r="B1430" s="3">
        <v>148.7</v>
      </c>
    </row>
    <row r="1431" spans="1:2">
      <c r="A1431" s="2">
        <v>43753</v>
      </c>
      <c r="B1431" s="3">
        <v>149.24</v>
      </c>
    </row>
    <row r="1432" spans="1:2">
      <c r="A1432" s="2">
        <v>43754</v>
      </c>
      <c r="B1432" s="3">
        <v>149.16</v>
      </c>
    </row>
    <row r="1433" spans="1:2">
      <c r="A1433" s="2">
        <v>43755</v>
      </c>
      <c r="B1433" s="3">
        <v>150.12</v>
      </c>
    </row>
    <row r="1434" spans="1:2">
      <c r="A1434" s="2">
        <v>43756</v>
      </c>
      <c r="B1434" s="3">
        <v>148.99</v>
      </c>
    </row>
    <row r="1435" spans="1:2">
      <c r="A1435" s="2">
        <v>43757</v>
      </c>
      <c r="B1435" s="3">
        <v>148.99</v>
      </c>
    </row>
    <row r="1436" spans="1:2">
      <c r="A1436" s="2">
        <v>43758</v>
      </c>
      <c r="B1436" s="3">
        <v>148.99</v>
      </c>
    </row>
    <row r="1437" spans="1:2">
      <c r="A1437" s="2">
        <v>43759</v>
      </c>
      <c r="B1437" s="3">
        <v>149.41</v>
      </c>
    </row>
    <row r="1438" spans="1:2">
      <c r="A1438" s="2">
        <v>43760</v>
      </c>
      <c r="B1438" s="3">
        <v>148.74</v>
      </c>
    </row>
    <row r="1439" spans="1:2">
      <c r="A1439" s="2">
        <v>43761</v>
      </c>
      <c r="B1439" s="3">
        <v>147.24</v>
      </c>
    </row>
    <row r="1440" spans="1:2">
      <c r="A1440" s="2">
        <v>43762</v>
      </c>
      <c r="B1440" s="3">
        <v>147.12</v>
      </c>
    </row>
    <row r="1441" spans="1:2">
      <c r="A1441" s="2">
        <v>43763</v>
      </c>
      <c r="B1441" s="3">
        <v>146.78</v>
      </c>
    </row>
    <row r="1442" spans="1:2">
      <c r="A1442" s="2">
        <v>43764</v>
      </c>
      <c r="B1442" s="3">
        <v>146.78</v>
      </c>
    </row>
    <row r="1443" spans="1:2">
      <c r="A1443" s="2">
        <v>43765</v>
      </c>
      <c r="B1443" s="3">
        <v>146.78</v>
      </c>
    </row>
    <row r="1444" spans="1:2">
      <c r="A1444" s="2">
        <v>43766</v>
      </c>
      <c r="B1444" s="3">
        <v>148.84</v>
      </c>
    </row>
    <row r="1445" spans="1:2">
      <c r="A1445" s="2">
        <v>43767</v>
      </c>
      <c r="B1445" s="3">
        <v>148.91</v>
      </c>
    </row>
    <row r="1446" spans="1:2">
      <c r="A1446" s="2">
        <v>43768</v>
      </c>
      <c r="B1446" s="3">
        <v>148.18</v>
      </c>
    </row>
    <row r="1447" spans="1:2">
      <c r="A1447" s="2">
        <v>43769</v>
      </c>
      <c r="B1447" s="3">
        <v>149.06</v>
      </c>
    </row>
    <row r="1448" spans="1:2">
      <c r="A1448" s="2">
        <v>43770</v>
      </c>
      <c r="B1448" s="3">
        <v>150.06</v>
      </c>
    </row>
    <row r="1449" spans="1:2">
      <c r="A1449" s="2">
        <v>43771</v>
      </c>
      <c r="B1449" s="3">
        <v>150.06</v>
      </c>
    </row>
    <row r="1450" spans="1:2">
      <c r="A1450" s="2">
        <v>43772</v>
      </c>
      <c r="B1450" s="3">
        <v>150.06</v>
      </c>
    </row>
    <row r="1451" spans="1:2">
      <c r="A1451" s="2">
        <v>43773</v>
      </c>
      <c r="B1451" s="3">
        <v>152.54</v>
      </c>
    </row>
    <row r="1452" spans="1:2">
      <c r="A1452" s="2">
        <v>43774</v>
      </c>
      <c r="B1452" s="3">
        <v>153.01</v>
      </c>
    </row>
    <row r="1453" spans="1:2">
      <c r="A1453" s="2">
        <v>43775</v>
      </c>
      <c r="B1453" s="3">
        <v>152.69</v>
      </c>
    </row>
    <row r="1454" spans="1:2">
      <c r="A1454" s="2">
        <v>43776</v>
      </c>
      <c r="B1454" s="3">
        <v>154.03</v>
      </c>
    </row>
    <row r="1455" spans="1:2">
      <c r="A1455" s="2">
        <v>43777</v>
      </c>
      <c r="B1455" s="3">
        <v>153.61</v>
      </c>
    </row>
    <row r="1456" spans="1:2">
      <c r="A1456" s="2">
        <v>43778</v>
      </c>
      <c r="B1456" s="3">
        <v>153.61</v>
      </c>
    </row>
    <row r="1457" spans="1:2">
      <c r="A1457" s="2">
        <v>43779</v>
      </c>
      <c r="B1457" s="3">
        <v>153.61</v>
      </c>
    </row>
    <row r="1458" spans="1:2">
      <c r="A1458" s="2">
        <v>43780</v>
      </c>
      <c r="B1458" s="3">
        <v>150.24</v>
      </c>
    </row>
    <row r="1459" spans="1:2">
      <c r="A1459" s="2">
        <v>43781</v>
      </c>
      <c r="B1459" s="3">
        <v>151.35</v>
      </c>
    </row>
    <row r="1460" spans="1:2">
      <c r="A1460" s="2">
        <v>43782</v>
      </c>
      <c r="B1460" s="3">
        <v>149.8</v>
      </c>
    </row>
    <row r="1461" spans="1:2">
      <c r="A1461" s="2">
        <v>43783</v>
      </c>
      <c r="B1461" s="3">
        <v>149.75</v>
      </c>
    </row>
    <row r="1462" spans="1:2">
      <c r="A1462" s="2">
        <v>43784</v>
      </c>
      <c r="B1462" s="3">
        <v>150.24</v>
      </c>
    </row>
    <row r="1463" spans="1:2">
      <c r="A1463" s="2">
        <v>43785</v>
      </c>
      <c r="B1463" s="3">
        <v>150.24</v>
      </c>
    </row>
    <row r="1464" spans="1:2">
      <c r="A1464" s="2">
        <v>43786</v>
      </c>
      <c r="B1464" s="3">
        <v>150.24</v>
      </c>
    </row>
    <row r="1465" spans="1:2">
      <c r="A1465" s="2">
        <v>43787</v>
      </c>
      <c r="B1465" s="3">
        <v>151.45</v>
      </c>
    </row>
    <row r="1466" spans="1:2">
      <c r="A1466" s="2">
        <v>43788</v>
      </c>
      <c r="B1466" s="3">
        <v>152.69</v>
      </c>
    </row>
    <row r="1467" spans="1:2">
      <c r="A1467" s="2">
        <v>43789</v>
      </c>
      <c r="B1467" s="3">
        <v>151.59</v>
      </c>
    </row>
    <row r="1468" spans="1:2">
      <c r="A1468" s="2">
        <v>43790</v>
      </c>
      <c r="B1468" s="3">
        <v>149.86</v>
      </c>
    </row>
    <row r="1469" spans="1:2">
      <c r="A1469" s="2">
        <v>43791</v>
      </c>
      <c r="B1469" s="3">
        <v>149.85</v>
      </c>
    </row>
    <row r="1470" spans="1:2">
      <c r="A1470" s="2">
        <v>43792</v>
      </c>
      <c r="B1470" s="3">
        <v>149.85</v>
      </c>
    </row>
    <row r="1471" spans="1:2">
      <c r="A1471" s="2">
        <v>43793</v>
      </c>
      <c r="B1471" s="3">
        <v>149.85</v>
      </c>
    </row>
    <row r="1472" spans="1:2">
      <c r="A1472" s="2">
        <v>43794</v>
      </c>
      <c r="B1472" s="3">
        <v>150.49</v>
      </c>
    </row>
    <row r="1473" spans="1:2">
      <c r="A1473" s="2">
        <v>43795</v>
      </c>
      <c r="B1473" s="3">
        <v>150.88</v>
      </c>
    </row>
    <row r="1474" spans="1:2">
      <c r="A1474" s="2">
        <v>43796</v>
      </c>
      <c r="B1474" s="3">
        <v>151.28</v>
      </c>
    </row>
    <row r="1475" spans="1:2">
      <c r="A1475" s="2">
        <v>43797</v>
      </c>
      <c r="B1475" s="3">
        <v>151.17</v>
      </c>
    </row>
    <row r="1476" spans="1:2">
      <c r="A1476" s="2">
        <v>43798</v>
      </c>
      <c r="B1476" s="3">
        <v>147.81</v>
      </c>
    </row>
    <row r="1477" spans="1:2">
      <c r="A1477" s="2">
        <v>43799</v>
      </c>
      <c r="B1477" s="3">
        <v>147.81</v>
      </c>
    </row>
    <row r="1478" spans="1:2">
      <c r="A1478" s="2">
        <v>43800</v>
      </c>
      <c r="B1478" s="3">
        <v>147.81</v>
      </c>
    </row>
    <row r="1479" spans="1:2">
      <c r="A1479" s="2">
        <v>43801</v>
      </c>
      <c r="B1479" s="3">
        <v>147.86</v>
      </c>
    </row>
    <row r="1480" spans="1:2">
      <c r="A1480" s="2">
        <v>43802</v>
      </c>
      <c r="B1480" s="3">
        <v>148.6</v>
      </c>
    </row>
    <row r="1481" spans="1:2">
      <c r="A1481" s="2">
        <v>43803</v>
      </c>
      <c r="B1481" s="3">
        <v>147.23</v>
      </c>
    </row>
    <row r="1482" spans="1:2">
      <c r="A1482" s="2">
        <v>43804</v>
      </c>
      <c r="B1482" s="3">
        <v>148.83</v>
      </c>
    </row>
    <row r="1483" spans="1:2">
      <c r="A1483" s="2">
        <v>43805</v>
      </c>
      <c r="B1483" s="3">
        <v>150.55</v>
      </c>
    </row>
    <row r="1484" spans="1:2">
      <c r="A1484" s="2">
        <v>43806</v>
      </c>
      <c r="B1484" s="3">
        <v>150.55</v>
      </c>
    </row>
    <row r="1485" spans="1:2">
      <c r="A1485" s="2">
        <v>43807</v>
      </c>
      <c r="B1485" s="3">
        <v>150.55</v>
      </c>
    </row>
    <row r="1486" spans="1:2">
      <c r="A1486" s="2">
        <v>43808</v>
      </c>
      <c r="B1486" s="3">
        <v>149.5</v>
      </c>
    </row>
    <row r="1487" spans="1:2">
      <c r="A1487" s="2">
        <v>43809</v>
      </c>
      <c r="B1487" s="3">
        <v>149.33</v>
      </c>
    </row>
    <row r="1488" spans="1:2">
      <c r="A1488" s="2">
        <v>43810</v>
      </c>
      <c r="B1488" s="3">
        <v>149.97</v>
      </c>
    </row>
    <row r="1489" spans="1:2">
      <c r="A1489" s="2">
        <v>43811</v>
      </c>
      <c r="B1489" s="3">
        <v>150.38</v>
      </c>
    </row>
    <row r="1490" spans="1:2">
      <c r="A1490" s="2">
        <v>43812</v>
      </c>
      <c r="B1490" s="3">
        <v>152.99</v>
      </c>
    </row>
    <row r="1491" spans="1:2">
      <c r="A1491" s="2">
        <v>43813</v>
      </c>
      <c r="B1491" s="3">
        <v>152.99</v>
      </c>
    </row>
    <row r="1492" spans="1:2">
      <c r="A1492" s="2">
        <v>43814</v>
      </c>
      <c r="B1492" s="3">
        <v>152.99</v>
      </c>
    </row>
    <row r="1493" spans="1:2">
      <c r="A1493" s="2">
        <v>43815</v>
      </c>
      <c r="B1493" s="3">
        <v>152.66</v>
      </c>
    </row>
    <row r="1494" spans="1:2">
      <c r="A1494" s="2">
        <v>43816</v>
      </c>
      <c r="B1494" s="3">
        <v>154.26</v>
      </c>
    </row>
    <row r="1495" spans="1:2">
      <c r="A1495" s="2">
        <v>43817</v>
      </c>
      <c r="B1495" s="3">
        <v>154.12</v>
      </c>
    </row>
    <row r="1496" spans="1:2">
      <c r="A1496" s="2">
        <v>43818</v>
      </c>
      <c r="B1496" s="3">
        <v>153.62</v>
      </c>
    </row>
    <row r="1497" spans="1:2">
      <c r="A1497" s="2">
        <v>43819</v>
      </c>
      <c r="B1497" s="3">
        <v>152.88</v>
      </c>
    </row>
    <row r="1498" spans="1:2">
      <c r="A1498" s="2">
        <v>43820</v>
      </c>
      <c r="B1498" s="3">
        <v>152.88</v>
      </c>
    </row>
    <row r="1499" spans="1:2">
      <c r="A1499" s="2">
        <v>43821</v>
      </c>
      <c r="B1499" s="3">
        <v>152.88</v>
      </c>
    </row>
    <row r="1500" spans="1:2">
      <c r="A1500" s="2">
        <v>43822</v>
      </c>
      <c r="B1500" s="3">
        <v>152.72</v>
      </c>
    </row>
    <row r="1501" spans="1:2">
      <c r="A1501" s="2">
        <v>43823</v>
      </c>
      <c r="B1501" s="3">
        <v>152.62</v>
      </c>
    </row>
    <row r="1502" spans="1:2">
      <c r="A1502" s="2">
        <v>43824</v>
      </c>
      <c r="B1502" s="3">
        <v>152.62</v>
      </c>
    </row>
    <row r="1503" spans="1:2">
      <c r="A1503" s="2">
        <v>43825</v>
      </c>
      <c r="B1503" s="3">
        <v>152.62</v>
      </c>
    </row>
    <row r="1504" spans="1:2">
      <c r="A1504" s="2">
        <v>43826</v>
      </c>
      <c r="B1504" s="3">
        <v>154.04</v>
      </c>
    </row>
    <row r="1505" spans="1:2">
      <c r="A1505" s="2">
        <v>43827</v>
      </c>
      <c r="B1505" s="3">
        <v>154.04</v>
      </c>
    </row>
    <row r="1506" spans="1:2">
      <c r="A1506" s="2">
        <v>43828</v>
      </c>
      <c r="B1506" s="3">
        <v>154.04</v>
      </c>
    </row>
    <row r="1507" spans="1:2">
      <c r="A1507" s="2">
        <v>43829</v>
      </c>
      <c r="B1507" s="3">
        <v>154.51</v>
      </c>
    </row>
    <row r="1508" spans="1:2">
      <c r="A1508" s="2">
        <v>43830</v>
      </c>
      <c r="B1508" s="3">
        <v>154.53</v>
      </c>
    </row>
    <row r="1509" spans="1:2">
      <c r="A1509" s="2">
        <v>43831</v>
      </c>
      <c r="B1509" s="3">
        <v>154.53</v>
      </c>
    </row>
    <row r="1510" spans="1:2">
      <c r="A1510" s="2">
        <v>43832</v>
      </c>
      <c r="B1510" s="3">
        <v>157.13</v>
      </c>
    </row>
    <row r="1511" spans="1:2">
      <c r="A1511" s="2">
        <v>43833</v>
      </c>
      <c r="B1511" s="3">
        <v>156.82</v>
      </c>
    </row>
    <row r="1512" spans="1:2">
      <c r="A1512" s="2">
        <v>43834</v>
      </c>
      <c r="B1512" s="3">
        <v>156.82</v>
      </c>
    </row>
    <row r="1513" spans="1:2">
      <c r="A1513" s="2">
        <v>43835</v>
      </c>
      <c r="B1513" s="3">
        <v>156.82</v>
      </c>
    </row>
    <row r="1514" spans="1:2">
      <c r="A1514" s="2">
        <v>43836</v>
      </c>
      <c r="B1514" s="3">
        <v>155.64</v>
      </c>
    </row>
    <row r="1515" spans="1:2">
      <c r="A1515" s="2">
        <v>43837</v>
      </c>
      <c r="B1515" s="3">
        <v>157.05</v>
      </c>
    </row>
    <row r="1516" spans="1:2">
      <c r="A1516" s="2">
        <v>43838</v>
      </c>
      <c r="B1516" s="3">
        <v>155.79</v>
      </c>
    </row>
    <row r="1517" spans="1:2">
      <c r="A1517" s="2">
        <v>43839</v>
      </c>
      <c r="B1517" s="3">
        <v>158.49</v>
      </c>
    </row>
    <row r="1518" spans="1:2">
      <c r="A1518" s="2">
        <v>43840</v>
      </c>
      <c r="B1518" s="3">
        <v>159.24</v>
      </c>
    </row>
    <row r="1519" spans="1:2">
      <c r="A1519" s="2">
        <v>43841</v>
      </c>
      <c r="B1519" s="3">
        <v>159.24</v>
      </c>
    </row>
    <row r="1520" spans="1:2">
      <c r="A1520" s="2">
        <v>43842</v>
      </c>
      <c r="B1520" s="3">
        <v>159.24</v>
      </c>
    </row>
    <row r="1521" spans="1:2">
      <c r="A1521" s="2">
        <v>43843</v>
      </c>
      <c r="B1521" s="3">
        <v>161.47</v>
      </c>
    </row>
    <row r="1522" spans="1:2">
      <c r="A1522" s="2">
        <v>43844</v>
      </c>
      <c r="B1522" s="3">
        <v>161.58</v>
      </c>
    </row>
    <row r="1523" spans="1:2">
      <c r="A1523" s="2">
        <v>43845</v>
      </c>
      <c r="B1523" s="3">
        <v>160.94</v>
      </c>
    </row>
    <row r="1524" spans="1:2">
      <c r="A1524" s="2">
        <v>43846</v>
      </c>
      <c r="B1524" s="3">
        <v>161.23</v>
      </c>
    </row>
    <row r="1525" spans="1:2">
      <c r="A1525" s="2">
        <v>43847</v>
      </c>
      <c r="B1525" s="3">
        <v>162.45</v>
      </c>
    </row>
    <row r="1526" spans="1:2">
      <c r="A1526" s="2">
        <v>43848</v>
      </c>
      <c r="B1526" s="3">
        <v>162.45</v>
      </c>
    </row>
    <row r="1527" spans="1:2">
      <c r="A1527" s="2">
        <v>43849</v>
      </c>
      <c r="B1527" s="3">
        <v>162.45</v>
      </c>
    </row>
    <row r="1528" spans="1:2">
      <c r="A1528" s="2">
        <v>43850</v>
      </c>
      <c r="B1528" s="3">
        <v>162.17</v>
      </c>
    </row>
    <row r="1529" spans="1:2">
      <c r="A1529" s="2">
        <v>43851</v>
      </c>
      <c r="B1529" s="3">
        <v>157.44</v>
      </c>
    </row>
    <row r="1530" spans="1:2">
      <c r="A1530" s="2">
        <v>43852</v>
      </c>
      <c r="B1530" s="3">
        <v>160.19</v>
      </c>
    </row>
    <row r="1531" spans="1:2">
      <c r="A1531" s="2">
        <v>43853</v>
      </c>
      <c r="B1531" s="3">
        <v>155.9</v>
      </c>
    </row>
    <row r="1532" spans="1:2">
      <c r="A1532" s="2">
        <v>43854</v>
      </c>
      <c r="B1532" s="3">
        <v>155.9</v>
      </c>
    </row>
    <row r="1533" spans="1:2">
      <c r="A1533" s="2">
        <v>43855</v>
      </c>
      <c r="B1533" s="3">
        <v>155.9</v>
      </c>
    </row>
    <row r="1534" spans="1:2">
      <c r="A1534" s="2">
        <v>43856</v>
      </c>
      <c r="B1534" s="3">
        <v>155.9</v>
      </c>
    </row>
    <row r="1535" spans="1:2">
      <c r="A1535" s="2">
        <v>43857</v>
      </c>
      <c r="B1535" s="3">
        <v>155.9</v>
      </c>
    </row>
    <row r="1536" spans="1:2">
      <c r="A1536" s="2">
        <v>43858</v>
      </c>
      <c r="B1536" s="3">
        <v>155.9</v>
      </c>
    </row>
    <row r="1537" spans="1:2">
      <c r="A1537" s="2">
        <v>43859</v>
      </c>
      <c r="B1537" s="3">
        <v>155.9</v>
      </c>
    </row>
    <row r="1538" spans="1:2">
      <c r="A1538" s="2">
        <v>43860</v>
      </c>
      <c r="B1538" s="3">
        <v>155.9</v>
      </c>
    </row>
    <row r="1539" spans="1:2">
      <c r="A1539" s="2">
        <v>43861</v>
      </c>
      <c r="B1539" s="3">
        <v>155.9</v>
      </c>
    </row>
    <row r="1540" spans="1:2">
      <c r="A1540" s="2">
        <v>43862</v>
      </c>
      <c r="B1540" s="3">
        <v>155.9</v>
      </c>
    </row>
    <row r="1541" spans="1:2">
      <c r="A1541" s="2">
        <v>43863</v>
      </c>
      <c r="B1541" s="3">
        <v>155.9</v>
      </c>
    </row>
    <row r="1542" spans="1:2">
      <c r="A1542" s="2">
        <v>43864</v>
      </c>
      <c r="B1542" s="3">
        <v>148</v>
      </c>
    </row>
    <row r="1543" spans="1:2">
      <c r="A1543" s="2">
        <v>43865</v>
      </c>
      <c r="B1543" s="3">
        <v>152.16</v>
      </c>
    </row>
    <row r="1544" spans="1:2">
      <c r="A1544" s="2">
        <v>43866</v>
      </c>
      <c r="B1544" s="3">
        <v>153.11</v>
      </c>
    </row>
    <row r="1545" spans="1:2">
      <c r="A1545" s="2">
        <v>43867</v>
      </c>
      <c r="B1545" s="3">
        <v>156.99</v>
      </c>
    </row>
    <row r="1546" spans="1:2">
      <c r="A1546" s="2">
        <v>43868</v>
      </c>
      <c r="B1546" s="3">
        <v>156.81</v>
      </c>
    </row>
    <row r="1547" spans="1:2">
      <c r="A1547" s="2">
        <v>43869</v>
      </c>
      <c r="B1547" s="3">
        <v>156.81</v>
      </c>
    </row>
    <row r="1548" spans="1:2">
      <c r="A1548" s="2">
        <v>43870</v>
      </c>
      <c r="B1548" s="3">
        <v>156.81</v>
      </c>
    </row>
    <row r="1549" spans="1:2">
      <c r="A1549" s="2">
        <v>43871</v>
      </c>
      <c r="B1549" s="3">
        <v>155.55</v>
      </c>
    </row>
    <row r="1550" spans="1:2">
      <c r="A1550" s="2">
        <v>43872</v>
      </c>
      <c r="B1550" s="3">
        <v>157.88</v>
      </c>
    </row>
    <row r="1551" spans="1:2">
      <c r="A1551" s="2">
        <v>43873</v>
      </c>
      <c r="B1551" s="3">
        <v>160.44</v>
      </c>
    </row>
    <row r="1552" spans="1:2">
      <c r="A1552" s="2">
        <v>43874</v>
      </c>
      <c r="B1552" s="3">
        <v>160.43</v>
      </c>
    </row>
    <row r="1553" spans="1:2">
      <c r="A1553" s="2">
        <v>43875</v>
      </c>
      <c r="B1553" s="3">
        <v>160.15</v>
      </c>
    </row>
    <row r="1554" spans="1:2">
      <c r="A1554" s="2">
        <v>43876</v>
      </c>
      <c r="B1554" s="3">
        <v>160.15</v>
      </c>
    </row>
    <row r="1555" spans="1:2">
      <c r="A1555" s="2">
        <v>43877</v>
      </c>
      <c r="B1555" s="3">
        <v>160.15</v>
      </c>
    </row>
    <row r="1556" spans="1:2">
      <c r="A1556" s="2">
        <v>43878</v>
      </c>
      <c r="B1556" s="3">
        <v>162.17</v>
      </c>
    </row>
    <row r="1557" spans="1:2">
      <c r="A1557" s="2">
        <v>43879</v>
      </c>
      <c r="B1557" s="3">
        <v>160.72</v>
      </c>
    </row>
    <row r="1558" spans="1:2">
      <c r="A1558" s="2">
        <v>43880</v>
      </c>
      <c r="B1558" s="3">
        <v>161.26</v>
      </c>
    </row>
    <row r="1559" spans="1:2">
      <c r="A1559" s="2">
        <v>43881</v>
      </c>
      <c r="B1559" s="3">
        <v>162.04</v>
      </c>
    </row>
    <row r="1560" spans="1:2">
      <c r="A1560" s="2">
        <v>43882</v>
      </c>
      <c r="B1560" s="3">
        <v>160.64</v>
      </c>
    </row>
    <row r="1561" spans="1:2">
      <c r="A1561" s="2">
        <v>43883</v>
      </c>
      <c r="B1561" s="3">
        <v>160.64</v>
      </c>
    </row>
    <row r="1562" spans="1:2">
      <c r="A1562" s="2">
        <v>43884</v>
      </c>
      <c r="B1562" s="3">
        <v>160.64</v>
      </c>
    </row>
    <row r="1563" spans="1:2">
      <c r="A1563" s="2">
        <v>43885</v>
      </c>
      <c r="B1563" s="3">
        <v>159.8</v>
      </c>
    </row>
    <row r="1564" spans="1:2">
      <c r="A1564" s="2">
        <v>43886</v>
      </c>
      <c r="B1564" s="3">
        <v>161.47</v>
      </c>
    </row>
    <row r="1565" spans="1:2">
      <c r="A1565" s="2">
        <v>43887</v>
      </c>
      <c r="B1565" s="3">
        <v>159.26</v>
      </c>
    </row>
    <row r="1566" spans="1:2">
      <c r="A1566" s="2">
        <v>43888</v>
      </c>
      <c r="B1566" s="3">
        <v>160.42</v>
      </c>
    </row>
    <row r="1567" spans="1:2">
      <c r="A1567" s="2">
        <v>43889</v>
      </c>
      <c r="B1567" s="3">
        <v>155.45</v>
      </c>
    </row>
    <row r="1568" spans="1:2">
      <c r="A1568" s="2">
        <v>43890</v>
      </c>
      <c r="B1568" s="3">
        <v>155.45</v>
      </c>
    </row>
    <row r="1569" spans="1:2">
      <c r="A1569" s="2">
        <v>43891</v>
      </c>
      <c r="B1569" s="3">
        <v>155.45</v>
      </c>
    </row>
    <row r="1570" spans="1:2">
      <c r="A1570" s="2">
        <v>43892</v>
      </c>
      <c r="B1570" s="3">
        <v>158.52</v>
      </c>
    </row>
    <row r="1571" spans="1:2">
      <c r="A1571" s="2">
        <v>43893</v>
      </c>
      <c r="B1571" s="3">
        <v>157.93</v>
      </c>
    </row>
    <row r="1572" spans="1:2">
      <c r="A1572" s="2">
        <v>43894</v>
      </c>
      <c r="B1572" s="3">
        <v>158.5</v>
      </c>
    </row>
    <row r="1573" spans="1:2">
      <c r="A1573" s="2">
        <v>43895</v>
      </c>
      <c r="B1573" s="3">
        <v>160.71</v>
      </c>
    </row>
    <row r="1574" spans="1:2">
      <c r="A1574" s="2">
        <v>43896</v>
      </c>
      <c r="B1574" s="3">
        <v>157.9</v>
      </c>
    </row>
    <row r="1575" spans="1:2">
      <c r="A1575" s="2">
        <v>43897</v>
      </c>
      <c r="B1575" s="3">
        <v>157.9</v>
      </c>
    </row>
    <row r="1576" spans="1:2">
      <c r="A1576" s="2">
        <v>43898</v>
      </c>
      <c r="B1576" s="3">
        <v>157.9</v>
      </c>
    </row>
    <row r="1577" spans="1:2">
      <c r="A1577" s="2">
        <v>43899</v>
      </c>
      <c r="B1577" s="3">
        <v>152.41</v>
      </c>
    </row>
    <row r="1578" spans="1:2">
      <c r="A1578" s="2">
        <v>43900</v>
      </c>
      <c r="B1578" s="3">
        <v>154.38</v>
      </c>
    </row>
    <row r="1579" spans="1:2">
      <c r="A1579" s="2">
        <v>43901</v>
      </c>
      <c r="B1579" s="3">
        <v>153.56</v>
      </c>
    </row>
    <row r="1580" spans="1:2">
      <c r="A1580" s="2">
        <v>43902</v>
      </c>
      <c r="B1580" s="3">
        <v>147.37</v>
      </c>
    </row>
    <row r="1581" spans="1:2">
      <c r="A1581" s="2">
        <v>43903</v>
      </c>
      <c r="B1581" s="3">
        <v>146.71</v>
      </c>
    </row>
    <row r="1582" spans="1:2">
      <c r="A1582" s="2">
        <v>43904</v>
      </c>
      <c r="B1582" s="3">
        <v>146.71</v>
      </c>
    </row>
    <row r="1583" spans="1:2">
      <c r="A1583" s="2">
        <v>43905</v>
      </c>
      <c r="B1583" s="3">
        <v>146.71</v>
      </c>
    </row>
    <row r="1584" spans="1:2">
      <c r="A1584" s="2">
        <v>43906</v>
      </c>
      <c r="B1584" s="3">
        <v>136.07</v>
      </c>
    </row>
    <row r="1585" spans="1:2">
      <c r="A1585" s="2">
        <v>43907</v>
      </c>
      <c r="B1585" s="3">
        <v>136.41</v>
      </c>
    </row>
    <row r="1586" spans="1:2">
      <c r="A1586" s="2">
        <v>43908</v>
      </c>
      <c r="B1586" s="3">
        <v>130.13</v>
      </c>
    </row>
    <row r="1587" spans="1:2">
      <c r="A1587" s="2">
        <v>43909</v>
      </c>
      <c r="B1587" s="3">
        <v>126.82</v>
      </c>
    </row>
    <row r="1588" spans="1:2">
      <c r="A1588" s="2">
        <v>43910</v>
      </c>
      <c r="B1588" s="3">
        <v>134.77</v>
      </c>
    </row>
    <row r="1589" spans="1:2">
      <c r="A1589" s="2">
        <v>43911</v>
      </c>
      <c r="B1589" s="3">
        <v>134.77</v>
      </c>
    </row>
    <row r="1590" spans="1:2">
      <c r="A1590" s="2">
        <v>43912</v>
      </c>
      <c r="B1590" s="3">
        <v>134.77</v>
      </c>
    </row>
    <row r="1591" spans="1:2">
      <c r="A1591" s="2">
        <v>43913</v>
      </c>
      <c r="B1591" s="3">
        <v>129.42</v>
      </c>
    </row>
    <row r="1592" spans="1:2">
      <c r="A1592" s="2">
        <v>43914</v>
      </c>
      <c r="B1592" s="3">
        <v>134.99</v>
      </c>
    </row>
    <row r="1593" spans="1:2">
      <c r="A1593" s="2">
        <v>43915</v>
      </c>
      <c r="B1593" s="3">
        <v>139.44</v>
      </c>
    </row>
    <row r="1594" spans="1:2">
      <c r="A1594" s="2">
        <v>43916</v>
      </c>
      <c r="B1594" s="3">
        <v>139.05</v>
      </c>
    </row>
    <row r="1595" spans="1:2">
      <c r="A1595" s="2">
        <v>43917</v>
      </c>
      <c r="B1595" s="3">
        <v>139.77</v>
      </c>
    </row>
    <row r="1596" spans="1:2">
      <c r="A1596" s="2">
        <v>43918</v>
      </c>
      <c r="B1596" s="3">
        <v>139.77</v>
      </c>
    </row>
    <row r="1597" spans="1:2">
      <c r="A1597" s="2">
        <v>43919</v>
      </c>
      <c r="B1597" s="3">
        <v>139.77</v>
      </c>
    </row>
    <row r="1598" spans="1:2">
      <c r="A1598" s="2">
        <v>43920</v>
      </c>
      <c r="B1598" s="3">
        <v>137.88</v>
      </c>
    </row>
    <row r="1599" spans="1:2">
      <c r="A1599" s="2">
        <v>43921</v>
      </c>
      <c r="B1599" s="3">
        <v>141.24</v>
      </c>
    </row>
    <row r="1600" spans="1:2">
      <c r="A1600" s="2">
        <v>43922</v>
      </c>
      <c r="B1600" s="3">
        <v>139.44</v>
      </c>
    </row>
    <row r="1601" spans="1:2">
      <c r="A1601" s="2">
        <v>43923</v>
      </c>
      <c r="B1601" s="3">
        <v>141.78</v>
      </c>
    </row>
    <row r="1602" spans="1:2">
      <c r="A1602" s="2">
        <v>43924</v>
      </c>
      <c r="B1602" s="3">
        <v>141.31</v>
      </c>
    </row>
    <row r="1603" spans="1:2">
      <c r="A1603" s="2">
        <v>43925</v>
      </c>
      <c r="B1603" s="3">
        <v>141.31</v>
      </c>
    </row>
    <row r="1604" spans="1:2">
      <c r="A1604" s="2">
        <v>43926</v>
      </c>
      <c r="B1604" s="3">
        <v>141.31</v>
      </c>
    </row>
    <row r="1605" spans="1:2">
      <c r="A1605" s="2">
        <v>43927</v>
      </c>
      <c r="B1605" s="3">
        <v>141.31</v>
      </c>
    </row>
    <row r="1606" spans="1:2">
      <c r="A1606" s="2">
        <v>43928</v>
      </c>
      <c r="B1606" s="3">
        <v>141.31</v>
      </c>
    </row>
    <row r="1607" spans="1:2">
      <c r="A1607" s="2">
        <v>43929</v>
      </c>
      <c r="B1607" s="3">
        <v>146.4</v>
      </c>
    </row>
    <row r="1608" spans="1:2">
      <c r="A1608" s="2">
        <v>43930</v>
      </c>
      <c r="B1608" s="3">
        <v>148.46</v>
      </c>
    </row>
    <row r="1609" spans="1:2">
      <c r="A1609" s="2">
        <v>43931</v>
      </c>
      <c r="B1609" s="3">
        <v>148.46</v>
      </c>
    </row>
    <row r="1610" spans="1:2">
      <c r="A1610" s="2">
        <v>43932</v>
      </c>
      <c r="B1610" s="3">
        <v>148.46</v>
      </c>
    </row>
    <row r="1611" spans="1:2">
      <c r="A1611" s="2">
        <v>43933</v>
      </c>
      <c r="B1611" s="3">
        <v>148.46</v>
      </c>
    </row>
    <row r="1612" spans="1:2">
      <c r="A1612" s="2">
        <v>43934</v>
      </c>
      <c r="B1612" s="3">
        <v>148.46</v>
      </c>
    </row>
    <row r="1613" spans="1:2">
      <c r="A1613" s="2">
        <v>43935</v>
      </c>
      <c r="B1613" s="3">
        <v>152.04</v>
      </c>
    </row>
    <row r="1614" spans="1:2">
      <c r="A1614" s="2">
        <v>43936</v>
      </c>
      <c r="B1614" s="3">
        <v>150.13</v>
      </c>
    </row>
    <row r="1615" spans="1:2">
      <c r="A1615" s="2">
        <v>43937</v>
      </c>
      <c r="B1615" s="3">
        <v>150.4</v>
      </c>
    </row>
    <row r="1616" spans="1:2">
      <c r="A1616" s="2">
        <v>43938</v>
      </c>
      <c r="B1616" s="3">
        <v>151.6</v>
      </c>
    </row>
    <row r="1617" spans="1:2">
      <c r="A1617" s="2">
        <v>43939</v>
      </c>
      <c r="B1617" s="3">
        <v>151.6</v>
      </c>
    </row>
    <row r="1618" spans="1:2">
      <c r="A1618" s="2">
        <v>43940</v>
      </c>
      <c r="B1618" s="3">
        <v>151.6</v>
      </c>
    </row>
    <row r="1619" spans="1:2">
      <c r="A1619" s="2">
        <v>43941</v>
      </c>
      <c r="B1619" s="3">
        <v>153.11</v>
      </c>
    </row>
    <row r="1620" spans="1:2">
      <c r="A1620" s="2">
        <v>43942</v>
      </c>
      <c r="B1620" s="3">
        <v>150.11</v>
      </c>
    </row>
    <row r="1621" spans="1:2">
      <c r="A1621" s="2">
        <v>43943</v>
      </c>
      <c r="B1621" s="3">
        <v>152.49</v>
      </c>
    </row>
    <row r="1622" spans="1:2">
      <c r="A1622" s="2">
        <v>43944</v>
      </c>
      <c r="B1622" s="3">
        <v>152.64</v>
      </c>
    </row>
    <row r="1623" spans="1:2">
      <c r="A1623" s="2">
        <v>43945</v>
      </c>
      <c r="B1623" s="3">
        <v>150.15</v>
      </c>
    </row>
    <row r="1624" spans="1:2">
      <c r="A1624" s="2">
        <v>43946</v>
      </c>
      <c r="B1624" s="3">
        <v>150.15</v>
      </c>
    </row>
    <row r="1625" spans="1:2">
      <c r="A1625" s="2">
        <v>43947</v>
      </c>
      <c r="B1625" s="3">
        <v>150.15</v>
      </c>
    </row>
    <row r="1626" spans="1:2">
      <c r="A1626" s="2">
        <v>43948</v>
      </c>
      <c r="B1626" s="3">
        <v>151.96</v>
      </c>
    </row>
    <row r="1627" spans="1:2">
      <c r="A1627" s="2">
        <v>43949</v>
      </c>
      <c r="B1627" s="3">
        <v>151.43</v>
      </c>
    </row>
    <row r="1628" spans="1:2">
      <c r="A1628" s="2">
        <v>43950</v>
      </c>
      <c r="B1628" s="3">
        <v>152.14</v>
      </c>
    </row>
    <row r="1629" spans="1:2">
      <c r="A1629" s="2">
        <v>43951</v>
      </c>
      <c r="B1629" s="3">
        <v>152.14</v>
      </c>
    </row>
    <row r="1630" spans="1:2">
      <c r="A1630" s="2">
        <v>43952</v>
      </c>
      <c r="B1630" s="3">
        <v>152.14</v>
      </c>
    </row>
    <row r="1631" spans="1:2">
      <c r="A1631" s="2">
        <v>43953</v>
      </c>
      <c r="B1631" s="3">
        <v>152.14</v>
      </c>
    </row>
    <row r="1632" spans="1:2">
      <c r="A1632" s="2">
        <v>43954</v>
      </c>
      <c r="B1632" s="3">
        <v>152.14</v>
      </c>
    </row>
    <row r="1633" spans="1:2">
      <c r="A1633" s="2">
        <v>43955</v>
      </c>
      <c r="B1633" s="3">
        <v>152.14</v>
      </c>
    </row>
    <row r="1634" spans="1:2">
      <c r="A1634" s="2">
        <v>43956</v>
      </c>
      <c r="B1634" s="3">
        <v>152.14</v>
      </c>
    </row>
    <row r="1635" spans="1:2">
      <c r="A1635" s="2">
        <v>43957</v>
      </c>
      <c r="B1635" s="3">
        <v>152.27</v>
      </c>
    </row>
    <row r="1636" spans="1:2">
      <c r="A1636" s="2">
        <v>43958</v>
      </c>
      <c r="B1636" s="3">
        <v>152.97</v>
      </c>
    </row>
    <row r="1637" spans="1:2">
      <c r="A1637" s="2">
        <v>43959</v>
      </c>
      <c r="B1637" s="3">
        <v>155.27</v>
      </c>
    </row>
    <row r="1638" spans="1:2">
      <c r="A1638" s="2">
        <v>43960</v>
      </c>
      <c r="B1638" s="3">
        <v>155.27</v>
      </c>
    </row>
    <row r="1639" spans="1:2">
      <c r="A1639" s="2">
        <v>43961</v>
      </c>
      <c r="B1639" s="3">
        <v>155.27</v>
      </c>
    </row>
    <row r="1640" spans="1:2">
      <c r="A1640" s="2">
        <v>43962</v>
      </c>
      <c r="B1640" s="3">
        <v>155.74</v>
      </c>
    </row>
    <row r="1641" spans="1:2">
      <c r="A1641" s="2">
        <v>43963</v>
      </c>
      <c r="B1641" s="3">
        <v>156.44</v>
      </c>
    </row>
    <row r="1642" spans="1:2">
      <c r="A1642" s="2">
        <v>43964</v>
      </c>
      <c r="B1642" s="3">
        <v>157.8</v>
      </c>
    </row>
    <row r="1643" spans="1:2">
      <c r="A1643" s="2">
        <v>43965</v>
      </c>
      <c r="B1643" s="3">
        <v>158.47</v>
      </c>
    </row>
    <row r="1644" spans="1:2">
      <c r="A1644" s="2">
        <v>43966</v>
      </c>
      <c r="B1644" s="3">
        <v>159.39</v>
      </c>
    </row>
    <row r="1645" spans="1:2">
      <c r="A1645" s="2">
        <v>43967</v>
      </c>
      <c r="B1645" s="3">
        <v>159.39</v>
      </c>
    </row>
    <row r="1646" spans="1:2">
      <c r="A1646" s="2">
        <v>43968</v>
      </c>
      <c r="B1646" s="3">
        <v>159.39</v>
      </c>
    </row>
    <row r="1647" spans="1:2">
      <c r="A1647" s="2">
        <v>43969</v>
      </c>
      <c r="B1647" s="3">
        <v>162.85</v>
      </c>
    </row>
    <row r="1648" spans="1:2">
      <c r="A1648" s="2">
        <v>43970</v>
      </c>
      <c r="B1648" s="3">
        <v>163.34</v>
      </c>
    </row>
    <row r="1649" spans="1:2">
      <c r="A1649" s="2">
        <v>43971</v>
      </c>
      <c r="B1649" s="3">
        <v>164.02</v>
      </c>
    </row>
    <row r="1650" spans="1:2">
      <c r="A1650" s="2">
        <v>43972</v>
      </c>
      <c r="B1650" s="3">
        <v>161.98</v>
      </c>
    </row>
    <row r="1651" spans="1:2">
      <c r="A1651" s="2">
        <v>43973</v>
      </c>
      <c r="B1651" s="3">
        <v>158.07</v>
      </c>
    </row>
    <row r="1652" spans="1:2">
      <c r="A1652" s="2">
        <v>43974</v>
      </c>
      <c r="B1652" s="3">
        <v>158.07</v>
      </c>
    </row>
    <row r="1653" spans="1:2">
      <c r="A1653" s="2">
        <v>43975</v>
      </c>
      <c r="B1653" s="3">
        <v>158.07</v>
      </c>
    </row>
    <row r="1654" spans="1:2">
      <c r="A1654" s="2">
        <v>43976</v>
      </c>
      <c r="B1654" s="3">
        <v>158.78</v>
      </c>
    </row>
    <row r="1655" spans="1:2">
      <c r="A1655" s="2">
        <v>43977</v>
      </c>
      <c r="B1655" s="3">
        <v>159.08</v>
      </c>
    </row>
    <row r="1656" spans="1:2">
      <c r="A1656" s="2">
        <v>43978</v>
      </c>
      <c r="B1656" s="3">
        <v>157.03</v>
      </c>
    </row>
    <row r="1657" spans="1:2">
      <c r="A1657" s="2">
        <v>43979</v>
      </c>
      <c r="B1657" s="3">
        <v>156.3</v>
      </c>
    </row>
    <row r="1658" spans="1:2">
      <c r="A1658" s="2">
        <v>43980</v>
      </c>
      <c r="B1658" s="3">
        <v>159.61</v>
      </c>
    </row>
    <row r="1659" spans="1:2">
      <c r="A1659" s="2">
        <v>43981</v>
      </c>
      <c r="B1659" s="3">
        <v>159.61</v>
      </c>
    </row>
    <row r="1660" spans="1:2">
      <c r="A1660" s="2">
        <v>43982</v>
      </c>
      <c r="B1660" s="3">
        <v>159.61</v>
      </c>
    </row>
    <row r="1661" spans="1:2">
      <c r="A1661" s="2">
        <v>43983</v>
      </c>
      <c r="B1661" s="3">
        <v>164.51</v>
      </c>
    </row>
    <row r="1662" spans="1:2">
      <c r="A1662" s="2">
        <v>43984</v>
      </c>
      <c r="B1662" s="3">
        <v>164.55</v>
      </c>
    </row>
    <row r="1663" spans="1:2">
      <c r="A1663" s="2">
        <v>43985</v>
      </c>
      <c r="B1663" s="3">
        <v>165.72</v>
      </c>
    </row>
    <row r="1664" spans="1:2">
      <c r="A1664" s="2">
        <v>43986</v>
      </c>
      <c r="B1664" s="3">
        <v>166.02</v>
      </c>
    </row>
    <row r="1665" spans="1:2">
      <c r="A1665" s="2">
        <v>43987</v>
      </c>
      <c r="B1665" s="3">
        <v>168.16</v>
      </c>
    </row>
    <row r="1666" spans="1:2">
      <c r="A1666" s="2">
        <v>43988</v>
      </c>
      <c r="B1666" s="3">
        <v>168.16</v>
      </c>
    </row>
    <row r="1667" spans="1:2">
      <c r="A1667" s="2">
        <v>43989</v>
      </c>
      <c r="B1667" s="3">
        <v>168.16</v>
      </c>
    </row>
    <row r="1668" spans="1:2">
      <c r="A1668" s="2">
        <v>43990</v>
      </c>
      <c r="B1668" s="3">
        <v>168.4</v>
      </c>
    </row>
    <row r="1669" spans="1:2">
      <c r="A1669" s="2">
        <v>43991</v>
      </c>
      <c r="B1669" s="3">
        <v>168.99</v>
      </c>
    </row>
    <row r="1670" spans="1:2">
      <c r="A1670" s="2">
        <v>43992</v>
      </c>
      <c r="B1670" s="3">
        <v>171.78</v>
      </c>
    </row>
    <row r="1671" spans="1:2">
      <c r="A1671" s="2">
        <v>43993</v>
      </c>
      <c r="B1671" s="3">
        <v>168.02</v>
      </c>
    </row>
    <row r="1672" spans="1:2">
      <c r="A1672" s="2">
        <v>43994</v>
      </c>
      <c r="B1672" s="3">
        <v>171.14</v>
      </c>
    </row>
    <row r="1673" spans="1:2">
      <c r="A1673" s="2">
        <v>43995</v>
      </c>
      <c r="B1673" s="3">
        <v>171.14</v>
      </c>
    </row>
    <row r="1674" spans="1:2">
      <c r="A1674" s="2">
        <v>43996</v>
      </c>
      <c r="B1674" s="3">
        <v>171.14</v>
      </c>
    </row>
    <row r="1675" spans="1:2">
      <c r="A1675" s="2">
        <v>43997</v>
      </c>
      <c r="B1675" s="3">
        <v>169.34</v>
      </c>
    </row>
    <row r="1676" spans="1:2">
      <c r="A1676" s="2">
        <v>43998</v>
      </c>
      <c r="B1676" s="3">
        <v>173.9</v>
      </c>
    </row>
    <row r="1677" spans="1:2">
      <c r="A1677" s="2">
        <v>43999</v>
      </c>
      <c r="B1677" s="3">
        <v>175.37</v>
      </c>
    </row>
    <row r="1678" spans="1:2">
      <c r="A1678" s="2">
        <v>44000</v>
      </c>
      <c r="B1678" s="3">
        <v>176.42</v>
      </c>
    </row>
    <row r="1679" spans="1:2">
      <c r="A1679" s="2">
        <v>44001</v>
      </c>
      <c r="B1679" s="3">
        <v>178.22</v>
      </c>
    </row>
    <row r="1680" spans="1:2">
      <c r="A1680" s="2">
        <v>44002</v>
      </c>
      <c r="B1680" s="3">
        <v>178.22</v>
      </c>
    </row>
    <row r="1681" spans="1:2">
      <c r="A1681" s="2">
        <v>44003</v>
      </c>
      <c r="B1681" s="3">
        <v>178.22</v>
      </c>
    </row>
    <row r="1682" spans="1:2">
      <c r="A1682" s="2">
        <v>44004</v>
      </c>
      <c r="B1682" s="3">
        <v>177.98</v>
      </c>
    </row>
    <row r="1683" spans="1:2">
      <c r="A1683" s="2">
        <v>44005</v>
      </c>
      <c r="B1683" s="3">
        <v>181.87</v>
      </c>
    </row>
    <row r="1684" spans="1:2">
      <c r="A1684" s="2">
        <v>44006</v>
      </c>
      <c r="B1684" s="3">
        <v>180.6</v>
      </c>
    </row>
    <row r="1685" spans="1:2">
      <c r="A1685" s="2">
        <v>44007</v>
      </c>
      <c r="B1685" s="3">
        <v>180.6</v>
      </c>
    </row>
    <row r="1686" spans="1:2">
      <c r="A1686" s="2">
        <v>44008</v>
      </c>
      <c r="B1686" s="3">
        <v>180.6</v>
      </c>
    </row>
    <row r="1687" spans="1:2">
      <c r="A1687" s="2">
        <v>44009</v>
      </c>
      <c r="B1687" s="3">
        <v>180.6</v>
      </c>
    </row>
    <row r="1688" spans="1:2">
      <c r="A1688" s="2">
        <v>44010</v>
      </c>
      <c r="B1688" s="3">
        <v>180.6</v>
      </c>
    </row>
    <row r="1689" spans="1:2">
      <c r="A1689" s="2">
        <v>44011</v>
      </c>
      <c r="B1689" s="3">
        <v>178.88</v>
      </c>
    </row>
    <row r="1690" spans="1:2">
      <c r="A1690" s="2">
        <v>44012</v>
      </c>
      <c r="B1690" s="3">
        <v>181.69</v>
      </c>
    </row>
    <row r="1691" spans="1:2">
      <c r="A1691" s="2">
        <v>44013</v>
      </c>
      <c r="B1691" s="3">
        <v>181.69</v>
      </c>
    </row>
    <row r="1692" spans="1:2">
      <c r="A1692" s="2">
        <v>44014</v>
      </c>
      <c r="B1692" s="3">
        <v>188</v>
      </c>
    </row>
    <row r="1693" spans="1:2">
      <c r="A1693" s="2">
        <v>44015</v>
      </c>
      <c r="B1693" s="3">
        <v>190.96</v>
      </c>
    </row>
    <row r="1694" spans="1:2">
      <c r="A1694" s="2">
        <v>44016</v>
      </c>
      <c r="B1694" s="3">
        <v>190.96</v>
      </c>
    </row>
    <row r="1695" spans="1:2">
      <c r="A1695" s="2">
        <v>44017</v>
      </c>
      <c r="B1695" s="3">
        <v>190.96</v>
      </c>
    </row>
    <row r="1696" spans="1:2">
      <c r="A1696" s="2">
        <v>44018</v>
      </c>
      <c r="B1696" s="3">
        <v>196.52</v>
      </c>
    </row>
    <row r="1697" spans="1:2">
      <c r="A1697" s="2">
        <v>44019</v>
      </c>
      <c r="B1697" s="3">
        <v>197.13</v>
      </c>
    </row>
    <row r="1698" spans="1:2">
      <c r="A1698" s="2">
        <v>44020</v>
      </c>
      <c r="B1698" s="3">
        <v>201.89</v>
      </c>
    </row>
    <row r="1699" spans="1:2">
      <c r="A1699" s="2">
        <v>44021</v>
      </c>
      <c r="B1699" s="3">
        <v>207.94</v>
      </c>
    </row>
    <row r="1700" spans="1:2">
      <c r="A1700" s="2">
        <v>44022</v>
      </c>
      <c r="B1700" s="3">
        <v>207.3</v>
      </c>
    </row>
    <row r="1701" spans="1:2">
      <c r="A1701" s="2">
        <v>44023</v>
      </c>
      <c r="B1701" s="3">
        <v>207.3</v>
      </c>
    </row>
    <row r="1702" spans="1:2">
      <c r="A1702" s="2">
        <v>44024</v>
      </c>
      <c r="B1702" s="3">
        <v>207.3</v>
      </c>
    </row>
    <row r="1703" spans="1:2">
      <c r="A1703" s="2">
        <v>44025</v>
      </c>
      <c r="B1703" s="3">
        <v>206.98</v>
      </c>
    </row>
    <row r="1704" spans="1:2">
      <c r="A1704" s="2">
        <v>44026</v>
      </c>
      <c r="B1704" s="3">
        <v>203.89</v>
      </c>
    </row>
    <row r="1705" spans="1:2">
      <c r="A1705" s="2">
        <v>44027</v>
      </c>
      <c r="B1705" s="3">
        <v>204.5</v>
      </c>
    </row>
    <row r="1706" spans="1:2">
      <c r="A1706" s="2">
        <v>44028</v>
      </c>
      <c r="B1706" s="3">
        <v>196.88</v>
      </c>
    </row>
    <row r="1707" spans="1:2">
      <c r="A1707" s="2">
        <v>44029</v>
      </c>
      <c r="B1707" s="3">
        <v>198.31</v>
      </c>
    </row>
    <row r="1708" spans="1:2">
      <c r="A1708" s="2">
        <v>44030</v>
      </c>
      <c r="B1708" s="3">
        <v>198.31</v>
      </c>
    </row>
    <row r="1709" spans="1:2">
      <c r="A1709" s="2">
        <v>44031</v>
      </c>
      <c r="B1709" s="3">
        <v>198.31</v>
      </c>
    </row>
    <row r="1710" spans="1:2">
      <c r="A1710" s="2">
        <v>44032</v>
      </c>
      <c r="B1710" s="3">
        <v>201.63</v>
      </c>
    </row>
    <row r="1711" spans="1:2">
      <c r="A1711" s="2">
        <v>44033</v>
      </c>
      <c r="B1711" s="3">
        <v>207.54</v>
      </c>
    </row>
    <row r="1712" spans="1:2">
      <c r="A1712" s="2">
        <v>44034</v>
      </c>
      <c r="B1712" s="3">
        <v>203.16</v>
      </c>
    </row>
    <row r="1713" spans="1:2">
      <c r="A1713" s="2">
        <v>44035</v>
      </c>
      <c r="B1713" s="3">
        <v>204.56</v>
      </c>
    </row>
    <row r="1714" spans="1:2">
      <c r="A1714" s="2">
        <v>44036</v>
      </c>
      <c r="B1714" s="3">
        <v>196.07</v>
      </c>
    </row>
    <row r="1715" spans="1:2">
      <c r="A1715" s="2">
        <v>44037</v>
      </c>
      <c r="B1715" s="3">
        <v>196.07</v>
      </c>
    </row>
    <row r="1716" spans="1:2">
      <c r="A1716" s="2">
        <v>44038</v>
      </c>
      <c r="B1716" s="3">
        <v>196.07</v>
      </c>
    </row>
    <row r="1717" spans="1:2">
      <c r="A1717" s="2">
        <v>44039</v>
      </c>
      <c r="B1717" s="3">
        <v>195.86</v>
      </c>
    </row>
    <row r="1718" spans="1:2">
      <c r="A1718" s="2">
        <v>44040</v>
      </c>
      <c r="B1718" s="3">
        <v>198.39</v>
      </c>
    </row>
    <row r="1719" spans="1:2">
      <c r="A1719" s="2">
        <v>44041</v>
      </c>
      <c r="B1719" s="3">
        <v>200.97</v>
      </c>
    </row>
    <row r="1720" spans="1:2">
      <c r="A1720" s="2">
        <v>44042</v>
      </c>
      <c r="B1720" s="3">
        <v>200.99</v>
      </c>
    </row>
    <row r="1721" spans="1:2">
      <c r="A1721" s="2">
        <v>44043</v>
      </c>
      <c r="B1721" s="3">
        <v>202.96</v>
      </c>
    </row>
    <row r="1722" spans="1:2">
      <c r="A1722" s="2">
        <v>44044</v>
      </c>
      <c r="B1722" s="3">
        <v>202.96</v>
      </c>
    </row>
    <row r="1723" spans="1:2">
      <c r="A1723" s="2">
        <v>44045</v>
      </c>
      <c r="B1723" s="3">
        <v>202.96</v>
      </c>
    </row>
    <row r="1724" spans="1:2">
      <c r="A1724" s="2">
        <v>44046</v>
      </c>
      <c r="B1724" s="3">
        <v>207.63</v>
      </c>
    </row>
    <row r="1725" spans="1:2">
      <c r="A1725" s="2">
        <v>44047</v>
      </c>
      <c r="B1725" s="3">
        <v>209.1</v>
      </c>
    </row>
    <row r="1726" spans="1:2">
      <c r="A1726" s="2">
        <v>44048</v>
      </c>
      <c r="B1726" s="3">
        <v>213.24</v>
      </c>
    </row>
    <row r="1727" spans="1:2">
      <c r="A1727" s="2">
        <v>44049</v>
      </c>
      <c r="B1727" s="3">
        <v>212.65</v>
      </c>
    </row>
    <row r="1728" spans="1:2">
      <c r="A1728" s="2">
        <v>44050</v>
      </c>
      <c r="B1728" s="3">
        <v>208.72</v>
      </c>
    </row>
    <row r="1729" spans="1:2">
      <c r="A1729" s="2">
        <v>44051</v>
      </c>
      <c r="B1729" s="3">
        <v>208.72</v>
      </c>
    </row>
    <row r="1730" spans="1:2">
      <c r="A1730" s="2">
        <v>44052</v>
      </c>
      <c r="B1730" s="3">
        <v>208.72</v>
      </c>
    </row>
    <row r="1731" spans="1:2">
      <c r="A1731" s="2">
        <v>44053</v>
      </c>
      <c r="B1731" s="3">
        <v>206.02</v>
      </c>
    </row>
    <row r="1732" spans="1:2">
      <c r="A1732" s="2">
        <v>44054</v>
      </c>
      <c r="B1732" s="3">
        <v>204.17</v>
      </c>
    </row>
    <row r="1733" spans="1:2">
      <c r="A1733" s="2">
        <v>44055</v>
      </c>
      <c r="B1733" s="3">
        <v>202.82</v>
      </c>
    </row>
    <row r="1734" spans="1:2">
      <c r="A1734" s="2">
        <v>44056</v>
      </c>
      <c r="B1734" s="3">
        <v>204.51</v>
      </c>
    </row>
    <row r="1735" spans="1:2">
      <c r="A1735" s="2">
        <v>44057</v>
      </c>
      <c r="B1735" s="3">
        <v>205.08</v>
      </c>
    </row>
    <row r="1736" spans="1:2">
      <c r="A1736" s="2">
        <v>44058</v>
      </c>
      <c r="B1736" s="3">
        <v>205.08</v>
      </c>
    </row>
    <row r="1737" spans="1:2">
      <c r="A1737" s="2">
        <v>44059</v>
      </c>
      <c r="B1737" s="3">
        <v>205.08</v>
      </c>
    </row>
    <row r="1738" spans="1:2">
      <c r="A1738" s="2">
        <v>44060</v>
      </c>
      <c r="B1738" s="3">
        <v>206.93</v>
      </c>
    </row>
    <row r="1739" spans="1:2">
      <c r="A1739" s="2">
        <v>44061</v>
      </c>
      <c r="B1739" s="3">
        <v>211.51</v>
      </c>
    </row>
    <row r="1740" spans="1:2">
      <c r="A1740" s="2">
        <v>44062</v>
      </c>
      <c r="B1740" s="3">
        <v>209.94</v>
      </c>
    </row>
    <row r="1741" spans="1:2">
      <c r="A1741" s="2">
        <v>44063</v>
      </c>
      <c r="B1741" s="3">
        <v>209.48</v>
      </c>
    </row>
    <row r="1742" spans="1:2">
      <c r="A1742" s="2">
        <v>44064</v>
      </c>
      <c r="B1742" s="3">
        <v>210.62</v>
      </c>
    </row>
    <row r="1743" spans="1:2">
      <c r="A1743" s="2">
        <v>44065</v>
      </c>
      <c r="B1743" s="3">
        <v>210.62</v>
      </c>
    </row>
    <row r="1744" spans="1:2">
      <c r="A1744" s="2">
        <v>44066</v>
      </c>
      <c r="B1744" s="3">
        <v>210.62</v>
      </c>
    </row>
    <row r="1745" spans="1:2">
      <c r="A1745" s="2">
        <v>44067</v>
      </c>
      <c r="B1745" s="3">
        <v>215.01</v>
      </c>
    </row>
    <row r="1746" spans="1:2">
      <c r="A1746" s="2">
        <v>44068</v>
      </c>
      <c r="B1746" s="3">
        <v>214.7</v>
      </c>
    </row>
    <row r="1747" spans="1:2">
      <c r="A1747" s="2">
        <v>44069</v>
      </c>
      <c r="B1747" s="3">
        <v>216.76</v>
      </c>
    </row>
    <row r="1748" spans="1:2">
      <c r="A1748" s="2">
        <v>44070</v>
      </c>
      <c r="B1748" s="3">
        <v>220.58</v>
      </c>
    </row>
    <row r="1749" spans="1:2">
      <c r="A1749" s="2">
        <v>44071</v>
      </c>
      <c r="B1749" s="3">
        <v>220.57</v>
      </c>
    </row>
    <row r="1750" spans="1:2">
      <c r="A1750" s="2">
        <v>44072</v>
      </c>
      <c r="B1750" s="3">
        <v>220.57</v>
      </c>
    </row>
    <row r="1751" spans="1:2">
      <c r="A1751" s="2">
        <v>44073</v>
      </c>
      <c r="B1751" s="3">
        <v>220.57</v>
      </c>
    </row>
    <row r="1752" spans="1:2">
      <c r="A1752" s="2">
        <v>44074</v>
      </c>
      <c r="B1752" s="3">
        <v>221.61</v>
      </c>
    </row>
    <row r="1753" spans="1:2">
      <c r="A1753" s="2">
        <v>44075</v>
      </c>
      <c r="B1753" s="3">
        <v>223.94</v>
      </c>
    </row>
    <row r="1754" spans="1:2">
      <c r="A1754" s="2">
        <v>44076</v>
      </c>
      <c r="B1754" s="3">
        <v>225.8</v>
      </c>
    </row>
    <row r="1755" spans="1:2">
      <c r="A1755" s="2">
        <v>44077</v>
      </c>
      <c r="B1755" s="3">
        <v>219.58</v>
      </c>
    </row>
    <row r="1756" spans="1:2">
      <c r="A1756" s="2">
        <v>44078</v>
      </c>
      <c r="B1756" s="3">
        <v>215.69</v>
      </c>
    </row>
    <row r="1757" spans="1:2">
      <c r="A1757" s="2">
        <v>44079</v>
      </c>
      <c r="B1757" s="3">
        <v>215.69</v>
      </c>
    </row>
    <row r="1758" spans="1:2">
      <c r="A1758" s="2">
        <v>44080</v>
      </c>
      <c r="B1758" s="3">
        <v>215.69</v>
      </c>
    </row>
    <row r="1759" spans="1:2">
      <c r="A1759" s="2">
        <v>44081</v>
      </c>
      <c r="B1759" s="3">
        <v>212.48</v>
      </c>
    </row>
    <row r="1760" spans="1:2">
      <c r="A1760" s="2">
        <v>44082</v>
      </c>
      <c r="B1760" s="3">
        <v>207.58</v>
      </c>
    </row>
    <row r="1761" spans="1:2">
      <c r="A1761" s="2">
        <v>44083</v>
      </c>
      <c r="B1761" s="3">
        <v>205.89</v>
      </c>
    </row>
    <row r="1762" spans="1:2">
      <c r="A1762" s="2">
        <v>44084</v>
      </c>
      <c r="B1762" s="3">
        <v>206.21</v>
      </c>
    </row>
    <row r="1763" spans="1:2">
      <c r="A1763" s="2">
        <v>44085</v>
      </c>
      <c r="B1763" s="3">
        <v>209.32</v>
      </c>
    </row>
    <row r="1764" spans="1:2">
      <c r="A1764" s="2">
        <v>44086</v>
      </c>
      <c r="B1764" s="3">
        <v>209.32</v>
      </c>
    </row>
    <row r="1765" spans="1:2">
      <c r="A1765" s="2">
        <v>44087</v>
      </c>
      <c r="B1765" s="3">
        <v>209.32</v>
      </c>
    </row>
    <row r="1766" spans="1:2">
      <c r="A1766" s="2">
        <v>44088</v>
      </c>
      <c r="B1766" s="3">
        <v>214.12</v>
      </c>
    </row>
    <row r="1767" spans="1:2">
      <c r="A1767" s="2">
        <v>44089</v>
      </c>
      <c r="B1767" s="3">
        <v>215.88</v>
      </c>
    </row>
    <row r="1768" spans="1:2">
      <c r="A1768" s="2">
        <v>44090</v>
      </c>
      <c r="B1768" s="3">
        <v>215.68</v>
      </c>
    </row>
    <row r="1769" spans="1:2">
      <c r="A1769" s="2">
        <v>44091</v>
      </c>
      <c r="B1769" s="3">
        <v>212.96</v>
      </c>
    </row>
    <row r="1770" spans="1:2">
      <c r="A1770" s="2">
        <v>44092</v>
      </c>
      <c r="B1770" s="3">
        <v>215.12</v>
      </c>
    </row>
    <row r="1771" spans="1:2">
      <c r="A1771" s="2">
        <v>44093</v>
      </c>
      <c r="B1771" s="3">
        <v>215.12</v>
      </c>
    </row>
    <row r="1772" spans="1:2">
      <c r="A1772" s="2">
        <v>44094</v>
      </c>
      <c r="B1772" s="3">
        <v>215.12</v>
      </c>
    </row>
    <row r="1773" spans="1:2">
      <c r="A1773" s="2">
        <v>44095</v>
      </c>
      <c r="B1773" s="3">
        <v>210.28</v>
      </c>
    </row>
    <row r="1774" spans="1:2">
      <c r="A1774" s="2">
        <v>44096</v>
      </c>
      <c r="B1774" s="3">
        <v>209.49</v>
      </c>
    </row>
    <row r="1775" spans="1:2">
      <c r="A1775" s="2">
        <v>44097</v>
      </c>
      <c r="B1775" s="3">
        <v>211.08</v>
      </c>
    </row>
    <row r="1776" spans="1:2">
      <c r="A1776" s="2">
        <v>44098</v>
      </c>
      <c r="B1776" s="3">
        <v>206.29</v>
      </c>
    </row>
    <row r="1777" spans="1:2">
      <c r="A1777" s="2">
        <v>44099</v>
      </c>
      <c r="B1777" s="3">
        <v>203.7</v>
      </c>
    </row>
    <row r="1778" spans="1:2">
      <c r="A1778" s="2">
        <v>44100</v>
      </c>
      <c r="B1778" s="3">
        <v>203.7</v>
      </c>
    </row>
    <row r="1779" spans="1:2">
      <c r="A1779" s="2">
        <v>44101</v>
      </c>
      <c r="B1779" s="3">
        <v>203.7</v>
      </c>
    </row>
    <row r="1780" spans="1:2">
      <c r="A1780" s="2">
        <v>44102</v>
      </c>
      <c r="B1780" s="3">
        <v>205.29</v>
      </c>
    </row>
    <row r="1781" spans="1:2">
      <c r="A1781" s="2">
        <v>44103</v>
      </c>
      <c r="B1781" s="3">
        <v>205.33</v>
      </c>
    </row>
    <row r="1782" spans="1:2">
      <c r="A1782" s="2">
        <v>44104</v>
      </c>
      <c r="B1782" s="3">
        <v>207.7</v>
      </c>
    </row>
    <row r="1783" spans="1:2">
      <c r="A1783" s="2">
        <v>44105</v>
      </c>
      <c r="B1783" s="3">
        <v>207.7</v>
      </c>
    </row>
    <row r="1784" spans="1:2">
      <c r="A1784" s="2">
        <v>44106</v>
      </c>
      <c r="B1784" s="3">
        <v>207.7</v>
      </c>
    </row>
    <row r="1785" spans="1:2">
      <c r="A1785" s="2">
        <v>44107</v>
      </c>
      <c r="B1785" s="3">
        <v>207.7</v>
      </c>
    </row>
    <row r="1786" spans="1:2">
      <c r="A1786" s="2">
        <v>44108</v>
      </c>
      <c r="B1786" s="3">
        <v>207.7</v>
      </c>
    </row>
    <row r="1787" spans="1:2">
      <c r="A1787" s="2">
        <v>44109</v>
      </c>
      <c r="B1787" s="3">
        <v>207.7</v>
      </c>
    </row>
    <row r="1788" spans="1:2">
      <c r="A1788" s="2">
        <v>44110</v>
      </c>
      <c r="B1788" s="3">
        <v>207.7</v>
      </c>
    </row>
    <row r="1789" spans="1:2">
      <c r="A1789" s="2">
        <v>44111</v>
      </c>
      <c r="B1789" s="3">
        <v>207.7</v>
      </c>
    </row>
    <row r="1790" spans="1:2">
      <c r="A1790" s="2">
        <v>44112</v>
      </c>
      <c r="B1790" s="3">
        <v>207.7</v>
      </c>
    </row>
    <row r="1791" spans="1:2">
      <c r="A1791" s="2">
        <v>44113</v>
      </c>
      <c r="B1791" s="3">
        <v>214.42</v>
      </c>
    </row>
    <row r="1792" spans="1:2">
      <c r="A1792" s="2">
        <v>44114</v>
      </c>
      <c r="B1792" s="3">
        <v>214.42</v>
      </c>
    </row>
    <row r="1793" spans="1:2">
      <c r="A1793" s="2">
        <v>44115</v>
      </c>
      <c r="B1793" s="3">
        <v>214.42</v>
      </c>
    </row>
    <row r="1794" spans="1:2">
      <c r="A1794" s="2">
        <v>44116</v>
      </c>
      <c r="B1794" s="3">
        <v>219.16</v>
      </c>
    </row>
    <row r="1795" spans="1:2">
      <c r="A1795" s="2">
        <v>44117</v>
      </c>
      <c r="B1795" s="3">
        <v>219.16</v>
      </c>
    </row>
    <row r="1796" spans="1:2">
      <c r="A1796" s="2">
        <v>44118</v>
      </c>
      <c r="B1796" s="3">
        <v>220.07</v>
      </c>
    </row>
    <row r="1797" spans="1:2">
      <c r="A1797" s="2">
        <v>44119</v>
      </c>
      <c r="B1797" s="3">
        <v>215.17</v>
      </c>
    </row>
    <row r="1798" spans="1:2">
      <c r="A1798" s="2">
        <v>44120</v>
      </c>
      <c r="B1798" s="3">
        <v>215.68</v>
      </c>
    </row>
    <row r="1799" spans="1:2">
      <c r="A1799" s="2">
        <v>44121</v>
      </c>
      <c r="B1799" s="3">
        <v>215.68</v>
      </c>
    </row>
    <row r="1800" spans="1:2">
      <c r="A1800" s="2">
        <v>44122</v>
      </c>
      <c r="B1800" s="3">
        <v>215.68</v>
      </c>
    </row>
    <row r="1801" spans="1:2">
      <c r="A1801" s="2">
        <v>44123</v>
      </c>
      <c r="B1801" s="3">
        <v>213.58</v>
      </c>
    </row>
    <row r="1802" spans="1:2">
      <c r="A1802" s="2">
        <v>44124</v>
      </c>
      <c r="B1802" s="3">
        <v>216.88</v>
      </c>
    </row>
    <row r="1803" spans="1:2">
      <c r="A1803" s="2">
        <v>44125</v>
      </c>
      <c r="B1803" s="3">
        <v>216.65</v>
      </c>
    </row>
    <row r="1804" spans="1:2">
      <c r="A1804" s="2">
        <v>44126</v>
      </c>
      <c r="B1804" s="3">
        <v>214.91</v>
      </c>
    </row>
    <row r="1805" spans="1:2">
      <c r="A1805" s="2">
        <v>44127</v>
      </c>
      <c r="B1805" s="3">
        <v>211.32</v>
      </c>
    </row>
    <row r="1806" spans="1:2">
      <c r="A1806" s="2">
        <v>44128</v>
      </c>
      <c r="B1806" s="3">
        <v>211.32</v>
      </c>
    </row>
    <row r="1807" spans="1:2">
      <c r="A1807" s="2">
        <v>44129</v>
      </c>
      <c r="B1807" s="3">
        <v>211.32</v>
      </c>
    </row>
    <row r="1808" spans="1:2">
      <c r="A1808" s="2">
        <v>44130</v>
      </c>
      <c r="B1808" s="3">
        <v>211.32</v>
      </c>
    </row>
    <row r="1809" spans="1:2">
      <c r="A1809" s="2">
        <v>44131</v>
      </c>
      <c r="B1809" s="3">
        <v>213.06</v>
      </c>
    </row>
    <row r="1810" spans="1:2">
      <c r="A1810" s="2">
        <v>44132</v>
      </c>
      <c r="B1810" s="3">
        <v>215.78</v>
      </c>
    </row>
    <row r="1811" spans="1:2">
      <c r="A1811" s="2">
        <v>44133</v>
      </c>
      <c r="B1811" s="3">
        <v>218.75</v>
      </c>
    </row>
    <row r="1812" spans="1:2">
      <c r="A1812" s="2">
        <v>44134</v>
      </c>
      <c r="B1812" s="3">
        <v>213.65</v>
      </c>
    </row>
    <row r="1813" spans="1:2">
      <c r="A1813" s="2">
        <v>44135</v>
      </c>
      <c r="B1813" s="3">
        <v>213.65</v>
      </c>
    </row>
    <row r="1814" spans="1:2">
      <c r="A1814" s="2">
        <v>44136</v>
      </c>
      <c r="B1814" s="3">
        <v>213.65</v>
      </c>
    </row>
    <row r="1815" spans="1:2">
      <c r="A1815" s="2">
        <v>44137</v>
      </c>
      <c r="B1815" s="3">
        <v>218.28</v>
      </c>
    </row>
    <row r="1816" spans="1:2">
      <c r="A1816" s="2">
        <v>44138</v>
      </c>
      <c r="B1816" s="3">
        <v>221.9</v>
      </c>
    </row>
    <row r="1817" spans="1:2">
      <c r="A1817" s="2">
        <v>44139</v>
      </c>
      <c r="B1817" s="3">
        <v>225.88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064"/>
  <sheetViews>
    <sheetView workbookViewId="0">
      <selection activeCell="G15" sqref="G15"/>
    </sheetView>
  </sheetViews>
  <sheetFormatPr defaultColWidth="9" defaultRowHeight="14.8" outlineLevelCol="1"/>
  <cols>
    <col min="1" max="1" width="18.2279411764706" customWidth="1"/>
  </cols>
  <sheetData>
    <row r="1" spans="1:2">
      <c r="A1" s="1" t="s">
        <v>81</v>
      </c>
      <c r="B1" s="1" t="s">
        <v>83</v>
      </c>
    </row>
    <row r="2" spans="1:2">
      <c r="A2" s="2">
        <v>43077</v>
      </c>
      <c r="B2" s="3">
        <v>10</v>
      </c>
    </row>
    <row r="3" spans="1:2">
      <c r="A3" s="2">
        <v>43078</v>
      </c>
      <c r="B3" s="3">
        <v>10</v>
      </c>
    </row>
    <row r="4" spans="1:2">
      <c r="A4" s="2">
        <v>43079</v>
      </c>
      <c r="B4" s="3">
        <v>10</v>
      </c>
    </row>
    <row r="5" spans="1:2">
      <c r="A5" s="2">
        <v>43080</v>
      </c>
      <c r="B5" s="3">
        <v>10</v>
      </c>
    </row>
    <row r="6" spans="1:2">
      <c r="A6" s="2">
        <v>43081</v>
      </c>
      <c r="B6" s="3">
        <v>10.11</v>
      </c>
    </row>
    <row r="7" spans="1:2">
      <c r="A7" s="2">
        <v>43082</v>
      </c>
      <c r="B7" s="3">
        <v>10.06</v>
      </c>
    </row>
    <row r="8" spans="1:2">
      <c r="A8" s="2">
        <v>43083</v>
      </c>
      <c r="B8" s="3">
        <v>10.08</v>
      </c>
    </row>
    <row r="9" spans="1:2">
      <c r="A9" s="2">
        <v>43084</v>
      </c>
      <c r="B9" s="3">
        <v>10.04</v>
      </c>
    </row>
    <row r="10" spans="1:2">
      <c r="A10" s="2">
        <v>43085</v>
      </c>
      <c r="B10" s="3">
        <v>10.04</v>
      </c>
    </row>
    <row r="11" spans="1:2">
      <c r="A11" s="2">
        <v>43086</v>
      </c>
      <c r="B11" s="3">
        <v>10.04</v>
      </c>
    </row>
    <row r="12" spans="1:2">
      <c r="A12" s="2">
        <v>43087</v>
      </c>
      <c r="B12" s="3">
        <v>10.14</v>
      </c>
    </row>
    <row r="13" spans="1:2">
      <c r="A13" s="2">
        <v>43088</v>
      </c>
      <c r="B13" s="3">
        <v>10.29</v>
      </c>
    </row>
    <row r="14" spans="1:2">
      <c r="A14" s="2">
        <v>43089</v>
      </c>
      <c r="B14" s="3">
        <v>10.21</v>
      </c>
    </row>
    <row r="15" spans="1:2">
      <c r="A15" s="2">
        <v>43090</v>
      </c>
      <c r="B15" s="3">
        <v>10.19</v>
      </c>
    </row>
    <row r="16" spans="1:2">
      <c r="A16" s="2">
        <v>43091</v>
      </c>
      <c r="B16" s="3">
        <v>10.15</v>
      </c>
    </row>
    <row r="17" spans="1:2">
      <c r="A17" s="2">
        <v>43092</v>
      </c>
      <c r="B17" s="3">
        <v>10.15</v>
      </c>
    </row>
    <row r="18" spans="1:2">
      <c r="A18" s="2">
        <v>43093</v>
      </c>
      <c r="B18" s="3">
        <v>10.15</v>
      </c>
    </row>
    <row r="19" spans="1:2">
      <c r="A19" s="2">
        <v>43094</v>
      </c>
      <c r="B19" s="3">
        <v>10.15</v>
      </c>
    </row>
    <row r="20" spans="1:2">
      <c r="A20" s="2">
        <v>43095</v>
      </c>
      <c r="B20" s="3">
        <v>10.15</v>
      </c>
    </row>
    <row r="21" spans="1:2">
      <c r="A21" s="2">
        <v>43096</v>
      </c>
      <c r="B21" s="3">
        <v>10.03</v>
      </c>
    </row>
    <row r="22" spans="1:2">
      <c r="A22" s="2">
        <v>43097</v>
      </c>
      <c r="B22" s="3">
        <v>10.04</v>
      </c>
    </row>
    <row r="23" spans="1:2">
      <c r="A23" s="2">
        <v>43098</v>
      </c>
      <c r="B23" s="3">
        <v>10.03</v>
      </c>
    </row>
    <row r="24" spans="1:2">
      <c r="A24" s="2">
        <v>43099</v>
      </c>
      <c r="B24" s="3">
        <v>10.03</v>
      </c>
    </row>
    <row r="25" spans="1:2">
      <c r="A25" s="2">
        <v>43100</v>
      </c>
      <c r="B25" s="3">
        <v>10.03</v>
      </c>
    </row>
    <row r="26" spans="1:2">
      <c r="A26" s="2">
        <v>43101</v>
      </c>
      <c r="B26" s="3">
        <v>10.03</v>
      </c>
    </row>
    <row r="27" spans="1:2">
      <c r="A27" s="2">
        <v>43102</v>
      </c>
      <c r="B27" s="3">
        <v>9.96</v>
      </c>
    </row>
    <row r="28" spans="1:2">
      <c r="A28" s="2">
        <v>43103</v>
      </c>
      <c r="B28" s="3">
        <v>10.2</v>
      </c>
    </row>
    <row r="29" spans="1:2">
      <c r="A29" s="2">
        <v>43104</v>
      </c>
      <c r="B29" s="3">
        <v>10.36</v>
      </c>
    </row>
    <row r="30" spans="1:2">
      <c r="A30" s="2">
        <v>43105</v>
      </c>
      <c r="B30" s="3">
        <v>10.42</v>
      </c>
    </row>
    <row r="31" spans="1:2">
      <c r="A31" s="2">
        <v>43106</v>
      </c>
      <c r="B31" s="3">
        <v>10.42</v>
      </c>
    </row>
    <row r="32" spans="1:2">
      <c r="A32" s="2">
        <v>43107</v>
      </c>
      <c r="B32" s="3">
        <v>10.42</v>
      </c>
    </row>
    <row r="33" spans="1:2">
      <c r="A33" s="2">
        <v>43108</v>
      </c>
      <c r="B33" s="3">
        <v>10.51</v>
      </c>
    </row>
    <row r="34" spans="1:2">
      <c r="A34" s="2">
        <v>43109</v>
      </c>
      <c r="B34" s="3">
        <v>10.6</v>
      </c>
    </row>
    <row r="35" spans="1:2">
      <c r="A35" s="2">
        <v>43110</v>
      </c>
      <c r="B35" s="3">
        <v>10.53</v>
      </c>
    </row>
    <row r="36" spans="1:2">
      <c r="A36" s="2">
        <v>43111</v>
      </c>
      <c r="B36" s="3">
        <v>10.51</v>
      </c>
    </row>
    <row r="37" spans="1:2">
      <c r="A37" s="2">
        <v>43112</v>
      </c>
      <c r="B37" s="3">
        <v>10.6</v>
      </c>
    </row>
    <row r="38" spans="1:2">
      <c r="A38" s="2">
        <v>43113</v>
      </c>
      <c r="B38" s="3">
        <v>10.6</v>
      </c>
    </row>
    <row r="39" spans="1:2">
      <c r="A39" s="2">
        <v>43114</v>
      </c>
      <c r="B39" s="3">
        <v>10.6</v>
      </c>
    </row>
    <row r="40" spans="1:2">
      <c r="A40" s="2">
        <v>43115</v>
      </c>
      <c r="B40" s="3">
        <v>10.6</v>
      </c>
    </row>
    <row r="41" spans="1:2">
      <c r="A41" s="2">
        <v>43116</v>
      </c>
      <c r="B41" s="3">
        <v>10.7</v>
      </c>
    </row>
    <row r="42" spans="1:2">
      <c r="A42" s="2">
        <v>43117</v>
      </c>
      <c r="B42" s="3">
        <v>10.5</v>
      </c>
    </row>
    <row r="43" spans="1:2">
      <c r="A43" s="2">
        <v>43118</v>
      </c>
      <c r="B43" s="3">
        <v>10.65</v>
      </c>
    </row>
    <row r="44" spans="1:2">
      <c r="A44" s="2">
        <v>43119</v>
      </c>
      <c r="B44" s="3">
        <v>10.65</v>
      </c>
    </row>
    <row r="45" spans="1:2">
      <c r="A45" s="2">
        <v>43120</v>
      </c>
      <c r="B45" s="3">
        <v>10.65</v>
      </c>
    </row>
    <row r="46" spans="1:2">
      <c r="A46" s="2">
        <v>43121</v>
      </c>
      <c r="B46" s="3">
        <v>10.65</v>
      </c>
    </row>
    <row r="47" spans="1:2">
      <c r="A47" s="2">
        <v>43122</v>
      </c>
      <c r="B47" s="3">
        <v>10.73</v>
      </c>
    </row>
    <row r="48" spans="1:2">
      <c r="A48" s="2">
        <v>43123</v>
      </c>
      <c r="B48" s="3">
        <v>10.84</v>
      </c>
    </row>
    <row r="49" spans="1:2">
      <c r="A49" s="2">
        <v>43124</v>
      </c>
      <c r="B49" s="3">
        <v>10.93</v>
      </c>
    </row>
    <row r="50" spans="1:2">
      <c r="A50" s="2">
        <v>43125</v>
      </c>
      <c r="B50" s="3">
        <v>10.82</v>
      </c>
    </row>
    <row r="51" spans="1:2">
      <c r="A51" s="2">
        <v>43126</v>
      </c>
      <c r="B51" s="3">
        <v>10.75</v>
      </c>
    </row>
    <row r="52" spans="1:2">
      <c r="A52" s="2">
        <v>43127</v>
      </c>
      <c r="B52" s="3">
        <v>10.75</v>
      </c>
    </row>
    <row r="53" spans="1:2">
      <c r="A53" s="2">
        <v>43128</v>
      </c>
      <c r="B53" s="3">
        <v>10.75</v>
      </c>
    </row>
    <row r="54" spans="1:2">
      <c r="A54" s="2">
        <v>43129</v>
      </c>
      <c r="B54" s="3">
        <v>10.92</v>
      </c>
    </row>
    <row r="55" spans="1:2">
      <c r="A55" s="2">
        <v>43130</v>
      </c>
      <c r="B55" s="3">
        <v>10.88</v>
      </c>
    </row>
    <row r="56" spans="1:2">
      <c r="A56" s="2">
        <v>43131</v>
      </c>
      <c r="B56" s="3">
        <v>10.72</v>
      </c>
    </row>
    <row r="57" spans="1:2">
      <c r="A57" s="2">
        <v>43132</v>
      </c>
      <c r="B57" s="3">
        <v>10.81</v>
      </c>
    </row>
    <row r="58" spans="1:2">
      <c r="A58" s="2">
        <v>43133</v>
      </c>
      <c r="B58" s="3">
        <v>10.68</v>
      </c>
    </row>
    <row r="59" spans="1:2">
      <c r="A59" s="2">
        <v>43134</v>
      </c>
      <c r="B59" s="3">
        <v>10.68</v>
      </c>
    </row>
    <row r="60" spans="1:2">
      <c r="A60" s="2">
        <v>43135</v>
      </c>
      <c r="B60" s="3">
        <v>10.68</v>
      </c>
    </row>
    <row r="61" spans="1:2">
      <c r="A61" s="2">
        <v>43136</v>
      </c>
      <c r="B61" s="3">
        <v>10.47</v>
      </c>
    </row>
    <row r="62" spans="1:2">
      <c r="A62" s="2">
        <v>43137</v>
      </c>
      <c r="B62" s="3">
        <v>10.09</v>
      </c>
    </row>
    <row r="63" spans="1:2">
      <c r="A63" s="2">
        <v>43138</v>
      </c>
      <c r="B63" s="3">
        <v>10.38</v>
      </c>
    </row>
    <row r="64" spans="1:2">
      <c r="A64" s="2">
        <v>43139</v>
      </c>
      <c r="B64" s="3">
        <v>10.43</v>
      </c>
    </row>
    <row r="65" spans="1:2">
      <c r="A65" s="2">
        <v>43140</v>
      </c>
      <c r="B65" s="3">
        <v>9.97</v>
      </c>
    </row>
    <row r="66" spans="1:2">
      <c r="A66" s="2">
        <v>43141</v>
      </c>
      <c r="B66" s="3">
        <v>9.97</v>
      </c>
    </row>
    <row r="67" spans="1:2">
      <c r="A67" s="2">
        <v>43142</v>
      </c>
      <c r="B67" s="3">
        <v>9.97</v>
      </c>
    </row>
    <row r="68" spans="1:2">
      <c r="A68" s="2">
        <v>43143</v>
      </c>
      <c r="B68" s="3">
        <v>10.11</v>
      </c>
    </row>
    <row r="69" spans="1:2">
      <c r="A69" s="2">
        <v>43144</v>
      </c>
      <c r="B69" s="3">
        <v>10.21</v>
      </c>
    </row>
    <row r="70" spans="1:2">
      <c r="A70" s="2">
        <v>43145</v>
      </c>
      <c r="B70" s="3">
        <v>10.31</v>
      </c>
    </row>
    <row r="71" spans="1:2">
      <c r="A71" s="2">
        <v>43146</v>
      </c>
      <c r="B71" s="3">
        <v>10.65</v>
      </c>
    </row>
    <row r="72" spans="1:2">
      <c r="A72" s="2">
        <v>43147</v>
      </c>
      <c r="B72" s="3">
        <v>10.88</v>
      </c>
    </row>
    <row r="73" spans="1:2">
      <c r="A73" s="2">
        <v>43148</v>
      </c>
      <c r="B73" s="3">
        <v>10.88</v>
      </c>
    </row>
    <row r="74" spans="1:2">
      <c r="A74" s="2">
        <v>43149</v>
      </c>
      <c r="B74" s="3">
        <v>10.88</v>
      </c>
    </row>
    <row r="75" spans="1:2">
      <c r="A75" s="2">
        <v>43150</v>
      </c>
      <c r="B75" s="3">
        <v>10.88</v>
      </c>
    </row>
    <row r="76" spans="1:2">
      <c r="A76" s="2">
        <v>43151</v>
      </c>
      <c r="B76" s="3">
        <v>10.81</v>
      </c>
    </row>
    <row r="77" spans="1:2">
      <c r="A77" s="2">
        <v>43152</v>
      </c>
      <c r="B77" s="3">
        <v>10.87</v>
      </c>
    </row>
    <row r="78" spans="1:2">
      <c r="A78" s="2">
        <v>43153</v>
      </c>
      <c r="B78" s="3">
        <v>10.8</v>
      </c>
    </row>
    <row r="79" spans="1:2">
      <c r="A79" s="2">
        <v>43154</v>
      </c>
      <c r="B79" s="3">
        <v>10.76</v>
      </c>
    </row>
    <row r="80" spans="1:2">
      <c r="A80" s="2">
        <v>43155</v>
      </c>
      <c r="B80" s="3">
        <v>10.76</v>
      </c>
    </row>
    <row r="81" spans="1:2">
      <c r="A81" s="2">
        <v>43156</v>
      </c>
      <c r="B81" s="3">
        <v>10.76</v>
      </c>
    </row>
    <row r="82" spans="1:2">
      <c r="A82" s="2">
        <v>43157</v>
      </c>
      <c r="B82" s="3">
        <v>10.98</v>
      </c>
    </row>
    <row r="83" spans="1:2">
      <c r="A83" s="2">
        <v>43158</v>
      </c>
      <c r="B83" s="3">
        <v>11.13</v>
      </c>
    </row>
    <row r="84" spans="1:2">
      <c r="A84" s="2">
        <v>43159</v>
      </c>
      <c r="B84" s="3">
        <v>11</v>
      </c>
    </row>
    <row r="85" spans="1:2">
      <c r="A85" s="2">
        <v>43160</v>
      </c>
      <c r="B85" s="3">
        <v>10.97</v>
      </c>
    </row>
    <row r="86" spans="1:2">
      <c r="A86" s="2">
        <v>43161</v>
      </c>
      <c r="B86" s="3">
        <v>10.86</v>
      </c>
    </row>
    <row r="87" spans="1:2">
      <c r="A87" s="2">
        <v>43162</v>
      </c>
      <c r="B87" s="3">
        <v>10.86</v>
      </c>
    </row>
    <row r="88" spans="1:2">
      <c r="A88" s="2">
        <v>43163</v>
      </c>
      <c r="B88" s="3">
        <v>10.86</v>
      </c>
    </row>
    <row r="89" spans="1:2">
      <c r="A89" s="2">
        <v>43164</v>
      </c>
      <c r="B89" s="3">
        <v>11.09</v>
      </c>
    </row>
    <row r="90" spans="1:2">
      <c r="A90" s="2">
        <v>43165</v>
      </c>
      <c r="B90" s="3">
        <v>11.28</v>
      </c>
    </row>
    <row r="91" spans="1:2">
      <c r="A91" s="2">
        <v>43166</v>
      </c>
      <c r="B91" s="3">
        <v>11.33</v>
      </c>
    </row>
    <row r="92" spans="1:2">
      <c r="A92" s="2">
        <v>43167</v>
      </c>
      <c r="B92" s="3">
        <v>11.48</v>
      </c>
    </row>
    <row r="93" spans="1:2">
      <c r="A93" s="2">
        <v>43168</v>
      </c>
      <c r="B93" s="3">
        <v>11.52</v>
      </c>
    </row>
    <row r="94" spans="1:2">
      <c r="A94" s="2">
        <v>43169</v>
      </c>
      <c r="B94" s="3">
        <v>11.52</v>
      </c>
    </row>
    <row r="95" spans="1:2">
      <c r="A95" s="2">
        <v>43170</v>
      </c>
      <c r="B95" s="3">
        <v>11.52</v>
      </c>
    </row>
    <row r="96" spans="1:2">
      <c r="A96" s="2">
        <v>43171</v>
      </c>
      <c r="B96" s="3">
        <v>11.65</v>
      </c>
    </row>
    <row r="97" spans="1:2">
      <c r="A97" s="2">
        <v>43172</v>
      </c>
      <c r="B97" s="3">
        <v>11.8</v>
      </c>
    </row>
    <row r="98" spans="1:2">
      <c r="A98" s="2">
        <v>43173</v>
      </c>
      <c r="B98" s="3">
        <v>11.62</v>
      </c>
    </row>
    <row r="99" spans="1:2">
      <c r="A99" s="2">
        <v>43174</v>
      </c>
      <c r="B99" s="3">
        <v>11.67</v>
      </c>
    </row>
    <row r="100" spans="1:2">
      <c r="A100" s="2">
        <v>43175</v>
      </c>
      <c r="B100" s="3">
        <v>11.65</v>
      </c>
    </row>
    <row r="101" spans="1:2">
      <c r="A101" s="2">
        <v>43176</v>
      </c>
      <c r="B101" s="3">
        <v>11.65</v>
      </c>
    </row>
    <row r="102" spans="1:2">
      <c r="A102" s="2">
        <v>43177</v>
      </c>
      <c r="B102" s="3">
        <v>11.65</v>
      </c>
    </row>
    <row r="103" spans="1:2">
      <c r="A103" s="2">
        <v>43178</v>
      </c>
      <c r="B103" s="3">
        <v>11.6</v>
      </c>
    </row>
    <row r="104" spans="1:2">
      <c r="A104" s="2">
        <v>43179</v>
      </c>
      <c r="B104" s="3">
        <v>11.45</v>
      </c>
    </row>
    <row r="105" spans="1:2">
      <c r="A105" s="2">
        <v>43180</v>
      </c>
      <c r="B105" s="3">
        <v>11.53</v>
      </c>
    </row>
    <row r="106" spans="1:2">
      <c r="A106" s="2">
        <v>43181</v>
      </c>
      <c r="B106" s="3">
        <v>11.5</v>
      </c>
    </row>
    <row r="107" spans="1:2">
      <c r="A107" s="2">
        <v>43182</v>
      </c>
      <c r="B107" s="3">
        <v>11.19</v>
      </c>
    </row>
    <row r="108" spans="1:2">
      <c r="A108" s="2">
        <v>43183</v>
      </c>
      <c r="B108" s="3">
        <v>11.19</v>
      </c>
    </row>
    <row r="109" spans="1:2">
      <c r="A109" s="2">
        <v>43184</v>
      </c>
      <c r="B109" s="3">
        <v>11.19</v>
      </c>
    </row>
    <row r="110" spans="1:2">
      <c r="A110" s="2">
        <v>43185</v>
      </c>
      <c r="B110" s="3">
        <v>11.01</v>
      </c>
    </row>
    <row r="111" spans="1:2">
      <c r="A111" s="2">
        <v>43186</v>
      </c>
      <c r="B111" s="3">
        <v>11.23</v>
      </c>
    </row>
    <row r="112" spans="1:2">
      <c r="A112" s="2">
        <v>43187</v>
      </c>
      <c r="B112" s="3">
        <v>10.8</v>
      </c>
    </row>
    <row r="113" spans="1:2">
      <c r="A113" s="2">
        <v>43188</v>
      </c>
      <c r="B113" s="3">
        <v>10.55</v>
      </c>
    </row>
    <row r="114" spans="1:2">
      <c r="A114" s="2">
        <v>43189</v>
      </c>
      <c r="B114" s="3">
        <v>10.55</v>
      </c>
    </row>
    <row r="115" spans="1:2">
      <c r="A115" s="2">
        <v>43190</v>
      </c>
      <c r="B115" s="3">
        <v>10.55</v>
      </c>
    </row>
    <row r="116" spans="1:2">
      <c r="A116" s="2">
        <v>43191</v>
      </c>
      <c r="B116" s="3">
        <v>10.55</v>
      </c>
    </row>
    <row r="117" spans="1:2">
      <c r="A117" s="2">
        <v>43192</v>
      </c>
      <c r="B117" s="3">
        <v>10.55</v>
      </c>
    </row>
    <row r="118" spans="1:2">
      <c r="A118" s="2">
        <v>43193</v>
      </c>
      <c r="B118" s="3">
        <v>10.34</v>
      </c>
    </row>
    <row r="119" spans="1:2">
      <c r="A119" s="2">
        <v>43194</v>
      </c>
      <c r="B119" s="3">
        <v>10.38</v>
      </c>
    </row>
    <row r="120" spans="1:2">
      <c r="A120" s="2">
        <v>43195</v>
      </c>
      <c r="B120" s="3">
        <v>10.65</v>
      </c>
    </row>
    <row r="121" spans="1:2">
      <c r="A121" s="2">
        <v>43196</v>
      </c>
      <c r="B121" s="3">
        <v>10.58</v>
      </c>
    </row>
    <row r="122" spans="1:2">
      <c r="A122" s="2">
        <v>43197</v>
      </c>
      <c r="B122" s="3">
        <v>10.58</v>
      </c>
    </row>
    <row r="123" spans="1:2">
      <c r="A123" s="2">
        <v>43198</v>
      </c>
      <c r="B123" s="3">
        <v>10.58</v>
      </c>
    </row>
    <row r="124" spans="1:2">
      <c r="A124" s="2">
        <v>43199</v>
      </c>
      <c r="B124" s="3">
        <v>10.45</v>
      </c>
    </row>
    <row r="125" spans="1:2">
      <c r="A125" s="2">
        <v>43200</v>
      </c>
      <c r="B125" s="3">
        <v>10.48</v>
      </c>
    </row>
    <row r="126" spans="1:2">
      <c r="A126" s="2">
        <v>43201</v>
      </c>
      <c r="B126" s="3">
        <v>10.72</v>
      </c>
    </row>
    <row r="127" spans="1:2">
      <c r="A127" s="2">
        <v>43202</v>
      </c>
      <c r="B127" s="3">
        <v>10.73</v>
      </c>
    </row>
    <row r="128" spans="1:2">
      <c r="A128" s="2">
        <v>43203</v>
      </c>
      <c r="B128" s="3">
        <v>10.87</v>
      </c>
    </row>
    <row r="129" spans="1:2">
      <c r="A129" s="2">
        <v>43204</v>
      </c>
      <c r="B129" s="3">
        <v>10.87</v>
      </c>
    </row>
    <row r="130" spans="1:2">
      <c r="A130" s="2">
        <v>43205</v>
      </c>
      <c r="B130" s="3">
        <v>10.87</v>
      </c>
    </row>
    <row r="131" spans="1:2">
      <c r="A131" s="2">
        <v>43206</v>
      </c>
      <c r="B131" s="3">
        <v>10.81</v>
      </c>
    </row>
    <row r="132" spans="1:2">
      <c r="A132" s="2">
        <v>43207</v>
      </c>
      <c r="B132" s="3">
        <v>10.82</v>
      </c>
    </row>
    <row r="133" spans="1:2">
      <c r="A133" s="2">
        <v>43208</v>
      </c>
      <c r="B133" s="3">
        <v>11.05</v>
      </c>
    </row>
    <row r="134" spans="1:2">
      <c r="A134" s="2">
        <v>43209</v>
      </c>
      <c r="B134" s="3">
        <v>11.06</v>
      </c>
    </row>
    <row r="135" spans="1:2">
      <c r="A135" s="2">
        <v>43210</v>
      </c>
      <c r="B135" s="3">
        <v>10.92</v>
      </c>
    </row>
    <row r="136" spans="1:2">
      <c r="A136" s="2">
        <v>43211</v>
      </c>
      <c r="B136" s="3">
        <v>10.92</v>
      </c>
    </row>
    <row r="137" spans="1:2">
      <c r="A137" s="2">
        <v>43212</v>
      </c>
      <c r="B137" s="3">
        <v>10.92</v>
      </c>
    </row>
    <row r="138" spans="1:2">
      <c r="A138" s="2">
        <v>43213</v>
      </c>
      <c r="B138" s="3">
        <v>10.79</v>
      </c>
    </row>
    <row r="139" spans="1:2">
      <c r="A139" s="2">
        <v>43214</v>
      </c>
      <c r="B139" s="3">
        <v>10.74</v>
      </c>
    </row>
    <row r="140" spans="1:2">
      <c r="A140" s="2">
        <v>43215</v>
      </c>
      <c r="B140" s="3">
        <v>10.56</v>
      </c>
    </row>
    <row r="141" spans="1:2">
      <c r="A141" s="2">
        <v>43216</v>
      </c>
      <c r="B141" s="3">
        <v>10.44</v>
      </c>
    </row>
    <row r="142" spans="1:2">
      <c r="A142" s="2">
        <v>43217</v>
      </c>
      <c r="B142" s="3">
        <v>10.63</v>
      </c>
    </row>
    <row r="143" spans="1:2">
      <c r="A143" s="2">
        <v>43218</v>
      </c>
      <c r="B143" s="3">
        <v>10.63</v>
      </c>
    </row>
    <row r="144" spans="1:2">
      <c r="A144" s="2">
        <v>43219</v>
      </c>
      <c r="B144" s="3">
        <v>10.63</v>
      </c>
    </row>
    <row r="145" spans="1:2">
      <c r="A145" s="2">
        <v>43220</v>
      </c>
      <c r="B145" s="3">
        <v>10.58</v>
      </c>
    </row>
    <row r="146" spans="1:2">
      <c r="A146" s="2">
        <v>43221</v>
      </c>
      <c r="B146" s="3">
        <v>10.58</v>
      </c>
    </row>
    <row r="147" spans="1:2">
      <c r="A147" s="2">
        <v>43222</v>
      </c>
      <c r="B147" s="3">
        <v>10.61</v>
      </c>
    </row>
    <row r="148" spans="1:2">
      <c r="A148" s="2">
        <v>43223</v>
      </c>
      <c r="B148" s="3">
        <v>10.54</v>
      </c>
    </row>
    <row r="149" spans="1:2">
      <c r="A149" s="2">
        <v>43224</v>
      </c>
      <c r="B149" s="3">
        <v>10.53</v>
      </c>
    </row>
    <row r="150" spans="1:2">
      <c r="A150" s="2">
        <v>43225</v>
      </c>
      <c r="B150" s="3">
        <v>10.53</v>
      </c>
    </row>
    <row r="151" spans="1:2">
      <c r="A151" s="2">
        <v>43226</v>
      </c>
      <c r="B151" s="3">
        <v>10.53</v>
      </c>
    </row>
    <row r="152" spans="1:2">
      <c r="A152" s="2">
        <v>43227</v>
      </c>
      <c r="B152" s="3">
        <v>10.68</v>
      </c>
    </row>
    <row r="153" spans="1:2">
      <c r="A153" s="2">
        <v>43228</v>
      </c>
      <c r="B153" s="3">
        <v>10.87</v>
      </c>
    </row>
    <row r="154" spans="1:2">
      <c r="A154" s="2">
        <v>43229</v>
      </c>
      <c r="B154" s="3">
        <v>10.94</v>
      </c>
    </row>
    <row r="155" spans="1:2">
      <c r="A155" s="2">
        <v>43230</v>
      </c>
      <c r="B155" s="3">
        <v>10.94</v>
      </c>
    </row>
    <row r="156" spans="1:2">
      <c r="A156" s="2">
        <v>43231</v>
      </c>
      <c r="B156" s="3">
        <v>11.26</v>
      </c>
    </row>
    <row r="157" spans="1:2">
      <c r="A157" s="2">
        <v>43232</v>
      </c>
      <c r="B157" s="3">
        <v>11.26</v>
      </c>
    </row>
    <row r="158" spans="1:2">
      <c r="A158" s="2">
        <v>43233</v>
      </c>
      <c r="B158" s="3">
        <v>11.26</v>
      </c>
    </row>
    <row r="159" spans="1:2">
      <c r="A159" s="2">
        <v>43234</v>
      </c>
      <c r="B159" s="3">
        <v>11.29</v>
      </c>
    </row>
    <row r="160" spans="1:2">
      <c r="A160" s="2">
        <v>43235</v>
      </c>
      <c r="B160" s="3">
        <v>11.25</v>
      </c>
    </row>
    <row r="161" spans="1:2">
      <c r="A161" s="2">
        <v>43236</v>
      </c>
      <c r="B161" s="3">
        <v>11.18</v>
      </c>
    </row>
    <row r="162" spans="1:2">
      <c r="A162" s="2">
        <v>43237</v>
      </c>
      <c r="B162" s="3">
        <v>11.27</v>
      </c>
    </row>
    <row r="163" spans="1:2">
      <c r="A163" s="2">
        <v>43238</v>
      </c>
      <c r="B163" s="3">
        <v>11.21</v>
      </c>
    </row>
    <row r="164" spans="1:2">
      <c r="A164" s="2">
        <v>43239</v>
      </c>
      <c r="B164" s="3">
        <v>11.21</v>
      </c>
    </row>
    <row r="165" spans="1:2">
      <c r="A165" s="2">
        <v>43240</v>
      </c>
      <c r="B165" s="3">
        <v>11.21</v>
      </c>
    </row>
    <row r="166" spans="1:2">
      <c r="A166" s="2">
        <v>43241</v>
      </c>
      <c r="B166" s="3">
        <v>11.21</v>
      </c>
    </row>
    <row r="167" spans="1:2">
      <c r="A167" s="2">
        <v>43242</v>
      </c>
      <c r="B167" s="3">
        <v>11.2</v>
      </c>
    </row>
    <row r="168" spans="1:2">
      <c r="A168" s="2">
        <v>43243</v>
      </c>
      <c r="B168" s="3">
        <v>11.18</v>
      </c>
    </row>
    <row r="169" spans="1:2">
      <c r="A169" s="2">
        <v>43244</v>
      </c>
      <c r="B169" s="3">
        <v>11.27</v>
      </c>
    </row>
    <row r="170" spans="1:2">
      <c r="A170" s="2">
        <v>43245</v>
      </c>
      <c r="B170" s="3">
        <v>11.29</v>
      </c>
    </row>
    <row r="171" spans="1:2">
      <c r="A171" s="2">
        <v>43246</v>
      </c>
      <c r="B171" s="3">
        <v>11.29</v>
      </c>
    </row>
    <row r="172" spans="1:2">
      <c r="A172" s="2">
        <v>43247</v>
      </c>
      <c r="B172" s="3">
        <v>11.29</v>
      </c>
    </row>
    <row r="173" spans="1:2">
      <c r="A173" s="2">
        <v>43248</v>
      </c>
      <c r="B173" s="3">
        <v>11.29</v>
      </c>
    </row>
    <row r="174" spans="1:2">
      <c r="A174" s="2">
        <v>43249</v>
      </c>
      <c r="B174" s="3">
        <v>11.19</v>
      </c>
    </row>
    <row r="175" spans="1:2">
      <c r="A175" s="2">
        <v>43250</v>
      </c>
      <c r="B175" s="3">
        <v>11.28</v>
      </c>
    </row>
    <row r="176" spans="1:2">
      <c r="A176" s="2">
        <v>43251</v>
      </c>
      <c r="B176" s="3">
        <v>11.39</v>
      </c>
    </row>
    <row r="177" spans="1:2">
      <c r="A177" s="2">
        <v>43252</v>
      </c>
      <c r="B177" s="3">
        <v>11.3</v>
      </c>
    </row>
    <row r="178" spans="1:2">
      <c r="A178" s="2">
        <v>43253</v>
      </c>
      <c r="B178" s="3">
        <v>11.3</v>
      </c>
    </row>
    <row r="179" spans="1:2">
      <c r="A179" s="2">
        <v>43254</v>
      </c>
      <c r="B179" s="3">
        <v>11.3</v>
      </c>
    </row>
    <row r="180" spans="1:2">
      <c r="A180" s="2">
        <v>43255</v>
      </c>
      <c r="B180" s="3">
        <v>11.49</v>
      </c>
    </row>
    <row r="181" spans="1:2">
      <c r="A181" s="2">
        <v>43256</v>
      </c>
      <c r="B181" s="3">
        <v>11.64</v>
      </c>
    </row>
    <row r="182" spans="1:2">
      <c r="A182" s="2">
        <v>43257</v>
      </c>
      <c r="B182" s="3">
        <v>11.73</v>
      </c>
    </row>
    <row r="183" spans="1:2">
      <c r="A183" s="2">
        <v>43258</v>
      </c>
      <c r="B183" s="3">
        <v>11.82</v>
      </c>
    </row>
    <row r="184" spans="1:2">
      <c r="A184" s="2">
        <v>43259</v>
      </c>
      <c r="B184" s="3">
        <v>11.68</v>
      </c>
    </row>
    <row r="185" spans="1:2">
      <c r="A185" s="2">
        <v>43260</v>
      </c>
      <c r="B185" s="3">
        <v>11.68</v>
      </c>
    </row>
    <row r="186" spans="1:2">
      <c r="A186" s="2">
        <v>43261</v>
      </c>
      <c r="B186" s="3">
        <v>11.68</v>
      </c>
    </row>
    <row r="187" spans="1:2">
      <c r="A187" s="2">
        <v>43262</v>
      </c>
      <c r="B187" s="3">
        <v>11.73</v>
      </c>
    </row>
    <row r="188" spans="1:2">
      <c r="A188" s="2">
        <v>43263</v>
      </c>
      <c r="B188" s="3">
        <v>11.83</v>
      </c>
    </row>
    <row r="189" spans="1:2">
      <c r="A189" s="2">
        <v>43264</v>
      </c>
      <c r="B189" s="3">
        <v>11.93</v>
      </c>
    </row>
    <row r="190" spans="1:2">
      <c r="A190" s="2">
        <v>43265</v>
      </c>
      <c r="B190" s="3">
        <v>11.89</v>
      </c>
    </row>
    <row r="191" spans="1:2">
      <c r="A191" s="2">
        <v>43266</v>
      </c>
      <c r="B191" s="3">
        <v>11.99</v>
      </c>
    </row>
    <row r="192" spans="1:2">
      <c r="A192" s="2">
        <v>43267</v>
      </c>
      <c r="B192" s="3">
        <v>11.99</v>
      </c>
    </row>
    <row r="193" spans="1:2">
      <c r="A193" s="2">
        <v>43268</v>
      </c>
      <c r="B193" s="3">
        <v>11.99</v>
      </c>
    </row>
    <row r="194" spans="1:2">
      <c r="A194" s="2">
        <v>43269</v>
      </c>
      <c r="B194" s="3">
        <v>11.95</v>
      </c>
    </row>
    <row r="195" spans="1:2">
      <c r="A195" s="2">
        <v>43270</v>
      </c>
      <c r="B195" s="3">
        <v>11.9</v>
      </c>
    </row>
    <row r="196" spans="1:2">
      <c r="A196" s="2">
        <v>43271</v>
      </c>
      <c r="B196" s="3">
        <v>11.87</v>
      </c>
    </row>
    <row r="197" spans="1:2">
      <c r="A197" s="2">
        <v>43272</v>
      </c>
      <c r="B197" s="3">
        <v>11.96</v>
      </c>
    </row>
    <row r="198" spans="1:2">
      <c r="A198" s="2">
        <v>43273</v>
      </c>
      <c r="B198" s="3">
        <v>11.8</v>
      </c>
    </row>
    <row r="199" spans="1:2">
      <c r="A199" s="2">
        <v>43274</v>
      </c>
      <c r="B199" s="3">
        <v>11.8</v>
      </c>
    </row>
    <row r="200" spans="1:2">
      <c r="A200" s="2">
        <v>43275</v>
      </c>
      <c r="B200" s="3">
        <v>11.8</v>
      </c>
    </row>
    <row r="201" spans="1:2">
      <c r="A201" s="2">
        <v>43276</v>
      </c>
      <c r="B201" s="3">
        <v>11.62</v>
      </c>
    </row>
    <row r="202" spans="1:2">
      <c r="A202" s="2">
        <v>43277</v>
      </c>
      <c r="B202" s="3">
        <v>11.32</v>
      </c>
    </row>
    <row r="203" spans="1:2">
      <c r="A203" s="2">
        <v>43278</v>
      </c>
      <c r="B203" s="3">
        <v>11.37</v>
      </c>
    </row>
    <row r="204" spans="1:2">
      <c r="A204" s="2">
        <v>43279</v>
      </c>
      <c r="B204" s="3">
        <v>11.13</v>
      </c>
    </row>
    <row r="205" spans="1:2">
      <c r="A205" s="2">
        <v>43280</v>
      </c>
      <c r="B205" s="3">
        <v>11.24</v>
      </c>
    </row>
    <row r="206" spans="1:2">
      <c r="A206" s="2">
        <v>43281</v>
      </c>
      <c r="B206" s="3">
        <v>11.24</v>
      </c>
    </row>
    <row r="207" spans="1:2">
      <c r="A207" s="2">
        <v>43282</v>
      </c>
      <c r="B207" s="3">
        <v>11.24</v>
      </c>
    </row>
    <row r="208" spans="1:2">
      <c r="A208" s="2">
        <v>43283</v>
      </c>
      <c r="B208" s="3">
        <v>11.24</v>
      </c>
    </row>
    <row r="209" spans="1:2">
      <c r="A209" s="2">
        <v>43284</v>
      </c>
      <c r="B209" s="3">
        <v>11.33</v>
      </c>
    </row>
    <row r="210" spans="1:2">
      <c r="A210" s="2">
        <v>43285</v>
      </c>
      <c r="B210" s="3">
        <v>11.33</v>
      </c>
    </row>
    <row r="211" spans="1:2">
      <c r="A211" s="2">
        <v>43286</v>
      </c>
      <c r="B211" s="3">
        <v>11.18</v>
      </c>
    </row>
    <row r="212" spans="1:2">
      <c r="A212" s="2">
        <v>43287</v>
      </c>
      <c r="B212" s="3">
        <v>11.33</v>
      </c>
    </row>
    <row r="213" spans="1:2">
      <c r="A213" s="2">
        <v>43288</v>
      </c>
      <c r="B213" s="3">
        <v>11.33</v>
      </c>
    </row>
    <row r="214" spans="1:2">
      <c r="A214" s="2">
        <v>43289</v>
      </c>
      <c r="B214" s="3">
        <v>11.33</v>
      </c>
    </row>
    <row r="215" spans="1:2">
      <c r="A215" s="2">
        <v>43290</v>
      </c>
      <c r="B215" s="3">
        <v>11.46</v>
      </c>
    </row>
    <row r="216" spans="1:2">
      <c r="A216" s="2">
        <v>43291</v>
      </c>
      <c r="B216" s="3">
        <v>11.6</v>
      </c>
    </row>
    <row r="217" spans="1:2">
      <c r="A217" s="2">
        <v>43292</v>
      </c>
      <c r="B217" s="3">
        <v>11.58</v>
      </c>
    </row>
    <row r="218" spans="1:2">
      <c r="A218" s="2">
        <v>43293</v>
      </c>
      <c r="B218" s="3">
        <v>11.55</v>
      </c>
    </row>
    <row r="219" spans="1:2">
      <c r="A219" s="2">
        <v>43294</v>
      </c>
      <c r="B219" s="3">
        <v>11.7</v>
      </c>
    </row>
    <row r="220" spans="1:2">
      <c r="A220" s="2">
        <v>43295</v>
      </c>
      <c r="B220" s="3">
        <v>11.7</v>
      </c>
    </row>
    <row r="221" spans="1:2">
      <c r="A221" s="2">
        <v>43296</v>
      </c>
      <c r="B221" s="3">
        <v>11.7</v>
      </c>
    </row>
    <row r="222" spans="1:2">
      <c r="A222" s="2">
        <v>43297</v>
      </c>
      <c r="B222" s="3">
        <v>11.65</v>
      </c>
    </row>
    <row r="223" spans="1:2">
      <c r="A223" s="2">
        <v>43298</v>
      </c>
      <c r="B223" s="3">
        <v>11.61</v>
      </c>
    </row>
    <row r="224" spans="1:2">
      <c r="A224" s="2">
        <v>43299</v>
      </c>
      <c r="B224" s="3">
        <v>11.78</v>
      </c>
    </row>
    <row r="225" spans="1:2">
      <c r="A225" s="2">
        <v>43300</v>
      </c>
      <c r="B225" s="3">
        <v>11.81</v>
      </c>
    </row>
    <row r="226" spans="1:2">
      <c r="A226" s="2">
        <v>43301</v>
      </c>
      <c r="B226" s="3">
        <v>11.73</v>
      </c>
    </row>
    <row r="227" spans="1:2">
      <c r="A227" s="2">
        <v>43302</v>
      </c>
      <c r="B227" s="3">
        <v>11.73</v>
      </c>
    </row>
    <row r="228" spans="1:2">
      <c r="A228" s="2">
        <v>43303</v>
      </c>
      <c r="B228" s="3">
        <v>11.73</v>
      </c>
    </row>
    <row r="229" spans="1:2">
      <c r="A229" s="2">
        <v>43304</v>
      </c>
      <c r="B229" s="3">
        <v>11.66</v>
      </c>
    </row>
    <row r="230" spans="1:2">
      <c r="A230" s="2">
        <v>43305</v>
      </c>
      <c r="B230" s="3">
        <v>11.64</v>
      </c>
    </row>
    <row r="231" spans="1:2">
      <c r="A231" s="2">
        <v>43306</v>
      </c>
      <c r="B231" s="3">
        <v>11.52</v>
      </c>
    </row>
    <row r="232" spans="1:2">
      <c r="A232" s="2">
        <v>43307</v>
      </c>
      <c r="B232" s="3">
        <v>11.7</v>
      </c>
    </row>
    <row r="233" spans="1:2">
      <c r="A233" s="2">
        <v>43308</v>
      </c>
      <c r="B233" s="3">
        <v>11.76</v>
      </c>
    </row>
    <row r="234" spans="1:2">
      <c r="A234" s="2">
        <v>43309</v>
      </c>
      <c r="B234" s="3">
        <v>11.76</v>
      </c>
    </row>
    <row r="235" spans="1:2">
      <c r="A235" s="2">
        <v>43310</v>
      </c>
      <c r="B235" s="3">
        <v>11.76</v>
      </c>
    </row>
    <row r="236" spans="1:2">
      <c r="A236" s="2">
        <v>43311</v>
      </c>
      <c r="B236" s="3">
        <v>11.52</v>
      </c>
    </row>
    <row r="237" spans="1:2">
      <c r="A237" s="2">
        <v>43312</v>
      </c>
      <c r="B237" s="3">
        <v>11.25</v>
      </c>
    </row>
    <row r="238" spans="1:2">
      <c r="A238" s="2">
        <v>43313</v>
      </c>
      <c r="B238" s="3">
        <v>11.27</v>
      </c>
    </row>
    <row r="239" spans="1:2">
      <c r="A239" s="2">
        <v>43314</v>
      </c>
      <c r="B239" s="3">
        <v>11.22</v>
      </c>
    </row>
    <row r="240" spans="1:2">
      <c r="A240" s="2">
        <v>43315</v>
      </c>
      <c r="B240" s="3">
        <v>11.42</v>
      </c>
    </row>
    <row r="241" spans="1:2">
      <c r="A241" s="2">
        <v>43316</v>
      </c>
      <c r="B241" s="3">
        <v>11.42</v>
      </c>
    </row>
    <row r="242" spans="1:2">
      <c r="A242" s="2">
        <v>43317</v>
      </c>
      <c r="B242" s="3">
        <v>11.42</v>
      </c>
    </row>
    <row r="243" spans="1:2">
      <c r="A243" s="2">
        <v>43318</v>
      </c>
      <c r="B243" s="3">
        <v>11.37</v>
      </c>
    </row>
    <row r="244" spans="1:2">
      <c r="A244" s="2">
        <v>43319</v>
      </c>
      <c r="B244" s="3">
        <v>11.46</v>
      </c>
    </row>
    <row r="245" spans="1:2">
      <c r="A245" s="2">
        <v>43320</v>
      </c>
      <c r="B245" s="3">
        <v>11.59</v>
      </c>
    </row>
    <row r="246" spans="1:2">
      <c r="A246" s="2">
        <v>43321</v>
      </c>
      <c r="B246" s="3">
        <v>11.58</v>
      </c>
    </row>
    <row r="247" spans="1:2">
      <c r="A247" s="2">
        <v>43322</v>
      </c>
      <c r="B247" s="3">
        <v>11.63</v>
      </c>
    </row>
    <row r="248" spans="1:2">
      <c r="A248" s="2">
        <v>43323</v>
      </c>
      <c r="B248" s="3">
        <v>11.63</v>
      </c>
    </row>
    <row r="249" spans="1:2">
      <c r="A249" s="2">
        <v>43324</v>
      </c>
      <c r="B249" s="3">
        <v>11.63</v>
      </c>
    </row>
    <row r="250" spans="1:2">
      <c r="A250" s="2">
        <v>43325</v>
      </c>
      <c r="B250" s="3">
        <v>11.6</v>
      </c>
    </row>
    <row r="251" spans="1:2">
      <c r="A251" s="2">
        <v>43326</v>
      </c>
      <c r="B251" s="3">
        <v>11.5</v>
      </c>
    </row>
    <row r="252" spans="1:2">
      <c r="A252" s="2">
        <v>43327</v>
      </c>
      <c r="B252" s="3">
        <v>11.5</v>
      </c>
    </row>
    <row r="253" spans="1:2">
      <c r="A253" s="2">
        <v>43328</v>
      </c>
      <c r="B253" s="3">
        <v>11.29</v>
      </c>
    </row>
    <row r="254" spans="1:2">
      <c r="A254" s="2">
        <v>43329</v>
      </c>
      <c r="B254" s="3">
        <v>11.29</v>
      </c>
    </row>
    <row r="255" spans="1:2">
      <c r="A255" s="2">
        <v>43330</v>
      </c>
      <c r="B255" s="3">
        <v>11.29</v>
      </c>
    </row>
    <row r="256" spans="1:2">
      <c r="A256" s="2">
        <v>43331</v>
      </c>
      <c r="B256" s="3">
        <v>11.29</v>
      </c>
    </row>
    <row r="257" spans="1:2">
      <c r="A257" s="2">
        <v>43332</v>
      </c>
      <c r="B257" s="3">
        <v>11.17</v>
      </c>
    </row>
    <row r="258" spans="1:2">
      <c r="A258" s="2">
        <v>43333</v>
      </c>
      <c r="B258" s="3">
        <v>11.22</v>
      </c>
    </row>
    <row r="259" spans="1:2">
      <c r="A259" s="2">
        <v>43334</v>
      </c>
      <c r="B259" s="3">
        <v>11.36</v>
      </c>
    </row>
    <row r="260" spans="1:2">
      <c r="A260" s="2">
        <v>43335</v>
      </c>
      <c r="B260" s="3">
        <v>11.41</v>
      </c>
    </row>
    <row r="261" spans="1:2">
      <c r="A261" s="2">
        <v>43336</v>
      </c>
      <c r="B261" s="3">
        <v>11.45</v>
      </c>
    </row>
    <row r="262" spans="1:2">
      <c r="A262" s="2">
        <v>43337</v>
      </c>
      <c r="B262" s="3">
        <v>11.45</v>
      </c>
    </row>
    <row r="263" spans="1:2">
      <c r="A263" s="2">
        <v>43338</v>
      </c>
      <c r="B263" s="3">
        <v>11.45</v>
      </c>
    </row>
    <row r="264" spans="1:2">
      <c r="A264" s="2">
        <v>43339</v>
      </c>
      <c r="B264" s="3">
        <v>11.66</v>
      </c>
    </row>
    <row r="265" spans="1:2">
      <c r="A265" s="2">
        <v>43340</v>
      </c>
      <c r="B265" s="3">
        <v>11.75</v>
      </c>
    </row>
    <row r="266" spans="1:2">
      <c r="A266" s="2">
        <v>43341</v>
      </c>
      <c r="B266" s="3">
        <v>11.74</v>
      </c>
    </row>
    <row r="267" spans="1:2">
      <c r="A267" s="2">
        <v>43342</v>
      </c>
      <c r="B267" s="3">
        <v>11.77</v>
      </c>
    </row>
    <row r="268" spans="1:2">
      <c r="A268" s="2">
        <v>43343</v>
      </c>
      <c r="B268" s="3">
        <v>11.7</v>
      </c>
    </row>
    <row r="269" spans="1:2">
      <c r="A269" s="2">
        <v>43344</v>
      </c>
      <c r="B269" s="3">
        <v>11.7</v>
      </c>
    </row>
    <row r="270" spans="1:2">
      <c r="A270" s="2">
        <v>43345</v>
      </c>
      <c r="B270" s="3">
        <v>11.7</v>
      </c>
    </row>
    <row r="271" spans="1:2">
      <c r="A271" s="2">
        <v>43346</v>
      </c>
      <c r="B271" s="3">
        <v>11.7</v>
      </c>
    </row>
    <row r="272" spans="1:2">
      <c r="A272" s="2">
        <v>43347</v>
      </c>
      <c r="B272" s="3">
        <v>11.74</v>
      </c>
    </row>
    <row r="273" spans="1:2">
      <c r="A273" s="2">
        <v>43348</v>
      </c>
      <c r="B273" s="3">
        <v>11.72</v>
      </c>
    </row>
    <row r="274" spans="1:2">
      <c r="A274" s="2">
        <v>43349</v>
      </c>
      <c r="B274" s="3">
        <v>11.42</v>
      </c>
    </row>
    <row r="275" spans="1:2">
      <c r="A275" s="2">
        <v>43350</v>
      </c>
      <c r="B275" s="3">
        <v>11.25</v>
      </c>
    </row>
    <row r="276" spans="1:2">
      <c r="A276" s="2">
        <v>43351</v>
      </c>
      <c r="B276" s="3">
        <v>11.25</v>
      </c>
    </row>
    <row r="277" spans="1:2">
      <c r="A277" s="2">
        <v>43352</v>
      </c>
      <c r="B277" s="3">
        <v>11.25</v>
      </c>
    </row>
    <row r="278" spans="1:2">
      <c r="A278" s="2">
        <v>43353</v>
      </c>
      <c r="B278" s="3">
        <v>11.23</v>
      </c>
    </row>
    <row r="279" spans="1:2">
      <c r="A279" s="2">
        <v>43354</v>
      </c>
      <c r="B279" s="3">
        <v>11.29</v>
      </c>
    </row>
    <row r="280" spans="1:2">
      <c r="A280" s="2">
        <v>43355</v>
      </c>
      <c r="B280" s="3">
        <v>11.29</v>
      </c>
    </row>
    <row r="281" spans="1:2">
      <c r="A281" s="2">
        <v>43356</v>
      </c>
      <c r="B281" s="3">
        <v>11.27</v>
      </c>
    </row>
    <row r="282" spans="1:2">
      <c r="A282" s="2">
        <v>43357</v>
      </c>
      <c r="B282" s="3">
        <v>11.33</v>
      </c>
    </row>
    <row r="283" spans="1:2">
      <c r="A283" s="2">
        <v>43358</v>
      </c>
      <c r="B283" s="3">
        <v>11.33</v>
      </c>
    </row>
    <row r="284" spans="1:2">
      <c r="A284" s="2">
        <v>43359</v>
      </c>
      <c r="B284" s="3">
        <v>11.33</v>
      </c>
    </row>
    <row r="285" spans="1:2">
      <c r="A285" s="2">
        <v>43360</v>
      </c>
      <c r="B285" s="3">
        <v>11.37</v>
      </c>
    </row>
    <row r="286" spans="1:2">
      <c r="A286" s="2">
        <v>43361</v>
      </c>
      <c r="B286" s="3">
        <v>11.18</v>
      </c>
    </row>
    <row r="287" spans="1:2">
      <c r="A287" s="2">
        <v>43362</v>
      </c>
      <c r="B287" s="3">
        <v>11.28</v>
      </c>
    </row>
    <row r="288" spans="1:2">
      <c r="A288" s="2">
        <v>43363</v>
      </c>
      <c r="B288" s="3">
        <v>11.3</v>
      </c>
    </row>
    <row r="289" spans="1:2">
      <c r="A289" s="2">
        <v>43364</v>
      </c>
      <c r="B289" s="3">
        <v>11.34</v>
      </c>
    </row>
    <row r="290" spans="1:2">
      <c r="A290" s="2">
        <v>43365</v>
      </c>
      <c r="B290" s="3">
        <v>11.34</v>
      </c>
    </row>
    <row r="291" spans="1:2">
      <c r="A291" s="2">
        <v>43366</v>
      </c>
      <c r="B291" s="3">
        <v>11.34</v>
      </c>
    </row>
    <row r="292" spans="1:2">
      <c r="A292" s="2">
        <v>43367</v>
      </c>
      <c r="B292" s="3">
        <v>11.26</v>
      </c>
    </row>
    <row r="293" spans="1:2">
      <c r="A293" s="2">
        <v>43368</v>
      </c>
      <c r="B293" s="3">
        <v>11.26</v>
      </c>
    </row>
    <row r="294" spans="1:2">
      <c r="A294" s="2">
        <v>43369</v>
      </c>
      <c r="B294" s="3">
        <v>11.31</v>
      </c>
    </row>
    <row r="295" spans="1:2">
      <c r="A295" s="2">
        <v>43370</v>
      </c>
      <c r="B295" s="3">
        <v>11.28</v>
      </c>
    </row>
    <row r="296" spans="1:2">
      <c r="A296" s="2">
        <v>43371</v>
      </c>
      <c r="B296" s="3">
        <v>11.32</v>
      </c>
    </row>
    <row r="297" spans="1:2">
      <c r="A297" s="2">
        <v>43372</v>
      </c>
      <c r="B297" s="3">
        <v>11.32</v>
      </c>
    </row>
    <row r="298" spans="1:2">
      <c r="A298" s="2">
        <v>43373</v>
      </c>
      <c r="B298" s="3">
        <v>11.32</v>
      </c>
    </row>
    <row r="299" spans="1:2">
      <c r="A299" s="2">
        <v>43374</v>
      </c>
      <c r="B299" s="3">
        <v>11.26</v>
      </c>
    </row>
    <row r="300" spans="1:2">
      <c r="A300" s="2">
        <v>43375</v>
      </c>
      <c r="B300" s="3">
        <v>11.28</v>
      </c>
    </row>
    <row r="301" spans="1:2">
      <c r="A301" s="2">
        <v>43376</v>
      </c>
      <c r="B301" s="3">
        <v>11.13</v>
      </c>
    </row>
    <row r="302" spans="1:2">
      <c r="A302" s="2">
        <v>43377</v>
      </c>
      <c r="B302" s="3">
        <v>11.16</v>
      </c>
    </row>
    <row r="303" spans="1:2">
      <c r="A303" s="2">
        <v>43378</v>
      </c>
      <c r="B303" s="3">
        <v>10.93</v>
      </c>
    </row>
    <row r="304" spans="1:2">
      <c r="A304" s="2">
        <v>43379</v>
      </c>
      <c r="B304" s="3">
        <v>10.93</v>
      </c>
    </row>
    <row r="305" spans="1:2">
      <c r="A305" s="2">
        <v>43380</v>
      </c>
      <c r="B305" s="3">
        <v>10.93</v>
      </c>
    </row>
    <row r="306" spans="1:2">
      <c r="A306" s="2">
        <v>43381</v>
      </c>
      <c r="B306" s="3">
        <v>10.93</v>
      </c>
    </row>
    <row r="307" spans="1:2">
      <c r="A307" s="2">
        <v>43382</v>
      </c>
      <c r="B307" s="3">
        <v>10.56</v>
      </c>
    </row>
    <row r="308" spans="1:2">
      <c r="A308" s="2">
        <v>43383</v>
      </c>
      <c r="B308" s="3">
        <v>10.5</v>
      </c>
    </row>
    <row r="309" spans="1:2">
      <c r="A309" s="2">
        <v>43384</v>
      </c>
      <c r="B309" s="3">
        <v>9.89</v>
      </c>
    </row>
    <row r="310" spans="1:2">
      <c r="A310" s="2">
        <v>43385</v>
      </c>
      <c r="B310" s="3">
        <v>9.99</v>
      </c>
    </row>
    <row r="311" spans="1:2">
      <c r="A311" s="2">
        <v>43386</v>
      </c>
      <c r="B311" s="3">
        <v>9.99</v>
      </c>
    </row>
    <row r="312" spans="1:2">
      <c r="A312" s="2">
        <v>43387</v>
      </c>
      <c r="B312" s="3">
        <v>9.99</v>
      </c>
    </row>
    <row r="313" spans="1:2">
      <c r="A313" s="2">
        <v>43388</v>
      </c>
      <c r="B313" s="3">
        <v>10.17</v>
      </c>
    </row>
    <row r="314" spans="1:2">
      <c r="A314" s="2">
        <v>43389</v>
      </c>
      <c r="B314" s="3">
        <v>10.18</v>
      </c>
    </row>
    <row r="315" spans="1:2">
      <c r="A315" s="2">
        <v>43390</v>
      </c>
      <c r="B315" s="3">
        <v>10.56</v>
      </c>
    </row>
    <row r="316" spans="1:2">
      <c r="A316" s="2">
        <v>43391</v>
      </c>
      <c r="B316" s="3">
        <v>10.51</v>
      </c>
    </row>
    <row r="317" spans="1:2">
      <c r="A317" s="2">
        <v>43392</v>
      </c>
      <c r="B317" s="3">
        <v>10.22</v>
      </c>
    </row>
    <row r="318" spans="1:2">
      <c r="A318" s="2">
        <v>43393</v>
      </c>
      <c r="B318" s="3">
        <v>10.22</v>
      </c>
    </row>
    <row r="319" spans="1:2">
      <c r="A319" s="2">
        <v>43394</v>
      </c>
      <c r="B319" s="3">
        <v>10.22</v>
      </c>
    </row>
    <row r="320" spans="1:2">
      <c r="A320" s="2">
        <v>43395</v>
      </c>
      <c r="B320" s="3">
        <v>10.04</v>
      </c>
    </row>
    <row r="321" spans="1:2">
      <c r="A321" s="2">
        <v>43396</v>
      </c>
      <c r="B321" s="3">
        <v>10</v>
      </c>
    </row>
    <row r="322" spans="1:2">
      <c r="A322" s="2">
        <v>43397</v>
      </c>
      <c r="B322" s="3">
        <v>10.1</v>
      </c>
    </row>
    <row r="323" spans="1:2">
      <c r="A323" s="2">
        <v>43398</v>
      </c>
      <c r="B323" s="3">
        <v>9.58</v>
      </c>
    </row>
    <row r="324" spans="1:2">
      <c r="A324" s="2">
        <v>43399</v>
      </c>
      <c r="B324" s="3">
        <v>9.85</v>
      </c>
    </row>
    <row r="325" spans="1:2">
      <c r="A325" s="2">
        <v>43400</v>
      </c>
      <c r="B325" s="3">
        <v>9.85</v>
      </c>
    </row>
    <row r="326" spans="1:2">
      <c r="A326" s="2">
        <v>43401</v>
      </c>
      <c r="B326" s="3">
        <v>9.85</v>
      </c>
    </row>
    <row r="327" spans="1:2">
      <c r="A327" s="2">
        <v>43402</v>
      </c>
      <c r="B327" s="3">
        <v>9.68</v>
      </c>
    </row>
    <row r="328" spans="1:2">
      <c r="A328" s="2">
        <v>43403</v>
      </c>
      <c r="B328" s="3">
        <v>9.62</v>
      </c>
    </row>
    <row r="329" spans="1:2">
      <c r="A329" s="2">
        <v>43404</v>
      </c>
      <c r="B329" s="3">
        <v>9.93</v>
      </c>
    </row>
    <row r="330" spans="1:2">
      <c r="A330" s="2">
        <v>43405</v>
      </c>
      <c r="B330" s="3">
        <v>9.93</v>
      </c>
    </row>
    <row r="331" spans="1:2">
      <c r="A331" s="2">
        <v>43406</v>
      </c>
      <c r="B331" s="3">
        <v>10.59</v>
      </c>
    </row>
    <row r="332" spans="1:2">
      <c r="A332" s="2">
        <v>43407</v>
      </c>
      <c r="B332" s="3">
        <v>10.59</v>
      </c>
    </row>
    <row r="333" spans="1:2">
      <c r="A333" s="2">
        <v>43408</v>
      </c>
      <c r="B333" s="3">
        <v>10.59</v>
      </c>
    </row>
    <row r="334" spans="1:2">
      <c r="A334" s="2">
        <v>43409</v>
      </c>
      <c r="B334" s="3">
        <v>10.5</v>
      </c>
    </row>
    <row r="335" spans="1:2">
      <c r="A335" s="2">
        <v>43410</v>
      </c>
      <c r="B335" s="3">
        <v>10.35</v>
      </c>
    </row>
    <row r="336" spans="1:2">
      <c r="A336" s="2">
        <v>43411</v>
      </c>
      <c r="B336" s="3">
        <v>10.47</v>
      </c>
    </row>
    <row r="337" spans="1:2">
      <c r="A337" s="2">
        <v>43412</v>
      </c>
      <c r="B337" s="3">
        <v>10.8</v>
      </c>
    </row>
    <row r="338" spans="1:2">
      <c r="A338" s="2">
        <v>43413</v>
      </c>
      <c r="B338" s="3">
        <v>10.69</v>
      </c>
    </row>
    <row r="339" spans="1:2">
      <c r="A339" s="2">
        <v>43414</v>
      </c>
      <c r="B339" s="3">
        <v>10.69</v>
      </c>
    </row>
    <row r="340" spans="1:2">
      <c r="A340" s="2">
        <v>43415</v>
      </c>
      <c r="B340" s="3">
        <v>10.69</v>
      </c>
    </row>
    <row r="341" spans="1:2">
      <c r="A341" s="2">
        <v>43416</v>
      </c>
      <c r="B341" s="3">
        <v>10.69</v>
      </c>
    </row>
    <row r="342" spans="1:2">
      <c r="A342" s="2">
        <v>43417</v>
      </c>
      <c r="B342" s="3">
        <v>9.99</v>
      </c>
    </row>
    <row r="343" spans="1:2">
      <c r="A343" s="2">
        <v>43418</v>
      </c>
      <c r="B343" s="3">
        <v>10.1</v>
      </c>
    </row>
    <row r="344" spans="1:2">
      <c r="A344" s="2">
        <v>43419</v>
      </c>
      <c r="B344" s="3">
        <v>10.03</v>
      </c>
    </row>
    <row r="345" spans="1:2">
      <c r="A345" s="2">
        <v>43420</v>
      </c>
      <c r="B345" s="3">
        <v>10.31</v>
      </c>
    </row>
    <row r="346" spans="1:2">
      <c r="A346" s="2">
        <v>43421</v>
      </c>
      <c r="B346" s="3">
        <v>10.31</v>
      </c>
    </row>
    <row r="347" spans="1:2">
      <c r="A347" s="2">
        <v>43422</v>
      </c>
      <c r="B347" s="3">
        <v>10.31</v>
      </c>
    </row>
    <row r="348" spans="1:2">
      <c r="A348" s="2">
        <v>43423</v>
      </c>
      <c r="B348" s="3">
        <v>10.19</v>
      </c>
    </row>
    <row r="349" spans="1:2">
      <c r="A349" s="2">
        <v>43424</v>
      </c>
      <c r="B349" s="3">
        <v>9.63</v>
      </c>
    </row>
    <row r="350" spans="1:2">
      <c r="A350" s="2">
        <v>43425</v>
      </c>
      <c r="B350" s="3">
        <v>9.55</v>
      </c>
    </row>
    <row r="351" spans="1:2">
      <c r="A351" s="2">
        <v>43426</v>
      </c>
      <c r="B351" s="3">
        <v>9.55</v>
      </c>
    </row>
    <row r="352" spans="1:2">
      <c r="A352" s="2">
        <v>43427</v>
      </c>
      <c r="B352" s="3">
        <v>9.66</v>
      </c>
    </row>
    <row r="353" spans="1:2">
      <c r="A353" s="2">
        <v>43428</v>
      </c>
      <c r="B353" s="3">
        <v>9.66</v>
      </c>
    </row>
    <row r="354" spans="1:2">
      <c r="A354" s="2">
        <v>43429</v>
      </c>
      <c r="B354" s="3">
        <v>9.66</v>
      </c>
    </row>
    <row r="355" spans="1:2">
      <c r="A355" s="2">
        <v>43430</v>
      </c>
      <c r="B355" s="3">
        <v>9.77</v>
      </c>
    </row>
    <row r="356" spans="1:2">
      <c r="A356" s="2">
        <v>43431</v>
      </c>
      <c r="B356" s="3">
        <v>10</v>
      </c>
    </row>
    <row r="357" spans="1:2">
      <c r="A357" s="2">
        <v>43432</v>
      </c>
      <c r="B357" s="3">
        <v>9.96</v>
      </c>
    </row>
    <row r="358" spans="1:2">
      <c r="A358" s="2">
        <v>43433</v>
      </c>
      <c r="B358" s="3">
        <v>10.35</v>
      </c>
    </row>
    <row r="359" spans="1:2">
      <c r="A359" s="2">
        <v>43434</v>
      </c>
      <c r="B359" s="3">
        <v>10.33</v>
      </c>
    </row>
    <row r="360" spans="1:2">
      <c r="A360" s="2">
        <v>43435</v>
      </c>
      <c r="B360" s="3">
        <v>10.33</v>
      </c>
    </row>
    <row r="361" spans="1:2">
      <c r="A361" s="2">
        <v>43436</v>
      </c>
      <c r="B361" s="3">
        <v>10.33</v>
      </c>
    </row>
    <row r="362" spans="1:2">
      <c r="A362" s="2">
        <v>43437</v>
      </c>
      <c r="B362" s="3">
        <v>10.62</v>
      </c>
    </row>
    <row r="363" spans="1:2">
      <c r="A363" s="2">
        <v>43438</v>
      </c>
      <c r="B363" s="3">
        <v>10.69</v>
      </c>
    </row>
    <row r="364" spans="1:2">
      <c r="A364" s="2">
        <v>43439</v>
      </c>
      <c r="B364" s="3">
        <v>10.69</v>
      </c>
    </row>
    <row r="365" spans="1:2">
      <c r="A365" s="2">
        <v>43440</v>
      </c>
      <c r="B365" s="3">
        <v>10.09</v>
      </c>
    </row>
    <row r="366" spans="1:2">
      <c r="A366" s="2">
        <v>43441</v>
      </c>
      <c r="B366" s="3">
        <v>10.35</v>
      </c>
    </row>
    <row r="367" spans="1:2">
      <c r="A367" s="2">
        <v>43442</v>
      </c>
      <c r="B367" s="3">
        <v>10.35</v>
      </c>
    </row>
    <row r="368" spans="1:2">
      <c r="A368" s="2">
        <v>43443</v>
      </c>
      <c r="B368" s="3">
        <v>10.35</v>
      </c>
    </row>
    <row r="369" spans="1:2">
      <c r="A369" s="2">
        <v>43444</v>
      </c>
      <c r="B369" s="3">
        <v>9.96</v>
      </c>
    </row>
    <row r="370" spans="1:2">
      <c r="A370" s="2">
        <v>43445</v>
      </c>
      <c r="B370" s="3">
        <v>10.07</v>
      </c>
    </row>
    <row r="371" spans="1:2">
      <c r="A371" s="2">
        <v>43446</v>
      </c>
      <c r="B371" s="3">
        <v>10.07</v>
      </c>
    </row>
    <row r="372" spans="1:2">
      <c r="A372" s="2">
        <v>43447</v>
      </c>
      <c r="B372" s="3">
        <v>10.23</v>
      </c>
    </row>
    <row r="373" spans="1:2">
      <c r="A373" s="2">
        <v>43448</v>
      </c>
      <c r="B373" s="3">
        <v>10.08</v>
      </c>
    </row>
    <row r="374" spans="1:2">
      <c r="A374" s="2">
        <v>43449</v>
      </c>
      <c r="B374" s="3">
        <v>10.08</v>
      </c>
    </row>
    <row r="375" spans="1:2">
      <c r="A375" s="2">
        <v>43450</v>
      </c>
      <c r="B375" s="3">
        <v>10.08</v>
      </c>
    </row>
    <row r="376" spans="1:2">
      <c r="A376" s="2">
        <v>43451</v>
      </c>
      <c r="B376" s="3">
        <v>9.96</v>
      </c>
    </row>
    <row r="377" spans="1:2">
      <c r="A377" s="2">
        <v>43452</v>
      </c>
      <c r="B377" s="3">
        <v>9.64</v>
      </c>
    </row>
    <row r="378" spans="1:2">
      <c r="A378" s="2">
        <v>43453</v>
      </c>
      <c r="B378" s="3">
        <v>9.69</v>
      </c>
    </row>
    <row r="379" spans="1:2">
      <c r="A379" s="2">
        <v>43454</v>
      </c>
      <c r="B379" s="3">
        <v>9.47</v>
      </c>
    </row>
    <row r="380" spans="1:2">
      <c r="A380" s="2">
        <v>43455</v>
      </c>
      <c r="B380" s="3">
        <v>9.27</v>
      </c>
    </row>
    <row r="381" spans="1:2">
      <c r="A381" s="2">
        <v>43456</v>
      </c>
      <c r="B381" s="3">
        <v>9.27</v>
      </c>
    </row>
    <row r="382" spans="1:2">
      <c r="A382" s="2">
        <v>43457</v>
      </c>
      <c r="B382" s="3">
        <v>9.27</v>
      </c>
    </row>
    <row r="383" spans="1:2">
      <c r="A383" s="2">
        <v>43458</v>
      </c>
      <c r="B383" s="3">
        <v>9.27</v>
      </c>
    </row>
    <row r="384" spans="1:2">
      <c r="A384" s="2">
        <v>43459</v>
      </c>
      <c r="B384" s="3">
        <v>9.27</v>
      </c>
    </row>
    <row r="385" spans="1:2">
      <c r="A385" s="2">
        <v>43460</v>
      </c>
      <c r="B385" s="3">
        <v>9.27</v>
      </c>
    </row>
    <row r="386" spans="1:2">
      <c r="A386" s="2">
        <v>43461</v>
      </c>
      <c r="B386" s="3">
        <v>9.29</v>
      </c>
    </row>
    <row r="387" spans="1:2">
      <c r="A387" s="2">
        <v>43462</v>
      </c>
      <c r="B387" s="3">
        <v>9.5</v>
      </c>
    </row>
    <row r="388" spans="1:2">
      <c r="A388" s="2">
        <v>43463</v>
      </c>
      <c r="B388" s="3">
        <v>9.5</v>
      </c>
    </row>
    <row r="389" spans="1:2">
      <c r="A389" s="2">
        <v>43464</v>
      </c>
      <c r="B389" s="3">
        <v>9.5</v>
      </c>
    </row>
    <row r="390" spans="1:2">
      <c r="A390" s="2">
        <v>43465</v>
      </c>
      <c r="B390" s="3">
        <v>9.51</v>
      </c>
    </row>
    <row r="391" spans="1:2">
      <c r="A391" s="2">
        <v>43466</v>
      </c>
      <c r="B391" s="3">
        <v>9.51</v>
      </c>
    </row>
    <row r="392" spans="1:2">
      <c r="A392" s="2">
        <v>43467</v>
      </c>
      <c r="B392" s="3">
        <v>9.48</v>
      </c>
    </row>
    <row r="393" spans="1:2">
      <c r="A393" s="2">
        <v>43468</v>
      </c>
      <c r="B393" s="3">
        <v>9.48</v>
      </c>
    </row>
    <row r="394" spans="1:2">
      <c r="A394" s="2">
        <v>43469</v>
      </c>
      <c r="B394" s="3">
        <v>9.2</v>
      </c>
    </row>
    <row r="395" spans="1:2">
      <c r="A395" s="2">
        <v>43470</v>
      </c>
      <c r="B395" s="3">
        <v>9.2</v>
      </c>
    </row>
    <row r="396" spans="1:2">
      <c r="A396" s="2">
        <v>43471</v>
      </c>
      <c r="B396" s="3">
        <v>9.2</v>
      </c>
    </row>
    <row r="397" spans="1:2">
      <c r="A397" s="2">
        <v>43472</v>
      </c>
      <c r="B397" s="3">
        <v>9.59</v>
      </c>
    </row>
    <row r="398" spans="1:2">
      <c r="A398" s="2">
        <v>43473</v>
      </c>
      <c r="B398" s="3">
        <v>9.86</v>
      </c>
    </row>
    <row r="399" spans="1:2">
      <c r="A399" s="2">
        <v>43474</v>
      </c>
      <c r="B399" s="3">
        <v>10</v>
      </c>
    </row>
    <row r="400" spans="1:2">
      <c r="A400" s="2">
        <v>43475</v>
      </c>
      <c r="B400" s="3">
        <v>10.14</v>
      </c>
    </row>
    <row r="401" spans="1:2">
      <c r="A401" s="2">
        <v>43476</v>
      </c>
      <c r="B401" s="3">
        <v>10.22</v>
      </c>
    </row>
    <row r="402" spans="1:2">
      <c r="A402" s="2">
        <v>43477</v>
      </c>
      <c r="B402" s="3">
        <v>10.22</v>
      </c>
    </row>
    <row r="403" spans="1:2">
      <c r="A403" s="2">
        <v>43478</v>
      </c>
      <c r="B403" s="3">
        <v>10.22</v>
      </c>
    </row>
    <row r="404" spans="1:2">
      <c r="A404" s="2">
        <v>43479</v>
      </c>
      <c r="B404" s="3">
        <v>10.26</v>
      </c>
    </row>
    <row r="405" spans="1:2">
      <c r="A405" s="2">
        <v>43480</v>
      </c>
      <c r="B405" s="3">
        <v>10.18</v>
      </c>
    </row>
    <row r="406" spans="1:2">
      <c r="A406" s="2">
        <v>43481</v>
      </c>
      <c r="B406" s="3">
        <v>10.33</v>
      </c>
    </row>
    <row r="407" spans="1:2">
      <c r="A407" s="2">
        <v>43482</v>
      </c>
      <c r="B407" s="3">
        <v>10.32</v>
      </c>
    </row>
    <row r="408" spans="1:2">
      <c r="A408" s="2">
        <v>43483</v>
      </c>
      <c r="B408" s="3">
        <v>10.44</v>
      </c>
    </row>
    <row r="409" spans="1:2">
      <c r="A409" s="2">
        <v>43484</v>
      </c>
      <c r="B409" s="3">
        <v>10.44</v>
      </c>
    </row>
    <row r="410" spans="1:2">
      <c r="A410" s="2">
        <v>43485</v>
      </c>
      <c r="B410" s="3">
        <v>10.44</v>
      </c>
    </row>
    <row r="411" spans="1:2">
      <c r="A411" s="2">
        <v>43486</v>
      </c>
      <c r="B411" s="3">
        <v>10.44</v>
      </c>
    </row>
    <row r="412" spans="1:2">
      <c r="A412" s="2">
        <v>43487</v>
      </c>
      <c r="B412" s="3">
        <v>10.61</v>
      </c>
    </row>
    <row r="413" spans="1:2">
      <c r="A413" s="2">
        <v>43488</v>
      </c>
      <c r="B413" s="3">
        <v>10.3</v>
      </c>
    </row>
    <row r="414" spans="1:2">
      <c r="A414" s="2">
        <v>43489</v>
      </c>
      <c r="B414" s="3">
        <v>10.3</v>
      </c>
    </row>
    <row r="415" spans="1:2">
      <c r="A415" s="2">
        <v>43490</v>
      </c>
      <c r="B415" s="3">
        <v>10.51</v>
      </c>
    </row>
    <row r="416" spans="1:2">
      <c r="A416" s="2">
        <v>43491</v>
      </c>
      <c r="B416" s="3">
        <v>10.51</v>
      </c>
    </row>
    <row r="417" spans="1:2">
      <c r="A417" s="2">
        <v>43492</v>
      </c>
      <c r="B417" s="3">
        <v>10.51</v>
      </c>
    </row>
    <row r="418" spans="1:2">
      <c r="A418" s="2">
        <v>43493</v>
      </c>
      <c r="B418" s="3">
        <v>10.74</v>
      </c>
    </row>
    <row r="419" spans="1:2">
      <c r="A419" s="2">
        <v>43494</v>
      </c>
      <c r="B419" s="3">
        <v>10.59</v>
      </c>
    </row>
    <row r="420" spans="1:2">
      <c r="A420" s="2">
        <v>43495</v>
      </c>
      <c r="B420" s="3">
        <v>10.44</v>
      </c>
    </row>
    <row r="421" spans="1:2">
      <c r="A421" s="2">
        <v>43496</v>
      </c>
      <c r="B421" s="3">
        <v>10.71</v>
      </c>
    </row>
    <row r="422" spans="1:2">
      <c r="A422" s="2">
        <v>43497</v>
      </c>
      <c r="B422" s="3">
        <v>10.92</v>
      </c>
    </row>
    <row r="423" spans="1:2">
      <c r="A423" s="2">
        <v>43498</v>
      </c>
      <c r="B423" s="3">
        <v>10.92</v>
      </c>
    </row>
    <row r="424" spans="1:2">
      <c r="A424" s="2">
        <v>43499</v>
      </c>
      <c r="B424" s="3">
        <v>10.92</v>
      </c>
    </row>
    <row r="425" spans="1:2">
      <c r="A425" s="2">
        <v>43500</v>
      </c>
      <c r="B425" s="3">
        <v>11.02</v>
      </c>
    </row>
    <row r="426" spans="1:2">
      <c r="A426" s="2">
        <v>43501</v>
      </c>
      <c r="B426" s="3">
        <v>11.15</v>
      </c>
    </row>
    <row r="427" spans="1:2">
      <c r="A427" s="2">
        <v>43502</v>
      </c>
      <c r="B427" s="3">
        <v>11.27</v>
      </c>
    </row>
    <row r="428" spans="1:2">
      <c r="A428" s="2">
        <v>43503</v>
      </c>
      <c r="B428" s="3">
        <v>11.34</v>
      </c>
    </row>
    <row r="429" spans="1:2">
      <c r="A429" s="2">
        <v>43504</v>
      </c>
      <c r="B429" s="3">
        <v>11.14</v>
      </c>
    </row>
    <row r="430" spans="1:2">
      <c r="A430" s="2">
        <v>43505</v>
      </c>
      <c r="B430" s="3">
        <v>11.14</v>
      </c>
    </row>
    <row r="431" spans="1:2">
      <c r="A431" s="2">
        <v>43506</v>
      </c>
      <c r="B431" s="3">
        <v>11.14</v>
      </c>
    </row>
    <row r="432" spans="1:2">
      <c r="A432" s="2">
        <v>43507</v>
      </c>
      <c r="B432" s="3">
        <v>11.22</v>
      </c>
    </row>
    <row r="433" spans="1:2">
      <c r="A433" s="2">
        <v>43508</v>
      </c>
      <c r="B433" s="3">
        <v>11.24</v>
      </c>
    </row>
    <row r="434" spans="1:2">
      <c r="A434" s="2">
        <v>43509</v>
      </c>
      <c r="B434" s="3">
        <v>11.45</v>
      </c>
    </row>
    <row r="435" spans="1:2">
      <c r="A435" s="2">
        <v>43510</v>
      </c>
      <c r="B435" s="3">
        <v>11.43</v>
      </c>
    </row>
    <row r="436" spans="1:2">
      <c r="A436" s="2">
        <v>43511</v>
      </c>
      <c r="B436" s="3">
        <v>11.45</v>
      </c>
    </row>
    <row r="437" spans="1:2">
      <c r="A437" s="2">
        <v>43512</v>
      </c>
      <c r="B437" s="3">
        <v>11.45</v>
      </c>
    </row>
    <row r="438" spans="1:2">
      <c r="A438" s="2">
        <v>43513</v>
      </c>
      <c r="B438" s="3">
        <v>11.45</v>
      </c>
    </row>
    <row r="439" spans="1:2">
      <c r="A439" s="2">
        <v>43514</v>
      </c>
      <c r="B439" s="3">
        <v>11.45</v>
      </c>
    </row>
    <row r="440" spans="1:2">
      <c r="A440" s="2">
        <v>43515</v>
      </c>
      <c r="B440" s="3">
        <v>11.55</v>
      </c>
    </row>
    <row r="441" spans="1:2">
      <c r="A441" s="2">
        <v>43516</v>
      </c>
      <c r="B441" s="3">
        <v>11.6</v>
      </c>
    </row>
    <row r="442" spans="1:2">
      <c r="A442" s="2">
        <v>43517</v>
      </c>
      <c r="B442" s="3">
        <v>11.55</v>
      </c>
    </row>
    <row r="443" spans="1:2">
      <c r="A443" s="2">
        <v>43518</v>
      </c>
      <c r="B443" s="3">
        <v>11.48</v>
      </c>
    </row>
    <row r="444" spans="1:2">
      <c r="A444" s="2">
        <v>43519</v>
      </c>
      <c r="B444" s="3">
        <v>11.48</v>
      </c>
    </row>
    <row r="445" spans="1:2">
      <c r="A445" s="2">
        <v>43520</v>
      </c>
      <c r="B445" s="3">
        <v>11.48</v>
      </c>
    </row>
    <row r="446" spans="1:2">
      <c r="A446" s="2">
        <v>43521</v>
      </c>
      <c r="B446" s="3">
        <v>11.76</v>
      </c>
    </row>
    <row r="447" spans="1:2">
      <c r="A447" s="2">
        <v>43522</v>
      </c>
      <c r="B447" s="3">
        <v>11.82</v>
      </c>
    </row>
    <row r="448" spans="1:2">
      <c r="A448" s="2">
        <v>43523</v>
      </c>
      <c r="B448" s="3">
        <v>11.78</v>
      </c>
    </row>
    <row r="449" spans="1:2">
      <c r="A449" s="2">
        <v>43524</v>
      </c>
      <c r="B449" s="3">
        <v>11.82</v>
      </c>
    </row>
    <row r="450" spans="1:2">
      <c r="A450" s="2">
        <v>43525</v>
      </c>
      <c r="B450" s="3">
        <v>11.81</v>
      </c>
    </row>
    <row r="451" spans="1:2">
      <c r="A451" s="2">
        <v>43526</v>
      </c>
      <c r="B451" s="3">
        <v>11.81</v>
      </c>
    </row>
    <row r="452" spans="1:2">
      <c r="A452" s="2">
        <v>43527</v>
      </c>
      <c r="B452" s="3">
        <v>11.81</v>
      </c>
    </row>
    <row r="453" spans="1:2">
      <c r="A453" s="2">
        <v>43528</v>
      </c>
      <c r="B453" s="3">
        <v>11.82</v>
      </c>
    </row>
    <row r="454" spans="1:2">
      <c r="A454" s="2">
        <v>43529</v>
      </c>
      <c r="B454" s="3">
        <v>11.69</v>
      </c>
    </row>
    <row r="455" spans="1:2">
      <c r="A455" s="2">
        <v>43530</v>
      </c>
      <c r="B455" s="3">
        <v>11.68</v>
      </c>
    </row>
    <row r="456" spans="1:2">
      <c r="A456" s="2">
        <v>43531</v>
      </c>
      <c r="B456" s="3">
        <v>11.55</v>
      </c>
    </row>
    <row r="457" spans="1:2">
      <c r="A457" s="2">
        <v>43532</v>
      </c>
      <c r="B457" s="3">
        <v>11.45</v>
      </c>
    </row>
    <row r="458" spans="1:2">
      <c r="A458" s="2">
        <v>43533</v>
      </c>
      <c r="B458" s="3">
        <v>11.45</v>
      </c>
    </row>
    <row r="459" spans="1:2">
      <c r="A459" s="2">
        <v>43534</v>
      </c>
      <c r="B459" s="3">
        <v>11.45</v>
      </c>
    </row>
    <row r="460" spans="1:2">
      <c r="A460" s="2">
        <v>43535</v>
      </c>
      <c r="B460" s="3">
        <v>11.51</v>
      </c>
    </row>
    <row r="461" spans="1:2">
      <c r="A461" s="2">
        <v>43536</v>
      </c>
      <c r="B461" s="3">
        <v>11.75</v>
      </c>
    </row>
    <row r="462" spans="1:2">
      <c r="A462" s="2">
        <v>43537</v>
      </c>
      <c r="B462" s="3">
        <v>11.75</v>
      </c>
    </row>
    <row r="463" spans="1:2">
      <c r="A463" s="2">
        <v>43538</v>
      </c>
      <c r="B463" s="3">
        <v>11.8</v>
      </c>
    </row>
    <row r="464" spans="1:2">
      <c r="A464" s="2">
        <v>43539</v>
      </c>
      <c r="B464" s="3">
        <v>11.78</v>
      </c>
    </row>
    <row r="465" spans="1:2">
      <c r="A465" s="2">
        <v>43540</v>
      </c>
      <c r="B465" s="3">
        <v>11.78</v>
      </c>
    </row>
    <row r="466" spans="1:2">
      <c r="A466" s="2">
        <v>43541</v>
      </c>
      <c r="B466" s="3">
        <v>11.78</v>
      </c>
    </row>
    <row r="467" spans="1:2">
      <c r="A467" s="2">
        <v>43542</v>
      </c>
      <c r="B467" s="3">
        <v>11.81</v>
      </c>
    </row>
    <row r="468" spans="1:2">
      <c r="A468" s="2">
        <v>43543</v>
      </c>
      <c r="B468" s="3">
        <v>11.76</v>
      </c>
    </row>
    <row r="469" spans="1:2">
      <c r="A469" s="2">
        <v>43544</v>
      </c>
      <c r="B469" s="3">
        <v>11.8</v>
      </c>
    </row>
    <row r="470" spans="1:2">
      <c r="A470" s="2">
        <v>43545</v>
      </c>
      <c r="B470" s="3">
        <v>11.78</v>
      </c>
    </row>
    <row r="471" spans="1:2">
      <c r="A471" s="2">
        <v>43546</v>
      </c>
      <c r="B471" s="3">
        <v>12.05</v>
      </c>
    </row>
    <row r="472" spans="1:2">
      <c r="A472" s="2">
        <v>43547</v>
      </c>
      <c r="B472" s="3">
        <v>12.05</v>
      </c>
    </row>
    <row r="473" spans="1:2">
      <c r="A473" s="2">
        <v>43548</v>
      </c>
      <c r="B473" s="3">
        <v>12.05</v>
      </c>
    </row>
    <row r="474" spans="1:2">
      <c r="A474" s="2">
        <v>43549</v>
      </c>
      <c r="B474" s="3">
        <v>11.67</v>
      </c>
    </row>
    <row r="475" spans="1:2">
      <c r="A475" s="2">
        <v>43550</v>
      </c>
      <c r="B475" s="3">
        <v>11.61</v>
      </c>
    </row>
    <row r="476" spans="1:2">
      <c r="A476" s="2">
        <v>43551</v>
      </c>
      <c r="B476" s="3">
        <v>11.62</v>
      </c>
    </row>
    <row r="477" spans="1:2">
      <c r="A477" s="2">
        <v>43552</v>
      </c>
      <c r="B477" s="3">
        <v>11.49</v>
      </c>
    </row>
    <row r="478" spans="1:2">
      <c r="A478" s="2">
        <v>43553</v>
      </c>
      <c r="B478" s="3">
        <v>11.54</v>
      </c>
    </row>
    <row r="479" spans="1:2">
      <c r="A479" s="2">
        <v>43554</v>
      </c>
      <c r="B479" s="3">
        <v>11.54</v>
      </c>
    </row>
    <row r="480" spans="1:2">
      <c r="A480" s="2">
        <v>43555</v>
      </c>
      <c r="B480" s="3">
        <v>11.54</v>
      </c>
    </row>
    <row r="481" spans="1:2">
      <c r="A481" s="2">
        <v>43556</v>
      </c>
      <c r="B481" s="3">
        <v>11.76</v>
      </c>
    </row>
    <row r="482" spans="1:2">
      <c r="A482" s="2">
        <v>43557</v>
      </c>
      <c r="B482" s="3">
        <v>11.93</v>
      </c>
    </row>
    <row r="483" spans="1:2">
      <c r="A483" s="2">
        <v>43558</v>
      </c>
      <c r="B483" s="3">
        <v>11.95</v>
      </c>
    </row>
    <row r="484" spans="1:2">
      <c r="A484" s="2">
        <v>43559</v>
      </c>
      <c r="B484" s="3">
        <v>12.09</v>
      </c>
    </row>
    <row r="485" spans="1:2">
      <c r="A485" s="2">
        <v>43560</v>
      </c>
      <c r="B485" s="3">
        <v>11.96</v>
      </c>
    </row>
    <row r="486" spans="1:2">
      <c r="A486" s="2">
        <v>43561</v>
      </c>
      <c r="B486" s="3">
        <v>11.96</v>
      </c>
    </row>
    <row r="487" spans="1:2">
      <c r="A487" s="2">
        <v>43562</v>
      </c>
      <c r="B487" s="3">
        <v>11.96</v>
      </c>
    </row>
    <row r="488" spans="1:2">
      <c r="A488" s="2">
        <v>43563</v>
      </c>
      <c r="B488" s="3">
        <v>12.05</v>
      </c>
    </row>
    <row r="489" spans="1:2">
      <c r="A489" s="2">
        <v>43564</v>
      </c>
      <c r="B489" s="3">
        <v>12.06</v>
      </c>
    </row>
    <row r="490" spans="1:2">
      <c r="A490" s="2">
        <v>43565</v>
      </c>
      <c r="B490" s="3">
        <v>11.96</v>
      </c>
    </row>
    <row r="491" spans="1:2">
      <c r="A491" s="2">
        <v>43566</v>
      </c>
      <c r="B491" s="3">
        <v>12.08</v>
      </c>
    </row>
    <row r="492" spans="1:2">
      <c r="A492" s="2">
        <v>43567</v>
      </c>
      <c r="B492" s="3">
        <v>12.07</v>
      </c>
    </row>
    <row r="493" spans="1:2">
      <c r="A493" s="2">
        <v>43568</v>
      </c>
      <c r="B493" s="3">
        <v>12.07</v>
      </c>
    </row>
    <row r="494" spans="1:2">
      <c r="A494" s="2">
        <v>43569</v>
      </c>
      <c r="B494" s="3">
        <v>12.07</v>
      </c>
    </row>
    <row r="495" spans="1:2">
      <c r="A495" s="2">
        <v>43570</v>
      </c>
      <c r="B495" s="3">
        <v>12.12</v>
      </c>
    </row>
    <row r="496" spans="1:2">
      <c r="A496" s="2">
        <v>43571</v>
      </c>
      <c r="B496" s="3">
        <v>12.07</v>
      </c>
    </row>
    <row r="497" spans="1:2">
      <c r="A497" s="2">
        <v>43572</v>
      </c>
      <c r="B497" s="3">
        <v>12.14</v>
      </c>
    </row>
    <row r="498" spans="1:2">
      <c r="A498" s="2">
        <v>43573</v>
      </c>
      <c r="B498" s="3">
        <v>12.1</v>
      </c>
    </row>
    <row r="499" spans="1:2">
      <c r="A499" s="2">
        <v>43574</v>
      </c>
      <c r="B499" s="3">
        <v>12.1</v>
      </c>
    </row>
    <row r="500" spans="1:2">
      <c r="A500" s="2">
        <v>43575</v>
      </c>
      <c r="B500" s="3">
        <v>12.1</v>
      </c>
    </row>
    <row r="501" spans="1:2">
      <c r="A501" s="2">
        <v>43576</v>
      </c>
      <c r="B501" s="3">
        <v>12.1</v>
      </c>
    </row>
    <row r="502" spans="1:2">
      <c r="A502" s="2">
        <v>43577</v>
      </c>
      <c r="B502" s="3">
        <v>12.1</v>
      </c>
    </row>
    <row r="503" spans="1:2">
      <c r="A503" s="2">
        <v>43578</v>
      </c>
      <c r="B503" s="3">
        <v>12.15</v>
      </c>
    </row>
    <row r="504" spans="1:2">
      <c r="A504" s="2">
        <v>43579</v>
      </c>
      <c r="B504" s="3">
        <v>12.27</v>
      </c>
    </row>
    <row r="505" spans="1:2">
      <c r="A505" s="2">
        <v>43580</v>
      </c>
      <c r="B505" s="3">
        <v>12.24</v>
      </c>
    </row>
    <row r="506" spans="1:2">
      <c r="A506" s="2">
        <v>43581</v>
      </c>
      <c r="B506" s="3">
        <v>12.18</v>
      </c>
    </row>
    <row r="507" spans="1:2">
      <c r="A507" s="2">
        <v>43582</v>
      </c>
      <c r="B507" s="3">
        <v>12.18</v>
      </c>
    </row>
    <row r="508" spans="1:2">
      <c r="A508" s="2">
        <v>43583</v>
      </c>
      <c r="B508" s="3">
        <v>12.18</v>
      </c>
    </row>
    <row r="509" spans="1:2">
      <c r="A509" s="2">
        <v>43584</v>
      </c>
      <c r="B509" s="3">
        <v>12.18</v>
      </c>
    </row>
    <row r="510" spans="1:2">
      <c r="A510" s="2">
        <v>43585</v>
      </c>
      <c r="B510" s="3">
        <v>12.22</v>
      </c>
    </row>
    <row r="511" spans="1:2">
      <c r="A511" s="2">
        <v>43586</v>
      </c>
      <c r="B511" s="3">
        <v>12.22</v>
      </c>
    </row>
    <row r="512" spans="1:2">
      <c r="A512" s="2">
        <v>43587</v>
      </c>
      <c r="B512" s="3">
        <v>12.08</v>
      </c>
    </row>
    <row r="513" spans="1:2">
      <c r="A513" s="2">
        <v>43588</v>
      </c>
      <c r="B513" s="3">
        <v>12.08</v>
      </c>
    </row>
    <row r="514" spans="1:2">
      <c r="A514" s="2">
        <v>43589</v>
      </c>
      <c r="B514" s="3">
        <v>12.08</v>
      </c>
    </row>
    <row r="515" spans="1:2">
      <c r="A515" s="2">
        <v>43590</v>
      </c>
      <c r="B515" s="3">
        <v>12.08</v>
      </c>
    </row>
    <row r="516" spans="1:2">
      <c r="A516" s="2">
        <v>43591</v>
      </c>
      <c r="B516" s="3">
        <v>12.09</v>
      </c>
    </row>
    <row r="517" spans="1:2">
      <c r="A517" s="2">
        <v>43592</v>
      </c>
      <c r="B517" s="3">
        <v>12.15</v>
      </c>
    </row>
    <row r="518" spans="1:2">
      <c r="A518" s="2">
        <v>43593</v>
      </c>
      <c r="B518" s="3">
        <v>11.88</v>
      </c>
    </row>
    <row r="519" spans="1:2">
      <c r="A519" s="2">
        <v>43594</v>
      </c>
      <c r="B519" s="3">
        <v>11.88</v>
      </c>
    </row>
    <row r="520" spans="1:2">
      <c r="A520" s="2">
        <v>43595</v>
      </c>
      <c r="B520" s="3">
        <v>11.77</v>
      </c>
    </row>
    <row r="521" spans="1:2">
      <c r="A521" s="2">
        <v>43596</v>
      </c>
      <c r="B521" s="3">
        <v>11.77</v>
      </c>
    </row>
    <row r="522" spans="1:2">
      <c r="A522" s="2">
        <v>43597</v>
      </c>
      <c r="B522" s="3">
        <v>11.77</v>
      </c>
    </row>
    <row r="523" spans="1:2">
      <c r="A523" s="2">
        <v>43598</v>
      </c>
      <c r="B523" s="3">
        <v>11.63</v>
      </c>
    </row>
    <row r="524" spans="1:2">
      <c r="A524" s="2">
        <v>43599</v>
      </c>
      <c r="B524" s="3">
        <v>11.19</v>
      </c>
    </row>
    <row r="525" spans="1:2">
      <c r="A525" s="2">
        <v>43600</v>
      </c>
      <c r="B525" s="3">
        <v>11.4</v>
      </c>
    </row>
    <row r="526" spans="1:2">
      <c r="A526" s="2">
        <v>43601</v>
      </c>
      <c r="B526" s="3">
        <v>11.5</v>
      </c>
    </row>
    <row r="527" spans="1:2">
      <c r="A527" s="2">
        <v>43602</v>
      </c>
      <c r="B527" s="3">
        <v>11.54</v>
      </c>
    </row>
    <row r="528" spans="1:2">
      <c r="A528" s="2">
        <v>43603</v>
      </c>
      <c r="B528" s="3">
        <v>11.54</v>
      </c>
    </row>
    <row r="529" spans="1:2">
      <c r="A529" s="2">
        <v>43604</v>
      </c>
      <c r="B529" s="3">
        <v>11.54</v>
      </c>
    </row>
    <row r="530" spans="1:2">
      <c r="A530" s="2">
        <v>43605</v>
      </c>
      <c r="B530" s="3">
        <v>11.33</v>
      </c>
    </row>
    <row r="531" spans="1:2">
      <c r="A531" s="2">
        <v>43606</v>
      </c>
      <c r="B531" s="3">
        <v>11.1</v>
      </c>
    </row>
    <row r="532" spans="1:2">
      <c r="A532" s="2">
        <v>43607</v>
      </c>
      <c r="B532" s="3">
        <v>11.28</v>
      </c>
    </row>
    <row r="533" spans="1:2">
      <c r="A533" s="2">
        <v>43608</v>
      </c>
      <c r="B533" s="3">
        <v>11.14</v>
      </c>
    </row>
    <row r="534" spans="1:2">
      <c r="A534" s="2">
        <v>43609</v>
      </c>
      <c r="B534" s="3">
        <v>11.02</v>
      </c>
    </row>
    <row r="535" spans="1:2">
      <c r="A535" s="2">
        <v>43610</v>
      </c>
      <c r="B535" s="3">
        <v>11.02</v>
      </c>
    </row>
    <row r="536" spans="1:2">
      <c r="A536" s="2">
        <v>43611</v>
      </c>
      <c r="B536" s="3">
        <v>11.02</v>
      </c>
    </row>
    <row r="537" spans="1:2">
      <c r="A537" s="2">
        <v>43612</v>
      </c>
      <c r="B537" s="3">
        <v>11.02</v>
      </c>
    </row>
    <row r="538" spans="1:2">
      <c r="A538" s="2">
        <v>43613</v>
      </c>
      <c r="B538" s="3">
        <v>11.05</v>
      </c>
    </row>
    <row r="539" spans="1:2">
      <c r="A539" s="2">
        <v>43614</v>
      </c>
      <c r="B539" s="3">
        <v>10.99</v>
      </c>
    </row>
    <row r="540" spans="1:2">
      <c r="A540" s="2">
        <v>43615</v>
      </c>
      <c r="B540" s="3">
        <v>10.99</v>
      </c>
    </row>
    <row r="541" spans="1:2">
      <c r="A541" s="2">
        <v>43616</v>
      </c>
      <c r="B541" s="3">
        <v>10.92</v>
      </c>
    </row>
    <row r="542" spans="1:2">
      <c r="A542" s="2">
        <v>43617</v>
      </c>
      <c r="B542" s="3">
        <v>10.92</v>
      </c>
    </row>
    <row r="543" spans="1:2">
      <c r="A543" s="2">
        <v>43618</v>
      </c>
      <c r="B543" s="3">
        <v>10.92</v>
      </c>
    </row>
    <row r="544" spans="1:2">
      <c r="A544" s="2">
        <v>43619</v>
      </c>
      <c r="B544" s="3">
        <v>10.81</v>
      </c>
    </row>
    <row r="545" spans="1:2">
      <c r="A545" s="2">
        <v>43620</v>
      </c>
      <c r="B545" s="3">
        <v>10.72</v>
      </c>
    </row>
    <row r="546" spans="1:2">
      <c r="A546" s="2">
        <v>43621</v>
      </c>
      <c r="B546" s="3">
        <v>11.05</v>
      </c>
    </row>
    <row r="547" spans="1:2">
      <c r="A547" s="2">
        <v>43622</v>
      </c>
      <c r="B547" s="3">
        <v>11.16</v>
      </c>
    </row>
    <row r="548" spans="1:2">
      <c r="A548" s="2">
        <v>43623</v>
      </c>
      <c r="B548" s="3">
        <v>11.23</v>
      </c>
    </row>
    <row r="549" spans="1:2">
      <c r="A549" s="2">
        <v>43624</v>
      </c>
      <c r="B549" s="3">
        <v>11.23</v>
      </c>
    </row>
    <row r="550" spans="1:2">
      <c r="A550" s="2">
        <v>43625</v>
      </c>
      <c r="B550" s="3">
        <v>11.23</v>
      </c>
    </row>
    <row r="551" spans="1:2">
      <c r="A551" s="2">
        <v>43626</v>
      </c>
      <c r="B551" s="3">
        <v>11.23</v>
      </c>
    </row>
    <row r="552" spans="1:2">
      <c r="A552" s="2">
        <v>43627</v>
      </c>
      <c r="B552" s="3">
        <v>11.48</v>
      </c>
    </row>
    <row r="553" spans="1:2">
      <c r="A553" s="2">
        <v>43628</v>
      </c>
      <c r="B553" s="3">
        <v>11.44</v>
      </c>
    </row>
    <row r="554" spans="1:2">
      <c r="A554" s="2">
        <v>43629</v>
      </c>
      <c r="B554" s="3">
        <v>11.35</v>
      </c>
    </row>
    <row r="555" spans="1:2">
      <c r="A555" s="2">
        <v>43630</v>
      </c>
      <c r="B555" s="3">
        <v>11.45</v>
      </c>
    </row>
    <row r="556" spans="1:2">
      <c r="A556" s="2">
        <v>43631</v>
      </c>
      <c r="B556" s="3">
        <v>11.45</v>
      </c>
    </row>
    <row r="557" spans="1:2">
      <c r="A557" s="2">
        <v>43632</v>
      </c>
      <c r="B557" s="3">
        <v>11.45</v>
      </c>
    </row>
    <row r="558" spans="1:2">
      <c r="A558" s="2">
        <v>43633</v>
      </c>
      <c r="B558" s="3">
        <v>11.31</v>
      </c>
    </row>
    <row r="559" spans="1:2">
      <c r="A559" s="2">
        <v>43634</v>
      </c>
      <c r="B559" s="3">
        <v>11.38</v>
      </c>
    </row>
    <row r="560" spans="1:2">
      <c r="A560" s="2">
        <v>43635</v>
      </c>
      <c r="B560" s="3">
        <v>11.59</v>
      </c>
    </row>
    <row r="561" spans="1:2">
      <c r="A561" s="2">
        <v>43636</v>
      </c>
      <c r="B561" s="3">
        <v>11.71</v>
      </c>
    </row>
    <row r="562" spans="1:2">
      <c r="A562" s="2">
        <v>43637</v>
      </c>
      <c r="B562" s="3">
        <v>11.71</v>
      </c>
    </row>
    <row r="563" spans="1:2">
      <c r="A563" s="2">
        <v>43638</v>
      </c>
      <c r="B563" s="3">
        <v>11.71</v>
      </c>
    </row>
    <row r="564" spans="1:2">
      <c r="A564" s="2">
        <v>43639</v>
      </c>
      <c r="B564" s="3">
        <v>11.71</v>
      </c>
    </row>
    <row r="565" spans="1:2">
      <c r="A565" s="2">
        <v>43640</v>
      </c>
      <c r="B565" s="3">
        <v>11.65</v>
      </c>
    </row>
    <row r="566" spans="1:2">
      <c r="A566" s="2">
        <v>43641</v>
      </c>
      <c r="B566" s="3">
        <v>11.59</v>
      </c>
    </row>
    <row r="567" spans="1:2">
      <c r="A567" s="2">
        <v>43642</v>
      </c>
      <c r="B567" s="3">
        <v>11.37</v>
      </c>
    </row>
    <row r="568" spans="1:2">
      <c r="A568" s="2">
        <v>43643</v>
      </c>
      <c r="B568" s="3">
        <v>11.46</v>
      </c>
    </row>
    <row r="569" spans="1:2">
      <c r="A569" s="2">
        <v>43644</v>
      </c>
      <c r="B569" s="3">
        <v>11.6</v>
      </c>
    </row>
    <row r="570" spans="1:2">
      <c r="A570" s="2">
        <v>43645</v>
      </c>
      <c r="B570" s="3">
        <v>11.6</v>
      </c>
    </row>
    <row r="571" spans="1:2">
      <c r="A571" s="2">
        <v>43646</v>
      </c>
      <c r="B571" s="3">
        <v>11.6</v>
      </c>
    </row>
    <row r="572" spans="1:2">
      <c r="A572" s="2">
        <v>43647</v>
      </c>
      <c r="B572" s="3">
        <v>11.71</v>
      </c>
    </row>
    <row r="573" spans="1:2">
      <c r="A573" s="2">
        <v>43648</v>
      </c>
      <c r="B573" s="3">
        <v>11.73</v>
      </c>
    </row>
    <row r="574" spans="1:2">
      <c r="A574" s="2">
        <v>43649</v>
      </c>
      <c r="B574" s="3">
        <v>11.7</v>
      </c>
    </row>
    <row r="575" spans="1:2">
      <c r="A575" s="2">
        <v>43650</v>
      </c>
      <c r="B575" s="3">
        <v>11.7</v>
      </c>
    </row>
    <row r="576" spans="1:2">
      <c r="A576" s="2">
        <v>43651</v>
      </c>
      <c r="B576" s="3">
        <v>11.75</v>
      </c>
    </row>
    <row r="577" spans="1:2">
      <c r="A577" s="2">
        <v>43652</v>
      </c>
      <c r="B577" s="3">
        <v>11.75</v>
      </c>
    </row>
    <row r="578" spans="1:2">
      <c r="A578" s="2">
        <v>43653</v>
      </c>
      <c r="B578" s="3">
        <v>11.75</v>
      </c>
    </row>
    <row r="579" spans="1:2">
      <c r="A579" s="2">
        <v>43654</v>
      </c>
      <c r="B579" s="3">
        <v>11.76</v>
      </c>
    </row>
    <row r="580" spans="1:2">
      <c r="A580" s="2">
        <v>43655</v>
      </c>
      <c r="B580" s="3">
        <v>11.74</v>
      </c>
    </row>
    <row r="581" spans="1:2">
      <c r="A581" s="2">
        <v>43656</v>
      </c>
      <c r="B581" s="3">
        <v>11.82</v>
      </c>
    </row>
    <row r="582" spans="1:2">
      <c r="A582" s="2">
        <v>43657</v>
      </c>
      <c r="B582" s="3">
        <v>11.91</v>
      </c>
    </row>
    <row r="583" spans="1:2">
      <c r="A583" s="2">
        <v>43658</v>
      </c>
      <c r="B583" s="3">
        <v>11.99</v>
      </c>
    </row>
    <row r="584" spans="1:2">
      <c r="A584" s="2">
        <v>43659</v>
      </c>
      <c r="B584" s="3">
        <v>11.99</v>
      </c>
    </row>
    <row r="585" spans="1:2">
      <c r="A585" s="2">
        <v>43660</v>
      </c>
      <c r="B585" s="3">
        <v>11.99</v>
      </c>
    </row>
    <row r="586" spans="1:2">
      <c r="A586" s="2">
        <v>43661</v>
      </c>
      <c r="B586" s="3">
        <v>12.12</v>
      </c>
    </row>
    <row r="587" spans="1:2">
      <c r="A587" s="2">
        <v>43662</v>
      </c>
      <c r="B587" s="3">
        <v>12.15</v>
      </c>
    </row>
    <row r="588" spans="1:2">
      <c r="A588" s="2">
        <v>43663</v>
      </c>
      <c r="B588" s="3">
        <v>12.08</v>
      </c>
    </row>
    <row r="589" spans="1:2">
      <c r="A589" s="2">
        <v>43664</v>
      </c>
      <c r="B589" s="3">
        <v>12.07</v>
      </c>
    </row>
    <row r="590" spans="1:2">
      <c r="A590" s="2">
        <v>43665</v>
      </c>
      <c r="B590" s="3">
        <v>12.06</v>
      </c>
    </row>
    <row r="591" spans="1:2">
      <c r="A591" s="2">
        <v>43666</v>
      </c>
      <c r="B591" s="3">
        <v>12.06</v>
      </c>
    </row>
    <row r="592" spans="1:2">
      <c r="A592" s="2">
        <v>43667</v>
      </c>
      <c r="B592" s="3">
        <v>12.06</v>
      </c>
    </row>
    <row r="593" spans="1:2">
      <c r="A593" s="2">
        <v>43668</v>
      </c>
      <c r="B593" s="3">
        <v>11.98</v>
      </c>
    </row>
    <row r="594" spans="1:2">
      <c r="A594" s="2">
        <v>43669</v>
      </c>
      <c r="B594" s="3">
        <v>12.1</v>
      </c>
    </row>
    <row r="595" spans="1:2">
      <c r="A595" s="2">
        <v>43670</v>
      </c>
      <c r="B595" s="3">
        <v>12.19</v>
      </c>
    </row>
    <row r="596" spans="1:2">
      <c r="A596" s="2">
        <v>43671</v>
      </c>
      <c r="B596" s="3">
        <v>12.42</v>
      </c>
    </row>
    <row r="597" spans="1:2">
      <c r="A597" s="2">
        <v>43672</v>
      </c>
      <c r="B597" s="3">
        <v>12.15</v>
      </c>
    </row>
    <row r="598" spans="1:2">
      <c r="A598" s="2">
        <v>43673</v>
      </c>
      <c r="B598" s="3">
        <v>12.15</v>
      </c>
    </row>
    <row r="599" spans="1:2">
      <c r="A599" s="2">
        <v>43674</v>
      </c>
      <c r="B599" s="3">
        <v>12.15</v>
      </c>
    </row>
    <row r="600" spans="1:2">
      <c r="A600" s="2">
        <v>43675</v>
      </c>
      <c r="B600" s="3">
        <v>12.28</v>
      </c>
    </row>
    <row r="601" spans="1:2">
      <c r="A601" s="2">
        <v>43676</v>
      </c>
      <c r="B601" s="3">
        <v>12.16</v>
      </c>
    </row>
    <row r="602" spans="1:2">
      <c r="A602" s="2">
        <v>43677</v>
      </c>
      <c r="B602" s="3">
        <v>12.16</v>
      </c>
    </row>
    <row r="603" spans="1:2">
      <c r="A603" s="2">
        <v>43678</v>
      </c>
      <c r="B603" s="3">
        <v>11.98</v>
      </c>
    </row>
    <row r="604" spans="1:2">
      <c r="A604" s="2">
        <v>43679</v>
      </c>
      <c r="B604" s="3">
        <v>11.71</v>
      </c>
    </row>
    <row r="605" spans="1:2">
      <c r="A605" s="2">
        <v>43680</v>
      </c>
      <c r="B605" s="3">
        <v>11.71</v>
      </c>
    </row>
    <row r="606" spans="1:2">
      <c r="A606" s="2">
        <v>43681</v>
      </c>
      <c r="B606" s="3">
        <v>11.71</v>
      </c>
    </row>
    <row r="607" spans="1:2">
      <c r="A607" s="2">
        <v>43682</v>
      </c>
      <c r="B607" s="3">
        <v>11.46</v>
      </c>
    </row>
    <row r="608" spans="1:2">
      <c r="A608" s="2">
        <v>43683</v>
      </c>
      <c r="B608" s="3">
        <v>11.29</v>
      </c>
    </row>
    <row r="609" spans="1:2">
      <c r="A609" s="2">
        <v>43684</v>
      </c>
      <c r="B609" s="3">
        <v>11.29</v>
      </c>
    </row>
    <row r="610" spans="1:2">
      <c r="A610" s="2">
        <v>43685</v>
      </c>
      <c r="B610" s="3">
        <v>11.31</v>
      </c>
    </row>
    <row r="611" spans="1:2">
      <c r="A611" s="2">
        <v>43686</v>
      </c>
      <c r="B611" s="3">
        <v>11.67</v>
      </c>
    </row>
    <row r="612" spans="1:2">
      <c r="A612" s="2">
        <v>43687</v>
      </c>
      <c r="B612" s="3">
        <v>11.67</v>
      </c>
    </row>
    <row r="613" spans="1:2">
      <c r="A613" s="2">
        <v>43688</v>
      </c>
      <c r="B613" s="3">
        <v>11.67</v>
      </c>
    </row>
    <row r="614" spans="1:2">
      <c r="A614" s="2">
        <v>43689</v>
      </c>
      <c r="B614" s="3">
        <v>11.6</v>
      </c>
    </row>
    <row r="615" spans="1:2">
      <c r="A615" s="2">
        <v>43690</v>
      </c>
      <c r="B615" s="3">
        <v>11.36</v>
      </c>
    </row>
    <row r="616" spans="1:2">
      <c r="A616" s="2">
        <v>43691</v>
      </c>
      <c r="B616" s="3">
        <v>11.57</v>
      </c>
    </row>
    <row r="617" spans="1:2">
      <c r="A617" s="2">
        <v>43692</v>
      </c>
      <c r="B617" s="3">
        <v>11.57</v>
      </c>
    </row>
    <row r="618" spans="1:2">
      <c r="A618" s="2">
        <v>43693</v>
      </c>
      <c r="B618" s="3">
        <v>11.25</v>
      </c>
    </row>
    <row r="619" spans="1:2">
      <c r="A619" s="2">
        <v>43694</v>
      </c>
      <c r="B619" s="3">
        <v>11.25</v>
      </c>
    </row>
    <row r="620" spans="1:2">
      <c r="A620" s="2">
        <v>43695</v>
      </c>
      <c r="B620" s="3">
        <v>11.25</v>
      </c>
    </row>
    <row r="621" spans="1:2">
      <c r="A621" s="2">
        <v>43696</v>
      </c>
      <c r="B621" s="3">
        <v>11.4</v>
      </c>
    </row>
    <row r="622" spans="1:2">
      <c r="A622" s="2">
        <v>43697</v>
      </c>
      <c r="B622" s="3">
        <v>11.49</v>
      </c>
    </row>
    <row r="623" spans="1:2">
      <c r="A623" s="2">
        <v>43698</v>
      </c>
      <c r="B623" s="3">
        <v>11.44</v>
      </c>
    </row>
    <row r="624" spans="1:2">
      <c r="A624" s="2">
        <v>43699</v>
      </c>
      <c r="B624" s="3">
        <v>11.57</v>
      </c>
    </row>
    <row r="625" spans="1:2">
      <c r="A625" s="2">
        <v>43700</v>
      </c>
      <c r="B625" s="3">
        <v>11.54</v>
      </c>
    </row>
    <row r="626" spans="1:2">
      <c r="A626" s="2">
        <v>43701</v>
      </c>
      <c r="B626" s="3">
        <v>11.54</v>
      </c>
    </row>
    <row r="627" spans="1:2">
      <c r="A627" s="2">
        <v>43702</v>
      </c>
      <c r="B627" s="3">
        <v>11.54</v>
      </c>
    </row>
    <row r="628" spans="1:2">
      <c r="A628" s="2">
        <v>43703</v>
      </c>
      <c r="B628" s="3">
        <v>11.26</v>
      </c>
    </row>
    <row r="629" spans="1:2">
      <c r="A629" s="2">
        <v>43704</v>
      </c>
      <c r="B629" s="3">
        <v>11.31</v>
      </c>
    </row>
    <row r="630" spans="1:2">
      <c r="A630" s="2">
        <v>43705</v>
      </c>
      <c r="B630" s="3">
        <v>11.28</v>
      </c>
    </row>
    <row r="631" spans="1:2">
      <c r="A631" s="2">
        <v>43706</v>
      </c>
      <c r="B631" s="3">
        <v>11.36</v>
      </c>
    </row>
    <row r="632" spans="1:2">
      <c r="A632" s="2">
        <v>43707</v>
      </c>
      <c r="B632" s="3">
        <v>11.49</v>
      </c>
    </row>
    <row r="633" spans="1:2">
      <c r="A633" s="2">
        <v>43708</v>
      </c>
      <c r="B633" s="3">
        <v>11.49</v>
      </c>
    </row>
    <row r="634" spans="1:2">
      <c r="A634" s="2">
        <v>43709</v>
      </c>
      <c r="B634" s="3">
        <v>11.49</v>
      </c>
    </row>
    <row r="635" spans="1:2">
      <c r="A635" s="2">
        <v>43710</v>
      </c>
      <c r="B635" s="3">
        <v>11.49</v>
      </c>
    </row>
    <row r="636" spans="1:2">
      <c r="A636" s="2">
        <v>43711</v>
      </c>
      <c r="B636" s="3">
        <v>11.49</v>
      </c>
    </row>
    <row r="637" spans="1:2">
      <c r="A637" s="2">
        <v>43712</v>
      </c>
      <c r="B637" s="3">
        <v>11.42</v>
      </c>
    </row>
    <row r="638" spans="1:2">
      <c r="A638" s="2">
        <v>43713</v>
      </c>
      <c r="B638" s="3">
        <v>11.61</v>
      </c>
    </row>
    <row r="639" spans="1:2">
      <c r="A639" s="2">
        <v>43714</v>
      </c>
      <c r="B639" s="3">
        <v>11.74</v>
      </c>
    </row>
    <row r="640" spans="1:2">
      <c r="A640" s="2">
        <v>43715</v>
      </c>
      <c r="B640" s="3">
        <v>11.74</v>
      </c>
    </row>
    <row r="641" spans="1:2">
      <c r="A641" s="2">
        <v>43716</v>
      </c>
      <c r="B641" s="3">
        <v>11.74</v>
      </c>
    </row>
    <row r="642" spans="1:2">
      <c r="A642" s="2">
        <v>43717</v>
      </c>
      <c r="B642" s="3">
        <v>11.72</v>
      </c>
    </row>
    <row r="643" spans="1:2">
      <c r="A643" s="2">
        <v>43718</v>
      </c>
      <c r="B643" s="3">
        <v>11.62</v>
      </c>
    </row>
    <row r="644" spans="1:2">
      <c r="A644" s="2">
        <v>43719</v>
      </c>
      <c r="B644" s="3">
        <v>11.61</v>
      </c>
    </row>
    <row r="645" spans="1:2">
      <c r="A645" s="2">
        <v>43720</v>
      </c>
      <c r="B645" s="3">
        <v>11.75</v>
      </c>
    </row>
    <row r="646" spans="1:2">
      <c r="A646" s="2">
        <v>43721</v>
      </c>
      <c r="B646" s="3">
        <v>11.79</v>
      </c>
    </row>
    <row r="647" spans="1:2">
      <c r="A647" s="2">
        <v>43722</v>
      </c>
      <c r="B647" s="3">
        <v>11.79</v>
      </c>
    </row>
    <row r="648" spans="1:2">
      <c r="A648" s="2">
        <v>43723</v>
      </c>
      <c r="B648" s="3">
        <v>11.79</v>
      </c>
    </row>
    <row r="649" spans="1:2">
      <c r="A649" s="2">
        <v>43724</v>
      </c>
      <c r="B649" s="3">
        <v>11.71</v>
      </c>
    </row>
    <row r="650" spans="1:2">
      <c r="A650" s="2">
        <v>43725</v>
      </c>
      <c r="B650" s="3">
        <v>11.73</v>
      </c>
    </row>
    <row r="651" spans="1:2">
      <c r="A651" s="2">
        <v>43726</v>
      </c>
      <c r="B651" s="3">
        <v>11.81</v>
      </c>
    </row>
    <row r="652" spans="1:2">
      <c r="A652" s="2">
        <v>43727</v>
      </c>
      <c r="B652" s="3">
        <v>11.66</v>
      </c>
    </row>
    <row r="653" spans="1:2">
      <c r="A653" s="2">
        <v>43728</v>
      </c>
      <c r="B653" s="3">
        <v>11.69</v>
      </c>
    </row>
    <row r="654" spans="1:2">
      <c r="A654" s="2">
        <v>43729</v>
      </c>
      <c r="B654" s="3">
        <v>11.69</v>
      </c>
    </row>
    <row r="655" spans="1:2">
      <c r="A655" s="2">
        <v>43730</v>
      </c>
      <c r="B655" s="3">
        <v>11.69</v>
      </c>
    </row>
    <row r="656" spans="1:2">
      <c r="A656" s="2">
        <v>43731</v>
      </c>
      <c r="B656" s="3">
        <v>11.46</v>
      </c>
    </row>
    <row r="657" spans="1:2">
      <c r="A657" s="2">
        <v>43732</v>
      </c>
      <c r="B657" s="3">
        <v>11.42</v>
      </c>
    </row>
    <row r="658" spans="1:2">
      <c r="A658" s="2">
        <v>43733</v>
      </c>
      <c r="B658" s="3">
        <v>11.17</v>
      </c>
    </row>
    <row r="659" spans="1:2">
      <c r="A659" s="2">
        <v>43734</v>
      </c>
      <c r="B659" s="3">
        <v>11.28</v>
      </c>
    </row>
    <row r="660" spans="1:2">
      <c r="A660" s="2">
        <v>43735</v>
      </c>
      <c r="B660" s="3">
        <v>11.28</v>
      </c>
    </row>
    <row r="661" spans="1:2">
      <c r="A661" s="2">
        <v>43736</v>
      </c>
      <c r="B661" s="3">
        <v>11.28</v>
      </c>
    </row>
    <row r="662" spans="1:2">
      <c r="A662" s="2">
        <v>43737</v>
      </c>
      <c r="B662" s="3">
        <v>11.28</v>
      </c>
    </row>
    <row r="663" spans="1:2">
      <c r="A663" s="2">
        <v>43738</v>
      </c>
      <c r="B663" s="3">
        <v>11.02</v>
      </c>
    </row>
    <row r="664" spans="1:2">
      <c r="A664" s="2">
        <v>43739</v>
      </c>
      <c r="B664" s="3">
        <v>11.16</v>
      </c>
    </row>
    <row r="665" spans="1:2">
      <c r="A665" s="2">
        <v>43740</v>
      </c>
      <c r="B665" s="3">
        <v>11.05</v>
      </c>
    </row>
    <row r="666" spans="1:2">
      <c r="A666" s="2">
        <v>43741</v>
      </c>
      <c r="B666" s="3">
        <v>10.9</v>
      </c>
    </row>
    <row r="667" spans="1:2">
      <c r="A667" s="2">
        <v>43742</v>
      </c>
      <c r="B667" s="3">
        <v>11.11</v>
      </c>
    </row>
    <row r="668" spans="1:2">
      <c r="A668" s="2">
        <v>43743</v>
      </c>
      <c r="B668" s="3">
        <v>11.11</v>
      </c>
    </row>
    <row r="669" spans="1:2">
      <c r="A669" s="2">
        <v>43744</v>
      </c>
      <c r="B669" s="3">
        <v>11.11</v>
      </c>
    </row>
    <row r="670" spans="1:2">
      <c r="A670" s="2">
        <v>43745</v>
      </c>
      <c r="B670" s="3">
        <v>11.25</v>
      </c>
    </row>
    <row r="671" spans="1:2">
      <c r="A671" s="2">
        <v>43746</v>
      </c>
      <c r="B671" s="3">
        <v>11.26</v>
      </c>
    </row>
    <row r="672" spans="1:2">
      <c r="A672" s="2">
        <v>43747</v>
      </c>
      <c r="B672" s="3">
        <v>10.98</v>
      </c>
    </row>
    <row r="673" spans="1:2">
      <c r="A673" s="2">
        <v>43748</v>
      </c>
      <c r="B673" s="3">
        <v>11.15</v>
      </c>
    </row>
    <row r="674" spans="1:2">
      <c r="A674" s="2">
        <v>43749</v>
      </c>
      <c r="B674" s="3">
        <v>11.19</v>
      </c>
    </row>
    <row r="675" spans="1:2">
      <c r="A675" s="2">
        <v>43750</v>
      </c>
      <c r="B675" s="3">
        <v>11.19</v>
      </c>
    </row>
    <row r="676" spans="1:2">
      <c r="A676" s="2">
        <v>43751</v>
      </c>
      <c r="B676" s="3">
        <v>11.19</v>
      </c>
    </row>
    <row r="677" spans="1:2">
      <c r="A677" s="2">
        <v>43752</v>
      </c>
      <c r="B677" s="3">
        <v>11.19</v>
      </c>
    </row>
    <row r="678" spans="1:2">
      <c r="A678" s="2">
        <v>43753</v>
      </c>
      <c r="B678" s="3">
        <v>11.34</v>
      </c>
    </row>
    <row r="679" spans="1:2">
      <c r="A679" s="2">
        <v>43754</v>
      </c>
      <c r="B679" s="3">
        <v>11.58</v>
      </c>
    </row>
    <row r="680" spans="1:2">
      <c r="A680" s="2">
        <v>43755</v>
      </c>
      <c r="B680" s="3">
        <v>11.33</v>
      </c>
    </row>
    <row r="681" spans="1:2">
      <c r="A681" s="2">
        <v>43756</v>
      </c>
      <c r="B681" s="3">
        <v>11.4</v>
      </c>
    </row>
    <row r="682" spans="1:2">
      <c r="A682" s="2">
        <v>43757</v>
      </c>
      <c r="B682" s="3">
        <v>11.4</v>
      </c>
    </row>
    <row r="683" spans="1:2">
      <c r="A683" s="2">
        <v>43758</v>
      </c>
      <c r="B683" s="3">
        <v>11.4</v>
      </c>
    </row>
    <row r="684" spans="1:2">
      <c r="A684" s="2">
        <v>43759</v>
      </c>
      <c r="B684" s="3">
        <v>11.15</v>
      </c>
    </row>
    <row r="685" spans="1:2">
      <c r="A685" s="2">
        <v>43760</v>
      </c>
      <c r="B685" s="3">
        <v>11.3</v>
      </c>
    </row>
    <row r="686" spans="1:2">
      <c r="A686" s="2">
        <v>43761</v>
      </c>
      <c r="B686" s="3">
        <v>11.11</v>
      </c>
    </row>
    <row r="687" spans="1:2">
      <c r="A687" s="2">
        <v>43762</v>
      </c>
      <c r="B687" s="3">
        <v>11.04</v>
      </c>
    </row>
    <row r="688" spans="1:2">
      <c r="A688" s="2">
        <v>43763</v>
      </c>
      <c r="B688" s="3">
        <v>11.33</v>
      </c>
    </row>
    <row r="689" spans="1:2">
      <c r="A689" s="2">
        <v>43764</v>
      </c>
      <c r="B689" s="3">
        <v>11.33</v>
      </c>
    </row>
    <row r="690" spans="1:2">
      <c r="A690" s="2">
        <v>43765</v>
      </c>
      <c r="B690" s="3">
        <v>11.33</v>
      </c>
    </row>
    <row r="691" spans="1:2">
      <c r="A691" s="2">
        <v>43766</v>
      </c>
      <c r="B691" s="3">
        <v>11.5</v>
      </c>
    </row>
    <row r="692" spans="1:2">
      <c r="A692" s="2">
        <v>43767</v>
      </c>
      <c r="B692" s="3">
        <v>11.73</v>
      </c>
    </row>
    <row r="693" spans="1:2">
      <c r="A693" s="2">
        <v>43768</v>
      </c>
      <c r="B693" s="3">
        <v>11.66</v>
      </c>
    </row>
    <row r="694" spans="1:2">
      <c r="A694" s="2">
        <v>43769</v>
      </c>
      <c r="B694" s="3">
        <v>11.75</v>
      </c>
    </row>
    <row r="695" spans="1:2">
      <c r="A695" s="2">
        <v>43770</v>
      </c>
      <c r="B695" s="3">
        <v>11.75</v>
      </c>
    </row>
    <row r="696" spans="1:2">
      <c r="A696" s="2">
        <v>43771</v>
      </c>
      <c r="B696" s="3">
        <v>11.75</v>
      </c>
    </row>
    <row r="697" spans="1:2">
      <c r="A697" s="2">
        <v>43772</v>
      </c>
      <c r="B697" s="3">
        <v>11.75</v>
      </c>
    </row>
    <row r="698" spans="1:2">
      <c r="A698" s="2">
        <v>43773</v>
      </c>
      <c r="B698" s="3">
        <v>11.81</v>
      </c>
    </row>
    <row r="699" spans="1:2">
      <c r="A699" s="2">
        <v>43774</v>
      </c>
      <c r="B699" s="3">
        <v>11.85</v>
      </c>
    </row>
    <row r="700" spans="1:2">
      <c r="A700" s="2">
        <v>43775</v>
      </c>
      <c r="B700" s="3">
        <v>11.77</v>
      </c>
    </row>
    <row r="701" spans="1:2">
      <c r="A701" s="2">
        <v>43776</v>
      </c>
      <c r="B701" s="3">
        <v>11.71</v>
      </c>
    </row>
    <row r="702" spans="1:2">
      <c r="A702" s="2">
        <v>43777</v>
      </c>
      <c r="B702" s="3">
        <v>11.55</v>
      </c>
    </row>
    <row r="703" spans="1:2">
      <c r="A703" s="2">
        <v>43778</v>
      </c>
      <c r="B703" s="3">
        <v>11.55</v>
      </c>
    </row>
    <row r="704" spans="1:2">
      <c r="A704" s="2">
        <v>43779</v>
      </c>
      <c r="B704" s="3">
        <v>11.55</v>
      </c>
    </row>
    <row r="705" spans="1:2">
      <c r="A705" s="2">
        <v>43780</v>
      </c>
      <c r="B705" s="3">
        <v>11.55</v>
      </c>
    </row>
    <row r="706" spans="1:2">
      <c r="A706" s="2">
        <v>43781</v>
      </c>
      <c r="B706" s="3">
        <v>11.73</v>
      </c>
    </row>
    <row r="707" spans="1:2">
      <c r="A707" s="2">
        <v>43782</v>
      </c>
      <c r="B707" s="3">
        <v>11.82</v>
      </c>
    </row>
    <row r="708" spans="1:2">
      <c r="A708" s="2">
        <v>43783</v>
      </c>
      <c r="B708" s="3">
        <v>11.91</v>
      </c>
    </row>
    <row r="709" spans="1:2">
      <c r="A709" s="2">
        <v>43784</v>
      </c>
      <c r="B709" s="3">
        <v>11.91</v>
      </c>
    </row>
    <row r="710" spans="1:2">
      <c r="A710" s="2">
        <v>43785</v>
      </c>
      <c r="B710" s="3">
        <v>11.91</v>
      </c>
    </row>
    <row r="711" spans="1:2">
      <c r="A711" s="2">
        <v>43786</v>
      </c>
      <c r="B711" s="3">
        <v>11.91</v>
      </c>
    </row>
    <row r="712" spans="1:2">
      <c r="A712" s="2">
        <v>43787</v>
      </c>
      <c r="B712" s="3">
        <v>12.14</v>
      </c>
    </row>
    <row r="713" spans="1:2">
      <c r="A713" s="2">
        <v>43788</v>
      </c>
      <c r="B713" s="3">
        <v>12.16</v>
      </c>
    </row>
    <row r="714" spans="1:2">
      <c r="A714" s="2">
        <v>43789</v>
      </c>
      <c r="B714" s="3">
        <v>12.16</v>
      </c>
    </row>
    <row r="715" spans="1:2">
      <c r="A715" s="2">
        <v>43790</v>
      </c>
      <c r="B715" s="3">
        <v>12.2</v>
      </c>
    </row>
    <row r="716" spans="1:2">
      <c r="A716" s="2">
        <v>43791</v>
      </c>
      <c r="B716" s="3">
        <v>12.14</v>
      </c>
    </row>
    <row r="717" spans="1:2">
      <c r="A717" s="2">
        <v>43792</v>
      </c>
      <c r="B717" s="3">
        <v>12.14</v>
      </c>
    </row>
    <row r="718" spans="1:2">
      <c r="A718" s="2">
        <v>43793</v>
      </c>
      <c r="B718" s="3">
        <v>12.14</v>
      </c>
    </row>
    <row r="719" spans="1:2">
      <c r="A719" s="2">
        <v>43794</v>
      </c>
      <c r="B719" s="3">
        <v>12.22</v>
      </c>
    </row>
    <row r="720" spans="1:2">
      <c r="A720" s="2">
        <v>43795</v>
      </c>
      <c r="B720" s="3">
        <v>12.38</v>
      </c>
    </row>
    <row r="721" spans="1:2">
      <c r="A721" s="2">
        <v>43796</v>
      </c>
      <c r="B721" s="3">
        <v>12.44</v>
      </c>
    </row>
    <row r="722" spans="1:2">
      <c r="A722" s="2">
        <v>43797</v>
      </c>
      <c r="B722" s="3">
        <v>12.44</v>
      </c>
    </row>
    <row r="723" spans="1:2">
      <c r="A723" s="2">
        <v>43798</v>
      </c>
      <c r="B723" s="3">
        <v>12.45</v>
      </c>
    </row>
    <row r="724" spans="1:2">
      <c r="A724" s="2">
        <v>43799</v>
      </c>
      <c r="B724" s="3">
        <v>12.45</v>
      </c>
    </row>
    <row r="725" spans="1:2">
      <c r="A725" s="2">
        <v>43800</v>
      </c>
      <c r="B725" s="3">
        <v>12.45</v>
      </c>
    </row>
    <row r="726" spans="1:2">
      <c r="A726" s="2">
        <v>43801</v>
      </c>
      <c r="B726" s="3">
        <v>12.41</v>
      </c>
    </row>
    <row r="727" spans="1:2">
      <c r="A727" s="2">
        <v>43802</v>
      </c>
      <c r="B727" s="3">
        <v>12</v>
      </c>
    </row>
    <row r="728" spans="1:2">
      <c r="A728" s="2">
        <v>43803</v>
      </c>
      <c r="B728" s="3">
        <v>12.05</v>
      </c>
    </row>
    <row r="729" spans="1:2">
      <c r="A729" s="2">
        <v>43804</v>
      </c>
      <c r="B729" s="3">
        <v>12.1</v>
      </c>
    </row>
    <row r="730" spans="1:2">
      <c r="A730" s="2">
        <v>43805</v>
      </c>
      <c r="B730" s="3">
        <v>12.07</v>
      </c>
    </row>
    <row r="731" spans="1:2">
      <c r="A731" s="2">
        <v>43806</v>
      </c>
      <c r="B731" s="3">
        <v>12.07</v>
      </c>
    </row>
    <row r="732" spans="1:2">
      <c r="A732" s="2">
        <v>43807</v>
      </c>
      <c r="B732" s="3">
        <v>12.07</v>
      </c>
    </row>
    <row r="733" spans="1:2">
      <c r="A733" s="2">
        <v>43808</v>
      </c>
      <c r="B733" s="3">
        <v>12.1</v>
      </c>
    </row>
    <row r="734" spans="1:2">
      <c r="A734" s="2">
        <v>43809</v>
      </c>
      <c r="B734" s="3">
        <v>12.04</v>
      </c>
    </row>
    <row r="735" spans="1:2">
      <c r="A735" s="2">
        <v>43810</v>
      </c>
      <c r="B735" s="3">
        <v>11.97</v>
      </c>
    </row>
    <row r="736" spans="1:2">
      <c r="A736" s="2">
        <v>43811</v>
      </c>
      <c r="B736" s="3">
        <v>11.95</v>
      </c>
    </row>
    <row r="737" spans="1:2">
      <c r="A737" s="2">
        <v>43812</v>
      </c>
      <c r="B737" s="3">
        <v>11.95</v>
      </c>
    </row>
    <row r="738" spans="1:2">
      <c r="A738" s="2">
        <v>43813</v>
      </c>
      <c r="B738" s="3">
        <v>11.95</v>
      </c>
    </row>
    <row r="739" spans="1:2">
      <c r="A739" s="2">
        <v>43814</v>
      </c>
      <c r="B739" s="3">
        <v>11.95</v>
      </c>
    </row>
    <row r="740" spans="1:2">
      <c r="A740" s="2">
        <v>43815</v>
      </c>
      <c r="B740" s="3">
        <v>11.94</v>
      </c>
    </row>
    <row r="741" spans="1:2">
      <c r="A741" s="2">
        <v>43816</v>
      </c>
      <c r="B741" s="3">
        <v>12.12</v>
      </c>
    </row>
    <row r="742" spans="1:2">
      <c r="A742" s="2">
        <v>43817</v>
      </c>
      <c r="B742" s="3">
        <v>12.03</v>
      </c>
    </row>
    <row r="743" spans="1:2">
      <c r="A743" s="2">
        <v>43818</v>
      </c>
      <c r="B743" s="3">
        <v>12.12</v>
      </c>
    </row>
    <row r="744" spans="1:2">
      <c r="A744" s="2">
        <v>43819</v>
      </c>
      <c r="B744" s="3">
        <v>12.23</v>
      </c>
    </row>
    <row r="745" spans="1:2">
      <c r="A745" s="2">
        <v>43820</v>
      </c>
      <c r="B745" s="3">
        <v>12.23</v>
      </c>
    </row>
    <row r="746" spans="1:2">
      <c r="A746" s="2">
        <v>43821</v>
      </c>
      <c r="B746" s="3">
        <v>12.23</v>
      </c>
    </row>
    <row r="747" spans="1:2">
      <c r="A747" s="2">
        <v>43822</v>
      </c>
      <c r="B747" s="3">
        <v>12.27</v>
      </c>
    </row>
    <row r="748" spans="1:2">
      <c r="A748" s="2">
        <v>43823</v>
      </c>
      <c r="B748" s="3">
        <v>12.27</v>
      </c>
    </row>
    <row r="749" spans="1:2">
      <c r="A749" s="2">
        <v>43824</v>
      </c>
      <c r="B749" s="3">
        <v>12.27</v>
      </c>
    </row>
    <row r="750" spans="1:2">
      <c r="A750" s="2">
        <v>43825</v>
      </c>
      <c r="B750" s="3">
        <v>12.27</v>
      </c>
    </row>
    <row r="751" spans="1:2">
      <c r="A751" s="2">
        <v>43826</v>
      </c>
      <c r="B751" s="3">
        <v>12.43</v>
      </c>
    </row>
    <row r="752" spans="1:2">
      <c r="A752" s="2">
        <v>43827</v>
      </c>
      <c r="B752" s="3">
        <v>12.43</v>
      </c>
    </row>
    <row r="753" spans="1:2">
      <c r="A753" s="2">
        <v>43828</v>
      </c>
      <c r="B753" s="3">
        <v>12.43</v>
      </c>
    </row>
    <row r="754" spans="1:2">
      <c r="A754" s="2">
        <v>43829</v>
      </c>
      <c r="B754" s="3">
        <v>12.37</v>
      </c>
    </row>
    <row r="755" spans="1:2">
      <c r="A755" s="2">
        <v>43830</v>
      </c>
      <c r="B755" s="3">
        <v>12.18</v>
      </c>
    </row>
    <row r="756" spans="1:2">
      <c r="A756" s="2">
        <v>43831</v>
      </c>
      <c r="B756" s="3">
        <v>12.18</v>
      </c>
    </row>
    <row r="757" spans="1:2">
      <c r="A757" s="2">
        <v>43832</v>
      </c>
      <c r="B757" s="3">
        <v>12.26</v>
      </c>
    </row>
    <row r="758" spans="1:2">
      <c r="A758" s="2">
        <v>43833</v>
      </c>
      <c r="B758" s="3">
        <v>12.43</v>
      </c>
    </row>
    <row r="759" spans="1:2">
      <c r="A759" s="2">
        <v>43834</v>
      </c>
      <c r="B759" s="3">
        <v>12.43</v>
      </c>
    </row>
    <row r="760" spans="1:2">
      <c r="A760" s="2">
        <v>43835</v>
      </c>
      <c r="B760" s="3">
        <v>12.43</v>
      </c>
    </row>
    <row r="761" spans="1:2">
      <c r="A761" s="2">
        <v>43836</v>
      </c>
      <c r="B761" s="3">
        <v>12.34</v>
      </c>
    </row>
    <row r="762" spans="1:2">
      <c r="A762" s="2">
        <v>43837</v>
      </c>
      <c r="B762" s="3">
        <v>12.54</v>
      </c>
    </row>
    <row r="763" spans="1:2">
      <c r="A763" s="2">
        <v>43838</v>
      </c>
      <c r="B763" s="3">
        <v>12.62</v>
      </c>
    </row>
    <row r="764" spans="1:2">
      <c r="A764" s="2">
        <v>43839</v>
      </c>
      <c r="B764" s="3">
        <v>12.69</v>
      </c>
    </row>
    <row r="765" spans="1:2">
      <c r="A765" s="2">
        <v>43840</v>
      </c>
      <c r="B765" s="3">
        <v>12.77</v>
      </c>
    </row>
    <row r="766" spans="1:2">
      <c r="A766" s="2">
        <v>43841</v>
      </c>
      <c r="B766" s="3">
        <v>12.77</v>
      </c>
    </row>
    <row r="767" spans="1:2">
      <c r="A767" s="2">
        <v>43842</v>
      </c>
      <c r="B767" s="3">
        <v>12.77</v>
      </c>
    </row>
    <row r="768" spans="1:2">
      <c r="A768" s="2">
        <v>43843</v>
      </c>
      <c r="B768" s="3">
        <v>12.73</v>
      </c>
    </row>
    <row r="769" spans="1:2">
      <c r="A769" s="2">
        <v>43844</v>
      </c>
      <c r="B769" s="3">
        <v>12.96</v>
      </c>
    </row>
    <row r="770" spans="1:2">
      <c r="A770" s="2">
        <v>43845</v>
      </c>
      <c r="B770" s="3">
        <v>12.91</v>
      </c>
    </row>
    <row r="771" spans="1:2">
      <c r="A771" s="2">
        <v>43846</v>
      </c>
      <c r="B771" s="3">
        <v>12.89</v>
      </c>
    </row>
    <row r="772" spans="1:2">
      <c r="A772" s="2">
        <v>43847</v>
      </c>
      <c r="B772" s="3">
        <v>12.99</v>
      </c>
    </row>
    <row r="773" spans="1:2">
      <c r="A773" s="2">
        <v>43848</v>
      </c>
      <c r="B773" s="3">
        <v>12.99</v>
      </c>
    </row>
    <row r="774" spans="1:2">
      <c r="A774" s="2">
        <v>43849</v>
      </c>
      <c r="B774" s="3">
        <v>12.99</v>
      </c>
    </row>
    <row r="775" spans="1:2">
      <c r="A775" s="2">
        <v>43850</v>
      </c>
      <c r="B775" s="3">
        <v>12.99</v>
      </c>
    </row>
    <row r="776" spans="1:2">
      <c r="A776" s="2">
        <v>43851</v>
      </c>
      <c r="B776" s="3">
        <v>12.99</v>
      </c>
    </row>
    <row r="777" spans="1:2">
      <c r="A777" s="2">
        <v>43852</v>
      </c>
      <c r="B777" s="3">
        <v>13.01</v>
      </c>
    </row>
    <row r="778" spans="1:2">
      <c r="A778" s="2">
        <v>43853</v>
      </c>
      <c r="B778" s="3">
        <v>13.01</v>
      </c>
    </row>
    <row r="779" spans="1:2">
      <c r="A779" s="2">
        <v>43854</v>
      </c>
      <c r="B779" s="3">
        <v>13.05</v>
      </c>
    </row>
    <row r="780" spans="1:2">
      <c r="A780" s="2">
        <v>43855</v>
      </c>
      <c r="B780" s="3">
        <v>13.05</v>
      </c>
    </row>
    <row r="781" spans="1:2">
      <c r="A781" s="2">
        <v>43856</v>
      </c>
      <c r="B781" s="3">
        <v>13.05</v>
      </c>
    </row>
    <row r="782" spans="1:2">
      <c r="A782" s="2">
        <v>43857</v>
      </c>
      <c r="B782" s="3">
        <v>12.86</v>
      </c>
    </row>
    <row r="783" spans="1:2">
      <c r="A783" s="2">
        <v>43858</v>
      </c>
      <c r="B783" s="3">
        <v>12.67</v>
      </c>
    </row>
    <row r="784" spans="1:2">
      <c r="A784" s="2">
        <v>43859</v>
      </c>
      <c r="B784" s="3">
        <v>12.91</v>
      </c>
    </row>
    <row r="785" spans="1:2">
      <c r="A785" s="2">
        <v>43860</v>
      </c>
      <c r="B785" s="3">
        <v>12.9</v>
      </c>
    </row>
    <row r="786" spans="1:2">
      <c r="A786" s="2">
        <v>43861</v>
      </c>
      <c r="B786" s="3">
        <v>12.95</v>
      </c>
    </row>
    <row r="787" spans="1:2">
      <c r="A787" s="2">
        <v>43862</v>
      </c>
      <c r="B787" s="3">
        <v>12.95</v>
      </c>
    </row>
    <row r="788" spans="1:2">
      <c r="A788" s="2">
        <v>43863</v>
      </c>
      <c r="B788" s="3">
        <v>12.95</v>
      </c>
    </row>
    <row r="789" spans="1:2">
      <c r="A789" s="2">
        <v>43864</v>
      </c>
      <c r="B789" s="3">
        <v>12.67</v>
      </c>
    </row>
    <row r="790" spans="1:2">
      <c r="A790" s="2">
        <v>43865</v>
      </c>
      <c r="B790" s="3">
        <v>12.94</v>
      </c>
    </row>
    <row r="791" spans="1:2">
      <c r="A791" s="2">
        <v>43866</v>
      </c>
      <c r="B791" s="3">
        <v>13.31</v>
      </c>
    </row>
    <row r="792" spans="1:2">
      <c r="A792" s="2">
        <v>43867</v>
      </c>
      <c r="B792" s="3">
        <v>13.02</v>
      </c>
    </row>
    <row r="793" spans="1:2">
      <c r="A793" s="2">
        <v>43868</v>
      </c>
      <c r="B793" s="3">
        <v>13.04</v>
      </c>
    </row>
    <row r="794" spans="1:2">
      <c r="A794" s="2">
        <v>43869</v>
      </c>
      <c r="B794" s="3">
        <v>13.04</v>
      </c>
    </row>
    <row r="795" spans="1:2">
      <c r="A795" s="2">
        <v>43870</v>
      </c>
      <c r="B795" s="3">
        <v>13.04</v>
      </c>
    </row>
    <row r="796" spans="1:2">
      <c r="A796" s="2">
        <v>43871</v>
      </c>
      <c r="B796" s="3">
        <v>13.01</v>
      </c>
    </row>
    <row r="797" spans="1:2">
      <c r="A797" s="2">
        <v>43872</v>
      </c>
      <c r="B797" s="3">
        <v>13.25</v>
      </c>
    </row>
    <row r="798" spans="1:2">
      <c r="A798" s="2">
        <v>43873</v>
      </c>
      <c r="B798" s="3">
        <v>13.35</v>
      </c>
    </row>
    <row r="799" spans="1:2">
      <c r="A799" s="2">
        <v>43874</v>
      </c>
      <c r="B799" s="3">
        <v>13.47</v>
      </c>
    </row>
    <row r="800" spans="1:2">
      <c r="A800" s="2">
        <v>43875</v>
      </c>
      <c r="B800" s="3">
        <v>13.53</v>
      </c>
    </row>
    <row r="801" spans="1:2">
      <c r="A801" s="2">
        <v>43876</v>
      </c>
      <c r="B801" s="3">
        <v>13.53</v>
      </c>
    </row>
    <row r="802" spans="1:2">
      <c r="A802" s="2">
        <v>43877</v>
      </c>
      <c r="B802" s="3">
        <v>13.53</v>
      </c>
    </row>
    <row r="803" spans="1:2">
      <c r="A803" s="2">
        <v>43878</v>
      </c>
      <c r="B803" s="3">
        <v>13.53</v>
      </c>
    </row>
    <row r="804" spans="1:2">
      <c r="A804" s="2">
        <v>43879</v>
      </c>
      <c r="B804" s="3">
        <v>13.52</v>
      </c>
    </row>
    <row r="805" spans="1:2">
      <c r="A805" s="2">
        <v>43880</v>
      </c>
      <c r="B805" s="3">
        <v>13.53</v>
      </c>
    </row>
    <row r="806" spans="1:2">
      <c r="A806" s="2">
        <v>43881</v>
      </c>
      <c r="B806" s="3">
        <v>13.65</v>
      </c>
    </row>
    <row r="807" spans="1:2">
      <c r="A807" s="2">
        <v>43882</v>
      </c>
      <c r="B807" s="3">
        <v>13.55</v>
      </c>
    </row>
    <row r="808" spans="1:2">
      <c r="A808" s="2">
        <v>43883</v>
      </c>
      <c r="B808" s="3">
        <v>13.55</v>
      </c>
    </row>
    <row r="809" spans="1:2">
      <c r="A809" s="2">
        <v>43884</v>
      </c>
      <c r="B809" s="3">
        <v>13.55</v>
      </c>
    </row>
    <row r="810" spans="1:2">
      <c r="A810" s="2">
        <v>43885</v>
      </c>
      <c r="B810" s="3">
        <v>13.1</v>
      </c>
    </row>
    <row r="811" spans="1:2">
      <c r="A811" s="2">
        <v>43886</v>
      </c>
      <c r="B811" s="3">
        <v>12.88</v>
      </c>
    </row>
    <row r="812" spans="1:2">
      <c r="A812" s="2">
        <v>43887</v>
      </c>
      <c r="B812" s="3">
        <v>12.44</v>
      </c>
    </row>
    <row r="813" spans="1:2">
      <c r="A813" s="2">
        <v>43888</v>
      </c>
      <c r="B813" s="3">
        <v>12.42</v>
      </c>
    </row>
    <row r="814" spans="1:2">
      <c r="A814" s="2">
        <v>43889</v>
      </c>
      <c r="B814" s="3">
        <v>11.85</v>
      </c>
    </row>
    <row r="815" spans="1:2">
      <c r="A815" s="2">
        <v>43890</v>
      </c>
      <c r="B815" s="3">
        <v>11.85</v>
      </c>
    </row>
    <row r="816" spans="1:2">
      <c r="A816" s="2">
        <v>43891</v>
      </c>
      <c r="B816" s="3">
        <v>11.85</v>
      </c>
    </row>
    <row r="817" spans="1:2">
      <c r="A817" s="2">
        <v>43892</v>
      </c>
      <c r="B817" s="3">
        <v>12.32</v>
      </c>
    </row>
    <row r="818" spans="1:2">
      <c r="A818" s="2">
        <v>43893</v>
      </c>
      <c r="B818" s="3">
        <v>12.46</v>
      </c>
    </row>
    <row r="819" spans="1:2">
      <c r="A819" s="2">
        <v>43894</v>
      </c>
      <c r="B819" s="3">
        <v>12.18</v>
      </c>
    </row>
    <row r="820" spans="1:2">
      <c r="A820" s="2">
        <v>43895</v>
      </c>
      <c r="B820" s="3">
        <v>12.32</v>
      </c>
    </row>
    <row r="821" spans="1:2">
      <c r="A821" s="2">
        <v>43896</v>
      </c>
      <c r="B821" s="3">
        <v>12.11</v>
      </c>
    </row>
    <row r="822" spans="1:2">
      <c r="A822" s="2">
        <v>43897</v>
      </c>
      <c r="B822" s="3">
        <v>12.11</v>
      </c>
    </row>
    <row r="823" spans="1:2">
      <c r="A823" s="2">
        <v>43898</v>
      </c>
      <c r="B823" s="3">
        <v>12.11</v>
      </c>
    </row>
    <row r="824" spans="1:2">
      <c r="A824" s="2">
        <v>43899</v>
      </c>
      <c r="B824" s="3">
        <v>11.5</v>
      </c>
    </row>
    <row r="825" spans="1:2">
      <c r="A825" s="2">
        <v>43900</v>
      </c>
      <c r="B825" s="3">
        <v>11.13</v>
      </c>
    </row>
    <row r="826" spans="1:2">
      <c r="A826" s="2">
        <v>43901</v>
      </c>
      <c r="B826" s="3">
        <v>11.12</v>
      </c>
    </row>
    <row r="827" spans="1:2">
      <c r="A827" s="2">
        <v>43902</v>
      </c>
      <c r="B827" s="3">
        <v>10.31</v>
      </c>
    </row>
    <row r="828" spans="1:2">
      <c r="A828" s="2">
        <v>43903</v>
      </c>
      <c r="B828" s="3">
        <v>9.72</v>
      </c>
    </row>
    <row r="829" spans="1:2">
      <c r="A829" s="2">
        <v>43904</v>
      </c>
      <c r="B829" s="3">
        <v>9.72</v>
      </c>
    </row>
    <row r="830" spans="1:2">
      <c r="A830" s="2">
        <v>43905</v>
      </c>
      <c r="B830" s="3">
        <v>9.72</v>
      </c>
    </row>
    <row r="831" spans="1:2">
      <c r="A831" s="2">
        <v>43906</v>
      </c>
      <c r="B831" s="3">
        <v>9.98</v>
      </c>
    </row>
    <row r="832" spans="1:2">
      <c r="A832" s="2">
        <v>43907</v>
      </c>
      <c r="B832" s="3">
        <v>8.79</v>
      </c>
    </row>
    <row r="833" spans="1:2">
      <c r="A833" s="2">
        <v>43908</v>
      </c>
      <c r="B833" s="3">
        <v>9.22</v>
      </c>
    </row>
    <row r="834" spans="1:2">
      <c r="A834" s="2">
        <v>43909</v>
      </c>
      <c r="B834" s="3">
        <v>8.85</v>
      </c>
    </row>
    <row r="835" spans="1:2">
      <c r="A835" s="2">
        <v>43910</v>
      </c>
      <c r="B835" s="3">
        <v>9.59</v>
      </c>
    </row>
    <row r="836" spans="1:2">
      <c r="A836" s="2">
        <v>43911</v>
      </c>
      <c r="B836" s="3">
        <v>9.59</v>
      </c>
    </row>
    <row r="837" spans="1:2">
      <c r="A837" s="2">
        <v>43912</v>
      </c>
      <c r="B837" s="3">
        <v>9.59</v>
      </c>
    </row>
    <row r="838" spans="1:2">
      <c r="A838" s="2">
        <v>43913</v>
      </c>
      <c r="B838" s="3">
        <v>9.26</v>
      </c>
    </row>
    <row r="839" spans="1:2">
      <c r="A839" s="2">
        <v>43914</v>
      </c>
      <c r="B839" s="3">
        <v>9.89</v>
      </c>
    </row>
    <row r="840" spans="1:2">
      <c r="A840" s="2">
        <v>43915</v>
      </c>
      <c r="B840" s="3">
        <v>10.65</v>
      </c>
    </row>
    <row r="841" spans="1:2">
      <c r="A841" s="2">
        <v>43916</v>
      </c>
      <c r="B841" s="3">
        <v>10.39</v>
      </c>
    </row>
    <row r="842" spans="1:2">
      <c r="A842" s="2">
        <v>43917</v>
      </c>
      <c r="B842" s="3">
        <v>10.82</v>
      </c>
    </row>
    <row r="843" spans="1:2">
      <c r="A843" s="2">
        <v>43918</v>
      </c>
      <c r="B843" s="3">
        <v>10.82</v>
      </c>
    </row>
    <row r="844" spans="1:2">
      <c r="A844" s="2">
        <v>43919</v>
      </c>
      <c r="B844" s="3">
        <v>10.82</v>
      </c>
    </row>
    <row r="845" spans="1:2">
      <c r="A845" s="2">
        <v>43920</v>
      </c>
      <c r="B845" s="3">
        <v>10.57</v>
      </c>
    </row>
    <row r="846" spans="1:2">
      <c r="A846" s="2">
        <v>43921</v>
      </c>
      <c r="B846" s="3">
        <v>10.84</v>
      </c>
    </row>
    <row r="847" spans="1:2">
      <c r="A847" s="2">
        <v>43922</v>
      </c>
      <c r="B847" s="3">
        <v>10.36</v>
      </c>
    </row>
    <row r="848" spans="1:2">
      <c r="A848" s="2">
        <v>43923</v>
      </c>
      <c r="B848" s="3">
        <v>10.09</v>
      </c>
    </row>
    <row r="849" spans="1:2">
      <c r="A849" s="2">
        <v>43924</v>
      </c>
      <c r="B849" s="3">
        <v>9.92</v>
      </c>
    </row>
    <row r="850" spans="1:2">
      <c r="A850" s="2">
        <v>43925</v>
      </c>
      <c r="B850" s="3">
        <v>9.92</v>
      </c>
    </row>
    <row r="851" spans="1:2">
      <c r="A851" s="2">
        <v>43926</v>
      </c>
      <c r="B851" s="3">
        <v>9.92</v>
      </c>
    </row>
    <row r="852" spans="1:2">
      <c r="A852" s="2">
        <v>43927</v>
      </c>
      <c r="B852" s="3">
        <v>10.03</v>
      </c>
    </row>
    <row r="853" spans="1:2">
      <c r="A853" s="2">
        <v>43928</v>
      </c>
      <c r="B853" s="3">
        <v>10.79</v>
      </c>
    </row>
    <row r="854" spans="1:2">
      <c r="A854" s="2">
        <v>43929</v>
      </c>
      <c r="B854" s="3">
        <v>10.62</v>
      </c>
    </row>
    <row r="855" spans="1:2">
      <c r="A855" s="2">
        <v>43930</v>
      </c>
      <c r="B855" s="3">
        <v>11.03</v>
      </c>
    </row>
    <row r="856" spans="1:2">
      <c r="A856" s="2">
        <v>43931</v>
      </c>
      <c r="B856" s="3">
        <v>11.03</v>
      </c>
    </row>
    <row r="857" spans="1:2">
      <c r="A857" s="2">
        <v>43932</v>
      </c>
      <c r="B857" s="3">
        <v>11.03</v>
      </c>
    </row>
    <row r="858" spans="1:2">
      <c r="A858" s="2">
        <v>43933</v>
      </c>
      <c r="B858" s="3">
        <v>11.03</v>
      </c>
    </row>
    <row r="859" spans="1:2">
      <c r="A859" s="2">
        <v>43934</v>
      </c>
      <c r="B859" s="3">
        <v>11.03</v>
      </c>
    </row>
    <row r="860" spans="1:2">
      <c r="A860" s="2">
        <v>43935</v>
      </c>
      <c r="B860" s="3">
        <v>11.3</v>
      </c>
    </row>
    <row r="861" spans="1:2">
      <c r="A861" s="2">
        <v>43936</v>
      </c>
      <c r="B861" s="3">
        <v>11.65</v>
      </c>
    </row>
    <row r="862" spans="1:2">
      <c r="A862" s="2">
        <v>43937</v>
      </c>
      <c r="B862" s="3">
        <v>11.69</v>
      </c>
    </row>
    <row r="863" spans="1:2">
      <c r="A863" s="2">
        <v>43938</v>
      </c>
      <c r="B863" s="3">
        <v>12.13</v>
      </c>
    </row>
    <row r="864" spans="1:2">
      <c r="A864" s="2">
        <v>43939</v>
      </c>
      <c r="B864" s="3">
        <v>12.13</v>
      </c>
    </row>
    <row r="865" spans="1:2">
      <c r="A865" s="2">
        <v>43940</v>
      </c>
      <c r="B865" s="3">
        <v>12.13</v>
      </c>
    </row>
    <row r="866" spans="1:2">
      <c r="A866" s="2">
        <v>43941</v>
      </c>
      <c r="B866" s="3">
        <v>12.09</v>
      </c>
    </row>
    <row r="867" spans="1:2">
      <c r="A867" s="2">
        <v>43942</v>
      </c>
      <c r="B867" s="3">
        <v>12.12</v>
      </c>
    </row>
    <row r="868" spans="1:2">
      <c r="A868" s="2">
        <v>43943</v>
      </c>
      <c r="B868" s="3">
        <v>11.7</v>
      </c>
    </row>
    <row r="869" spans="1:2">
      <c r="A869" s="2">
        <v>43944</v>
      </c>
      <c r="B869" s="3">
        <v>12.09</v>
      </c>
    </row>
    <row r="870" spans="1:2">
      <c r="A870" s="2">
        <v>43945</v>
      </c>
      <c r="B870" s="3">
        <v>12.05</v>
      </c>
    </row>
    <row r="871" spans="1:2">
      <c r="A871" s="2">
        <v>43946</v>
      </c>
      <c r="B871" s="3">
        <v>12.05</v>
      </c>
    </row>
    <row r="872" spans="1:2">
      <c r="A872" s="2">
        <v>43947</v>
      </c>
      <c r="B872" s="3">
        <v>12.05</v>
      </c>
    </row>
    <row r="873" spans="1:2">
      <c r="A873" s="2">
        <v>43948</v>
      </c>
      <c r="B873" s="3">
        <v>12.32</v>
      </c>
    </row>
    <row r="874" spans="1:2">
      <c r="A874" s="2">
        <v>43949</v>
      </c>
      <c r="B874" s="3">
        <v>12.48</v>
      </c>
    </row>
    <row r="875" spans="1:2">
      <c r="A875" s="2">
        <v>43950</v>
      </c>
      <c r="B875" s="3">
        <v>12.32</v>
      </c>
    </row>
    <row r="876" spans="1:2">
      <c r="A876" s="2">
        <v>43951</v>
      </c>
      <c r="B876" s="3">
        <v>12.79</v>
      </c>
    </row>
    <row r="877" spans="1:2">
      <c r="A877" s="2">
        <v>43952</v>
      </c>
      <c r="B877" s="3">
        <v>12.79</v>
      </c>
    </row>
    <row r="878" spans="1:2">
      <c r="A878" s="2">
        <v>43953</v>
      </c>
      <c r="B878" s="3">
        <v>12.79</v>
      </c>
    </row>
    <row r="879" spans="1:2">
      <c r="A879" s="2">
        <v>43954</v>
      </c>
      <c r="B879" s="3">
        <v>12.79</v>
      </c>
    </row>
    <row r="880" spans="1:2">
      <c r="A880" s="2">
        <v>43955</v>
      </c>
      <c r="B880" s="3">
        <v>12.03</v>
      </c>
    </row>
    <row r="881" spans="1:2">
      <c r="A881" s="2">
        <v>43956</v>
      </c>
      <c r="B881" s="3">
        <v>12.39</v>
      </c>
    </row>
    <row r="882" spans="1:2">
      <c r="A882" s="2">
        <v>43957</v>
      </c>
      <c r="B882" s="3">
        <v>12.57</v>
      </c>
    </row>
    <row r="883" spans="1:2">
      <c r="A883" s="2">
        <v>43958</v>
      </c>
      <c r="B883" s="3">
        <v>12.77</v>
      </c>
    </row>
    <row r="884" spans="1:2">
      <c r="A884" s="2">
        <v>43959</v>
      </c>
      <c r="B884" s="3">
        <v>13.34</v>
      </c>
    </row>
    <row r="885" spans="1:2">
      <c r="A885" s="2">
        <v>43960</v>
      </c>
      <c r="B885" s="3">
        <v>13.34</v>
      </c>
    </row>
    <row r="886" spans="1:2">
      <c r="A886" s="2">
        <v>43961</v>
      </c>
      <c r="B886" s="3">
        <v>13.34</v>
      </c>
    </row>
    <row r="887" spans="1:2">
      <c r="A887" s="2">
        <v>43962</v>
      </c>
      <c r="B887" s="3">
        <v>13.49</v>
      </c>
    </row>
    <row r="888" spans="1:2">
      <c r="A888" s="2">
        <v>43963</v>
      </c>
      <c r="B888" s="3">
        <v>13.57</v>
      </c>
    </row>
    <row r="889" spans="1:2">
      <c r="A889" s="2">
        <v>43964</v>
      </c>
      <c r="B889" s="3">
        <v>13.37</v>
      </c>
    </row>
    <row r="890" spans="1:2">
      <c r="A890" s="2">
        <v>43965</v>
      </c>
      <c r="B890" s="3">
        <v>13.05</v>
      </c>
    </row>
    <row r="891" spans="1:2">
      <c r="A891" s="2">
        <v>43966</v>
      </c>
      <c r="B891" s="3">
        <v>13.27</v>
      </c>
    </row>
    <row r="892" spans="1:2">
      <c r="A892" s="2">
        <v>43967</v>
      </c>
      <c r="B892" s="3">
        <v>13.27</v>
      </c>
    </row>
    <row r="893" spans="1:2">
      <c r="A893" s="2">
        <v>43968</v>
      </c>
      <c r="B893" s="3">
        <v>13.27</v>
      </c>
    </row>
    <row r="894" spans="1:2">
      <c r="A894" s="2">
        <v>43969</v>
      </c>
      <c r="B894" s="3">
        <v>13.35</v>
      </c>
    </row>
    <row r="895" spans="1:2">
      <c r="A895" s="2">
        <v>43970</v>
      </c>
      <c r="B895" s="3">
        <v>13.44</v>
      </c>
    </row>
    <row r="896" spans="1:2">
      <c r="A896" s="2">
        <v>43971</v>
      </c>
      <c r="B896" s="3">
        <v>13.59</v>
      </c>
    </row>
    <row r="897" spans="1:2">
      <c r="A897" s="2">
        <v>43972</v>
      </c>
      <c r="B897" s="3">
        <v>13.59</v>
      </c>
    </row>
    <row r="898" spans="1:2">
      <c r="A898" s="2">
        <v>43973</v>
      </c>
      <c r="B898" s="3">
        <v>13.8</v>
      </c>
    </row>
    <row r="899" spans="1:2">
      <c r="A899" s="2">
        <v>43974</v>
      </c>
      <c r="B899" s="3">
        <v>13.8</v>
      </c>
    </row>
    <row r="900" spans="1:2">
      <c r="A900" s="2">
        <v>43975</v>
      </c>
      <c r="B900" s="3">
        <v>13.8</v>
      </c>
    </row>
    <row r="901" spans="1:2">
      <c r="A901" s="2">
        <v>43976</v>
      </c>
      <c r="B901" s="3">
        <v>13.8</v>
      </c>
    </row>
    <row r="902" spans="1:2">
      <c r="A902" s="2">
        <v>43977</v>
      </c>
      <c r="B902" s="3">
        <v>14.18</v>
      </c>
    </row>
    <row r="903" spans="1:2">
      <c r="A903" s="2">
        <v>43978</v>
      </c>
      <c r="B903" s="3">
        <v>14.09</v>
      </c>
    </row>
    <row r="904" spans="1:2">
      <c r="A904" s="2">
        <v>43979</v>
      </c>
      <c r="B904" s="3">
        <v>14.03</v>
      </c>
    </row>
    <row r="905" spans="1:2">
      <c r="A905" s="2">
        <v>43980</v>
      </c>
      <c r="B905" s="3">
        <v>13.96</v>
      </c>
    </row>
    <row r="906" spans="1:2">
      <c r="A906" s="2">
        <v>43981</v>
      </c>
      <c r="B906" s="3">
        <v>13.96</v>
      </c>
    </row>
    <row r="907" spans="1:2">
      <c r="A907" s="2">
        <v>43982</v>
      </c>
      <c r="B907" s="3">
        <v>13.96</v>
      </c>
    </row>
    <row r="908" spans="1:2">
      <c r="A908" s="2">
        <v>43983</v>
      </c>
      <c r="B908" s="3">
        <v>13.96</v>
      </c>
    </row>
    <row r="909" spans="1:2">
      <c r="A909" s="2">
        <v>43984</v>
      </c>
      <c r="B909" s="3">
        <v>14.64</v>
      </c>
    </row>
    <row r="910" spans="1:2">
      <c r="A910" s="2">
        <v>43985</v>
      </c>
      <c r="B910" s="3">
        <v>14.8</v>
      </c>
    </row>
    <row r="911" spans="1:2">
      <c r="A911" s="2">
        <v>43986</v>
      </c>
      <c r="B911" s="3">
        <v>15.06</v>
      </c>
    </row>
    <row r="912" spans="1:2">
      <c r="A912" s="2">
        <v>43987</v>
      </c>
      <c r="B912" s="3">
        <v>15.05</v>
      </c>
    </row>
    <row r="913" spans="1:2">
      <c r="A913" s="2">
        <v>43988</v>
      </c>
      <c r="B913" s="3">
        <v>15.05</v>
      </c>
    </row>
    <row r="914" spans="1:2">
      <c r="A914" s="2">
        <v>43989</v>
      </c>
      <c r="B914" s="3">
        <v>15.05</v>
      </c>
    </row>
    <row r="915" spans="1:2">
      <c r="A915" s="2">
        <v>43990</v>
      </c>
      <c r="B915" s="3">
        <v>15.06</v>
      </c>
    </row>
    <row r="916" spans="1:2">
      <c r="A916" s="2">
        <v>43991</v>
      </c>
      <c r="B916" s="3">
        <v>15.21</v>
      </c>
    </row>
    <row r="917" spans="1:2">
      <c r="A917" s="2">
        <v>43992</v>
      </c>
      <c r="B917" s="3">
        <v>15.17</v>
      </c>
    </row>
    <row r="918" spans="1:2">
      <c r="A918" s="2">
        <v>43993</v>
      </c>
      <c r="B918" s="3">
        <v>15.1</v>
      </c>
    </row>
    <row r="919" spans="1:2">
      <c r="A919" s="2">
        <v>43994</v>
      </c>
      <c r="B919" s="3">
        <v>14.55</v>
      </c>
    </row>
    <row r="920" spans="1:2">
      <c r="A920" s="2">
        <v>43995</v>
      </c>
      <c r="B920" s="3">
        <v>14.55</v>
      </c>
    </row>
    <row r="921" spans="1:2">
      <c r="A921" s="2">
        <v>43996</v>
      </c>
      <c r="B921" s="3">
        <v>14.55</v>
      </c>
    </row>
    <row r="922" spans="1:2">
      <c r="A922" s="2">
        <v>43997</v>
      </c>
      <c r="B922" s="3">
        <v>14.4</v>
      </c>
    </row>
    <row r="923" spans="1:2">
      <c r="A923" s="2">
        <v>43998</v>
      </c>
      <c r="B923" s="3">
        <v>15.02</v>
      </c>
    </row>
    <row r="924" spans="1:2">
      <c r="A924" s="2">
        <v>43999</v>
      </c>
      <c r="B924" s="3">
        <v>15.36</v>
      </c>
    </row>
    <row r="925" spans="1:2">
      <c r="A925" s="2">
        <v>44000</v>
      </c>
      <c r="B925" s="3">
        <v>15.3</v>
      </c>
    </row>
    <row r="926" spans="1:2">
      <c r="A926" s="2">
        <v>44001</v>
      </c>
      <c r="B926" s="3">
        <v>15.53</v>
      </c>
    </row>
    <row r="927" spans="1:2">
      <c r="A927" s="2">
        <v>44002</v>
      </c>
      <c r="B927" s="3">
        <v>15.53</v>
      </c>
    </row>
    <row r="928" spans="1:2">
      <c r="A928" s="2">
        <v>44003</v>
      </c>
      <c r="B928" s="3">
        <v>15.53</v>
      </c>
    </row>
    <row r="929" spans="1:2">
      <c r="A929" s="2">
        <v>44004</v>
      </c>
      <c r="B929" s="3">
        <v>15.47</v>
      </c>
    </row>
    <row r="930" spans="1:2">
      <c r="A930" s="2">
        <v>44005</v>
      </c>
      <c r="B930" s="3">
        <v>15.47</v>
      </c>
    </row>
    <row r="931" spans="1:2">
      <c r="A931" s="2">
        <v>44006</v>
      </c>
      <c r="B931" s="3">
        <v>15.73</v>
      </c>
    </row>
    <row r="932" spans="1:2">
      <c r="A932" s="2">
        <v>44007</v>
      </c>
      <c r="B932" s="3">
        <v>15.36</v>
      </c>
    </row>
    <row r="933" spans="1:2">
      <c r="A933" s="2">
        <v>44008</v>
      </c>
      <c r="B933" s="3">
        <v>15.64</v>
      </c>
    </row>
    <row r="934" spans="1:2">
      <c r="A934" s="2">
        <v>44009</v>
      </c>
      <c r="B934" s="3">
        <v>15.64</v>
      </c>
    </row>
    <row r="935" spans="1:2">
      <c r="A935" s="2">
        <v>44010</v>
      </c>
      <c r="B935" s="3">
        <v>15.64</v>
      </c>
    </row>
    <row r="936" spans="1:2">
      <c r="A936" s="2">
        <v>44011</v>
      </c>
      <c r="B936" s="3">
        <v>15.36</v>
      </c>
    </row>
    <row r="937" spans="1:2">
      <c r="A937" s="2">
        <v>44012</v>
      </c>
      <c r="B937" s="3">
        <v>15.34</v>
      </c>
    </row>
    <row r="938" spans="1:2">
      <c r="A938" s="2">
        <v>44013</v>
      </c>
      <c r="B938" s="3">
        <v>15.68</v>
      </c>
    </row>
    <row r="939" spans="1:2">
      <c r="A939" s="2">
        <v>44014</v>
      </c>
      <c r="B939" s="3">
        <v>16.06</v>
      </c>
    </row>
    <row r="940" spans="1:2">
      <c r="A940" s="2">
        <v>44015</v>
      </c>
      <c r="B940" s="3">
        <v>16.06</v>
      </c>
    </row>
    <row r="941" spans="1:2">
      <c r="A941" s="2">
        <v>44016</v>
      </c>
      <c r="B941" s="3">
        <v>16.06</v>
      </c>
    </row>
    <row r="942" spans="1:2">
      <c r="A942" s="2">
        <v>44017</v>
      </c>
      <c r="B942" s="3">
        <v>16.06</v>
      </c>
    </row>
    <row r="943" spans="1:2">
      <c r="A943" s="2">
        <v>44018</v>
      </c>
      <c r="B943" s="3">
        <v>16.25</v>
      </c>
    </row>
    <row r="944" spans="1:2">
      <c r="A944" s="2">
        <v>44019</v>
      </c>
      <c r="B944" s="3">
        <v>16.49</v>
      </c>
    </row>
    <row r="945" spans="1:2">
      <c r="A945" s="2">
        <v>44020</v>
      </c>
      <c r="B945" s="3">
        <v>16.48</v>
      </c>
    </row>
    <row r="946" spans="1:2">
      <c r="A946" s="2">
        <v>44021</v>
      </c>
      <c r="B946" s="3">
        <v>16.96</v>
      </c>
    </row>
    <row r="947" spans="1:2">
      <c r="A947" s="2">
        <v>44022</v>
      </c>
      <c r="B947" s="3">
        <v>17.17</v>
      </c>
    </row>
    <row r="948" spans="1:2">
      <c r="A948" s="2">
        <v>44023</v>
      </c>
      <c r="B948" s="3">
        <v>17.17</v>
      </c>
    </row>
    <row r="949" spans="1:2">
      <c r="A949" s="2">
        <v>44024</v>
      </c>
      <c r="B949" s="3">
        <v>17.17</v>
      </c>
    </row>
    <row r="950" spans="1:2">
      <c r="A950" s="2">
        <v>44025</v>
      </c>
      <c r="B950" s="3">
        <v>17.24</v>
      </c>
    </row>
    <row r="951" spans="1:2">
      <c r="A951" s="2">
        <v>44026</v>
      </c>
      <c r="B951" s="3">
        <v>16.57</v>
      </c>
    </row>
    <row r="952" spans="1:2">
      <c r="A952" s="2">
        <v>44027</v>
      </c>
      <c r="B952" s="3">
        <v>16.77</v>
      </c>
    </row>
    <row r="953" spans="1:2">
      <c r="A953" s="2">
        <v>44028</v>
      </c>
      <c r="B953" s="3">
        <v>16.77</v>
      </c>
    </row>
    <row r="954" spans="1:2">
      <c r="A954" s="2">
        <v>44029</v>
      </c>
      <c r="B954" s="3">
        <v>16.64</v>
      </c>
    </row>
    <row r="955" spans="1:2">
      <c r="A955" s="2">
        <v>44030</v>
      </c>
      <c r="B955" s="3">
        <v>16.64</v>
      </c>
    </row>
    <row r="956" spans="1:2">
      <c r="A956" s="2">
        <v>44031</v>
      </c>
      <c r="B956" s="3">
        <v>16.64</v>
      </c>
    </row>
    <row r="957" spans="1:2">
      <c r="A957" s="2">
        <v>44032</v>
      </c>
      <c r="B957" s="3">
        <v>16.73</v>
      </c>
    </row>
    <row r="958" spans="1:2">
      <c r="A958" s="2">
        <v>44033</v>
      </c>
      <c r="B958" s="3">
        <v>17.44</v>
      </c>
    </row>
    <row r="959" spans="1:2">
      <c r="A959" s="2">
        <v>44034</v>
      </c>
      <c r="B959" s="3">
        <v>17.23</v>
      </c>
    </row>
    <row r="960" spans="1:2">
      <c r="A960" s="2">
        <v>44035</v>
      </c>
      <c r="B960" s="3">
        <v>17.14</v>
      </c>
    </row>
    <row r="961" spans="1:2">
      <c r="A961" s="2">
        <v>44036</v>
      </c>
      <c r="B961" s="3">
        <v>16.79</v>
      </c>
    </row>
    <row r="962" spans="1:2">
      <c r="A962" s="2">
        <v>44037</v>
      </c>
      <c r="B962" s="3">
        <v>16.79</v>
      </c>
    </row>
    <row r="963" spans="1:2">
      <c r="A963" s="2">
        <v>44038</v>
      </c>
      <c r="B963" s="3">
        <v>16.79</v>
      </c>
    </row>
    <row r="964" spans="1:2">
      <c r="A964" s="2">
        <v>44039</v>
      </c>
      <c r="B964" s="3">
        <v>16.57</v>
      </c>
    </row>
    <row r="965" spans="1:2">
      <c r="A965" s="2">
        <v>44040</v>
      </c>
      <c r="B965" s="3">
        <v>16.93</v>
      </c>
    </row>
    <row r="966" spans="1:2">
      <c r="A966" s="2">
        <v>44041</v>
      </c>
      <c r="B966" s="3">
        <v>16.76</v>
      </c>
    </row>
    <row r="967" spans="1:2">
      <c r="A967" s="2">
        <v>44042</v>
      </c>
      <c r="B967" s="3">
        <v>17.04</v>
      </c>
    </row>
    <row r="968" spans="1:2">
      <c r="A968" s="2">
        <v>44043</v>
      </c>
      <c r="B968" s="3">
        <v>17.33</v>
      </c>
    </row>
    <row r="969" spans="1:2">
      <c r="A969" s="2">
        <v>44044</v>
      </c>
      <c r="B969" s="3">
        <v>17.33</v>
      </c>
    </row>
    <row r="970" spans="1:2">
      <c r="A970" s="2">
        <v>44045</v>
      </c>
      <c r="B970" s="3">
        <v>17.33</v>
      </c>
    </row>
    <row r="971" spans="1:2">
      <c r="A971" s="2">
        <v>44046</v>
      </c>
      <c r="B971" s="3">
        <v>17.3</v>
      </c>
    </row>
    <row r="972" spans="1:2">
      <c r="A972" s="2">
        <v>44047</v>
      </c>
      <c r="B972" s="3">
        <v>17.65</v>
      </c>
    </row>
    <row r="973" spans="1:2">
      <c r="A973" s="2">
        <v>44048</v>
      </c>
      <c r="B973" s="3">
        <v>17.75</v>
      </c>
    </row>
    <row r="974" spans="1:2">
      <c r="A974" s="2">
        <v>44049</v>
      </c>
      <c r="B974" s="3">
        <v>17.82</v>
      </c>
    </row>
    <row r="975" spans="1:2">
      <c r="A975" s="2">
        <v>44050</v>
      </c>
      <c r="B975" s="3">
        <v>17.63</v>
      </c>
    </row>
    <row r="976" spans="1:2">
      <c r="A976" s="2">
        <v>44051</v>
      </c>
      <c r="B976" s="3">
        <v>17.63</v>
      </c>
    </row>
    <row r="977" spans="1:2">
      <c r="A977" s="2">
        <v>44052</v>
      </c>
      <c r="B977" s="3">
        <v>17.63</v>
      </c>
    </row>
    <row r="978" spans="1:2">
      <c r="A978" s="2">
        <v>44053</v>
      </c>
      <c r="B978" s="3">
        <v>17.22</v>
      </c>
    </row>
    <row r="979" spans="1:2">
      <c r="A979" s="2">
        <v>44054</v>
      </c>
      <c r="B979" s="3">
        <v>17.15</v>
      </c>
    </row>
    <row r="980" spans="1:2">
      <c r="A980" s="2">
        <v>44055</v>
      </c>
      <c r="B980" s="3">
        <v>17</v>
      </c>
    </row>
    <row r="981" spans="1:2">
      <c r="A981" s="2">
        <v>44056</v>
      </c>
      <c r="B981" s="3">
        <v>17.11</v>
      </c>
    </row>
    <row r="982" spans="1:2">
      <c r="A982" s="2">
        <v>44057</v>
      </c>
      <c r="B982" s="3">
        <v>17.25</v>
      </c>
    </row>
    <row r="983" spans="1:2">
      <c r="A983" s="2">
        <v>44058</v>
      </c>
      <c r="B983" s="3">
        <v>17.25</v>
      </c>
    </row>
    <row r="984" spans="1:2">
      <c r="A984" s="2">
        <v>44059</v>
      </c>
      <c r="B984" s="3">
        <v>17.25</v>
      </c>
    </row>
    <row r="985" spans="1:2">
      <c r="A985" s="2">
        <v>44060</v>
      </c>
      <c r="B985" s="3">
        <v>17.17</v>
      </c>
    </row>
    <row r="986" spans="1:2">
      <c r="A986" s="2">
        <v>44061</v>
      </c>
      <c r="B986" s="3">
        <v>17.59</v>
      </c>
    </row>
    <row r="987" spans="1:2">
      <c r="A987" s="2">
        <v>44062</v>
      </c>
      <c r="B987" s="3">
        <v>17.69</v>
      </c>
    </row>
    <row r="988" spans="1:2">
      <c r="A988" s="2">
        <v>44063</v>
      </c>
      <c r="B988" s="3">
        <v>17.65</v>
      </c>
    </row>
    <row r="989" spans="1:2">
      <c r="A989" s="2">
        <v>44064</v>
      </c>
      <c r="B989" s="3">
        <v>17.87</v>
      </c>
    </row>
    <row r="990" spans="1:2">
      <c r="A990" s="2">
        <v>44065</v>
      </c>
      <c r="B990" s="3">
        <v>17.87</v>
      </c>
    </row>
    <row r="991" spans="1:2">
      <c r="A991" s="2">
        <v>44066</v>
      </c>
      <c r="B991" s="3">
        <v>17.87</v>
      </c>
    </row>
    <row r="992" spans="1:2">
      <c r="A992" s="2">
        <v>44067</v>
      </c>
      <c r="B992" s="3">
        <v>17.83</v>
      </c>
    </row>
    <row r="993" spans="1:2">
      <c r="A993" s="2">
        <v>44068</v>
      </c>
      <c r="B993" s="3">
        <v>17.84</v>
      </c>
    </row>
    <row r="994" spans="1:2">
      <c r="A994" s="2">
        <v>44069</v>
      </c>
      <c r="B994" s="3">
        <v>18</v>
      </c>
    </row>
    <row r="995" spans="1:2">
      <c r="A995" s="2">
        <v>44070</v>
      </c>
      <c r="B995" s="3">
        <v>18.44</v>
      </c>
    </row>
    <row r="996" spans="1:2">
      <c r="A996" s="2">
        <v>44071</v>
      </c>
      <c r="B996" s="3">
        <v>18.42</v>
      </c>
    </row>
    <row r="997" spans="1:2">
      <c r="A997" s="2">
        <v>44072</v>
      </c>
      <c r="B997" s="3">
        <v>18.42</v>
      </c>
    </row>
    <row r="998" spans="1:2">
      <c r="A998" s="2">
        <v>44073</v>
      </c>
      <c r="B998" s="3">
        <v>18.42</v>
      </c>
    </row>
    <row r="999" spans="1:2">
      <c r="A999" s="2">
        <v>44074</v>
      </c>
      <c r="B999" s="3">
        <v>18.68</v>
      </c>
    </row>
    <row r="1000" spans="1:2">
      <c r="A1000" s="2">
        <v>44075</v>
      </c>
      <c r="B1000" s="3">
        <v>18.82</v>
      </c>
    </row>
    <row r="1001" spans="1:2">
      <c r="A1001" s="2">
        <v>44076</v>
      </c>
      <c r="B1001" s="3">
        <v>19.26</v>
      </c>
    </row>
    <row r="1002" spans="1:2">
      <c r="A1002" s="2">
        <v>44077</v>
      </c>
      <c r="B1002" s="3">
        <v>19.16</v>
      </c>
    </row>
    <row r="1003" spans="1:2">
      <c r="A1003" s="2">
        <v>44078</v>
      </c>
      <c r="B1003" s="3">
        <v>18.13</v>
      </c>
    </row>
    <row r="1004" spans="1:2">
      <c r="A1004" s="2">
        <v>44079</v>
      </c>
      <c r="B1004" s="3">
        <v>18.13</v>
      </c>
    </row>
    <row r="1005" spans="1:2">
      <c r="A1005" s="2">
        <v>44080</v>
      </c>
      <c r="B1005" s="3">
        <v>18.13</v>
      </c>
    </row>
    <row r="1006" spans="1:2">
      <c r="A1006" s="2">
        <v>44081</v>
      </c>
      <c r="B1006" s="3">
        <v>18.13</v>
      </c>
    </row>
    <row r="1007" spans="1:2">
      <c r="A1007" s="2">
        <v>44082</v>
      </c>
      <c r="B1007" s="3">
        <v>17.8</v>
      </c>
    </row>
    <row r="1008" spans="1:2">
      <c r="A1008" s="2">
        <v>44083</v>
      </c>
      <c r="B1008" s="3">
        <v>17.27</v>
      </c>
    </row>
    <row r="1009" spans="1:2">
      <c r="A1009" s="2">
        <v>44084</v>
      </c>
      <c r="B1009" s="3">
        <v>17.54</v>
      </c>
    </row>
    <row r="1010" spans="1:2">
      <c r="A1010" s="2">
        <v>44085</v>
      </c>
      <c r="B1010" s="3">
        <v>17.55</v>
      </c>
    </row>
    <row r="1011" spans="1:2">
      <c r="A1011" s="2">
        <v>44086</v>
      </c>
      <c r="B1011" s="3">
        <v>17.55</v>
      </c>
    </row>
    <row r="1012" spans="1:2">
      <c r="A1012" s="2">
        <v>44087</v>
      </c>
      <c r="B1012" s="3">
        <v>17.55</v>
      </c>
    </row>
    <row r="1013" spans="1:2">
      <c r="A1013" s="2">
        <v>44088</v>
      </c>
      <c r="B1013" s="3">
        <v>17.35</v>
      </c>
    </row>
    <row r="1014" spans="1:2">
      <c r="A1014" s="2">
        <v>44089</v>
      </c>
      <c r="B1014" s="3">
        <v>17.7</v>
      </c>
    </row>
    <row r="1015" spans="1:2">
      <c r="A1015" s="2">
        <v>44090</v>
      </c>
      <c r="B1015" s="3">
        <v>18.07</v>
      </c>
    </row>
    <row r="1016" spans="1:2">
      <c r="A1016" s="2">
        <v>44091</v>
      </c>
      <c r="B1016" s="3">
        <v>17.78</v>
      </c>
    </row>
    <row r="1017" spans="1:2">
      <c r="A1017" s="2">
        <v>44092</v>
      </c>
      <c r="B1017" s="3">
        <v>17.7</v>
      </c>
    </row>
    <row r="1018" spans="1:2">
      <c r="A1018" s="2">
        <v>44093</v>
      </c>
      <c r="B1018" s="3">
        <v>17.7</v>
      </c>
    </row>
    <row r="1019" spans="1:2">
      <c r="A1019" s="2">
        <v>44094</v>
      </c>
      <c r="B1019" s="3">
        <v>17.7</v>
      </c>
    </row>
    <row r="1020" spans="1:2">
      <c r="A1020" s="2">
        <v>44095</v>
      </c>
      <c r="B1020" s="3">
        <v>17.48</v>
      </c>
    </row>
    <row r="1021" spans="1:2">
      <c r="A1021" s="2">
        <v>44096</v>
      </c>
      <c r="B1021" s="3">
        <v>17.83</v>
      </c>
    </row>
    <row r="1022" spans="1:2">
      <c r="A1022" s="2">
        <v>44097</v>
      </c>
      <c r="B1022" s="3">
        <v>18.07</v>
      </c>
    </row>
    <row r="1023" spans="1:2">
      <c r="A1023" s="2">
        <v>44098</v>
      </c>
      <c r="B1023" s="3">
        <v>17.5</v>
      </c>
    </row>
    <row r="1024" spans="1:2">
      <c r="A1024" s="2">
        <v>44099</v>
      </c>
      <c r="B1024" s="3">
        <v>17.47</v>
      </c>
    </row>
    <row r="1025" spans="1:2">
      <c r="A1025" s="2">
        <v>44100</v>
      </c>
      <c r="B1025" s="3">
        <v>17.47</v>
      </c>
    </row>
    <row r="1026" spans="1:2">
      <c r="A1026" s="2">
        <v>44101</v>
      </c>
      <c r="B1026" s="3">
        <v>17.47</v>
      </c>
    </row>
    <row r="1027" spans="1:2">
      <c r="A1027" s="2">
        <v>44102</v>
      </c>
      <c r="B1027" s="3">
        <v>18.05</v>
      </c>
    </row>
    <row r="1028" spans="1:2">
      <c r="A1028" s="2">
        <v>44103</v>
      </c>
      <c r="B1028" s="3">
        <v>18.24</v>
      </c>
    </row>
    <row r="1029" spans="1:2">
      <c r="A1029" s="2">
        <v>44104</v>
      </c>
      <c r="B1029" s="3">
        <v>18.28</v>
      </c>
    </row>
    <row r="1030" spans="1:2">
      <c r="A1030" s="2">
        <v>44105</v>
      </c>
      <c r="B1030" s="3">
        <v>18.34</v>
      </c>
    </row>
    <row r="1031" spans="1:2">
      <c r="A1031" s="2">
        <v>44106</v>
      </c>
      <c r="B1031" s="3">
        <v>18.68</v>
      </c>
    </row>
    <row r="1032" spans="1:2">
      <c r="A1032" s="2">
        <v>44107</v>
      </c>
      <c r="B1032" s="3">
        <v>18.68</v>
      </c>
    </row>
    <row r="1033" spans="1:2">
      <c r="A1033" s="2">
        <v>44108</v>
      </c>
      <c r="B1033" s="3">
        <v>18.68</v>
      </c>
    </row>
    <row r="1034" spans="1:2">
      <c r="A1034" s="2">
        <v>44109</v>
      </c>
      <c r="B1034" s="3">
        <v>18.61</v>
      </c>
    </row>
    <row r="1035" spans="1:2">
      <c r="A1035" s="2">
        <v>44110</v>
      </c>
      <c r="B1035" s="3">
        <v>19</v>
      </c>
    </row>
    <row r="1036" spans="1:2">
      <c r="A1036" s="2">
        <v>44111</v>
      </c>
      <c r="B1036" s="3">
        <v>19.03</v>
      </c>
    </row>
    <row r="1037" spans="1:2">
      <c r="A1037" s="2">
        <v>44112</v>
      </c>
      <c r="B1037" s="3">
        <v>19.37</v>
      </c>
    </row>
    <row r="1038" spans="1:2">
      <c r="A1038" s="2">
        <v>44113</v>
      </c>
      <c r="B1038" s="3">
        <v>19.57</v>
      </c>
    </row>
    <row r="1039" spans="1:2">
      <c r="A1039" s="2">
        <v>44114</v>
      </c>
      <c r="B1039" s="3">
        <v>19.57</v>
      </c>
    </row>
    <row r="1040" spans="1:2">
      <c r="A1040" s="2">
        <v>44115</v>
      </c>
      <c r="B1040" s="3">
        <v>19.57</v>
      </c>
    </row>
    <row r="1041" spans="1:2">
      <c r="A1041" s="2">
        <v>44116</v>
      </c>
      <c r="B1041" s="3">
        <v>19.57</v>
      </c>
    </row>
    <row r="1042" spans="1:2">
      <c r="A1042" s="2">
        <v>44117</v>
      </c>
      <c r="B1042" s="3">
        <v>20.02</v>
      </c>
    </row>
    <row r="1043" spans="1:2">
      <c r="A1043" s="2">
        <v>44118</v>
      </c>
      <c r="B1043" s="3">
        <v>20.16</v>
      </c>
    </row>
    <row r="1044" spans="1:2">
      <c r="A1044" s="2">
        <v>44119</v>
      </c>
      <c r="B1044" s="3">
        <v>19.84</v>
      </c>
    </row>
    <row r="1045" spans="1:2">
      <c r="A1045" s="2">
        <v>44120</v>
      </c>
      <c r="B1045" s="3">
        <v>19.85</v>
      </c>
    </row>
    <row r="1046" spans="1:2">
      <c r="A1046" s="2">
        <v>44121</v>
      </c>
      <c r="B1046" s="3">
        <v>19.85</v>
      </c>
    </row>
    <row r="1047" spans="1:2">
      <c r="A1047" s="2">
        <v>44122</v>
      </c>
      <c r="B1047" s="3">
        <v>19.85</v>
      </c>
    </row>
    <row r="1048" spans="1:2">
      <c r="A1048" s="2">
        <v>44123</v>
      </c>
      <c r="B1048" s="3">
        <v>19.77</v>
      </c>
    </row>
    <row r="1049" spans="1:2">
      <c r="A1049" s="2">
        <v>44124</v>
      </c>
      <c r="B1049" s="3">
        <v>19.78</v>
      </c>
    </row>
    <row r="1050" spans="1:2">
      <c r="A1050" s="2">
        <v>44125</v>
      </c>
      <c r="B1050" s="3">
        <v>19.57</v>
      </c>
    </row>
    <row r="1051" spans="1:2">
      <c r="A1051" s="2">
        <v>44126</v>
      </c>
      <c r="B1051" s="3">
        <v>19.6</v>
      </c>
    </row>
    <row r="1052" spans="1:2">
      <c r="A1052" s="2">
        <v>44127</v>
      </c>
      <c r="B1052" s="3">
        <v>19.78</v>
      </c>
    </row>
    <row r="1053" spans="1:2">
      <c r="A1053" s="2">
        <v>44128</v>
      </c>
      <c r="B1053" s="3">
        <v>19.78</v>
      </c>
    </row>
    <row r="1054" spans="1:2">
      <c r="A1054" s="2">
        <v>44129</v>
      </c>
      <c r="B1054" s="3">
        <v>19.78</v>
      </c>
    </row>
    <row r="1055" spans="1:2">
      <c r="A1055" s="2">
        <v>44130</v>
      </c>
      <c r="B1055" s="3">
        <v>19.85</v>
      </c>
    </row>
    <row r="1056" spans="1:2">
      <c r="A1056" s="2">
        <v>44131</v>
      </c>
      <c r="B1056" s="3">
        <v>19.51</v>
      </c>
    </row>
    <row r="1057" spans="1:2">
      <c r="A1057" s="2">
        <v>44132</v>
      </c>
      <c r="B1057" s="3">
        <v>19.39</v>
      </c>
    </row>
    <row r="1058" spans="1:2">
      <c r="A1058" s="2">
        <v>44133</v>
      </c>
      <c r="B1058" s="3">
        <v>19.2</v>
      </c>
    </row>
    <row r="1059" spans="1:2">
      <c r="A1059" s="2">
        <v>44134</v>
      </c>
      <c r="B1059" s="3">
        <v>19.13</v>
      </c>
    </row>
    <row r="1060" spans="1:2">
      <c r="A1060" s="2">
        <v>44135</v>
      </c>
      <c r="B1060" s="3">
        <v>19.13</v>
      </c>
    </row>
    <row r="1061" spans="1:2">
      <c r="A1061" s="2">
        <v>44136</v>
      </c>
      <c r="B1061" s="3">
        <v>19.13</v>
      </c>
    </row>
    <row r="1062" spans="1:2">
      <c r="A1062" s="2">
        <v>44137</v>
      </c>
      <c r="B1062" s="3">
        <v>18.8</v>
      </c>
    </row>
    <row r="1063" spans="1:2">
      <c r="A1063" s="2">
        <v>44138</v>
      </c>
      <c r="B1063" s="3">
        <v>18.88</v>
      </c>
    </row>
    <row r="1064" spans="1:2">
      <c r="A1064" s="2">
        <v>44139</v>
      </c>
      <c r="B1064" s="3">
        <v>19.18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10"/>
  <sheetViews>
    <sheetView workbookViewId="0">
      <selection activeCell="A1" sqref="A1:B2810"/>
    </sheetView>
  </sheetViews>
  <sheetFormatPr defaultColWidth="9" defaultRowHeight="14.8" outlineLevelCol="1"/>
  <cols>
    <col min="1" max="1" width="13.4632352941176" customWidth="1"/>
  </cols>
  <sheetData>
    <row r="1" spans="1:2">
      <c r="A1" s="1" t="s">
        <v>81</v>
      </c>
      <c r="B1" s="1" t="s">
        <v>24</v>
      </c>
    </row>
    <row r="2" spans="1:2">
      <c r="A2" s="2">
        <v>41331</v>
      </c>
      <c r="B2" s="3">
        <v>10</v>
      </c>
    </row>
    <row r="3" spans="1:2">
      <c r="A3" s="2">
        <v>41332</v>
      </c>
      <c r="B3" s="3">
        <v>10.11</v>
      </c>
    </row>
    <row r="4" spans="1:2">
      <c r="A4" s="2">
        <v>41333</v>
      </c>
      <c r="B4" s="3">
        <v>10.11</v>
      </c>
    </row>
    <row r="5" spans="1:2">
      <c r="A5" s="2">
        <v>41334</v>
      </c>
      <c r="B5" s="3">
        <v>10.14</v>
      </c>
    </row>
    <row r="6" spans="1:2">
      <c r="A6" s="2">
        <v>41335</v>
      </c>
      <c r="B6" s="3">
        <v>10.14</v>
      </c>
    </row>
    <row r="7" spans="1:2">
      <c r="A7" s="2">
        <v>41336</v>
      </c>
      <c r="B7" s="3">
        <v>10.14</v>
      </c>
    </row>
    <row r="8" spans="1:2">
      <c r="A8" s="2">
        <v>41337</v>
      </c>
      <c r="B8" s="3">
        <v>10.18</v>
      </c>
    </row>
    <row r="9" spans="1:2">
      <c r="A9" s="2">
        <v>41338</v>
      </c>
      <c r="B9" s="3">
        <v>10.3</v>
      </c>
    </row>
    <row r="10" spans="1:2">
      <c r="A10" s="2">
        <v>41339</v>
      </c>
      <c r="B10" s="3">
        <v>10.32</v>
      </c>
    </row>
    <row r="11" spans="1:2">
      <c r="A11" s="2">
        <v>41340</v>
      </c>
      <c r="B11" s="3">
        <v>10.35</v>
      </c>
    </row>
    <row r="12" spans="1:2">
      <c r="A12" s="2">
        <v>41341</v>
      </c>
      <c r="B12" s="3">
        <v>10.37</v>
      </c>
    </row>
    <row r="13" spans="1:2">
      <c r="A13" s="2">
        <v>41342</v>
      </c>
      <c r="B13" s="3">
        <v>10.37</v>
      </c>
    </row>
    <row r="14" spans="1:2">
      <c r="A14" s="2">
        <v>41343</v>
      </c>
      <c r="B14" s="3">
        <v>10.37</v>
      </c>
    </row>
    <row r="15" spans="1:2">
      <c r="A15" s="2">
        <v>41344</v>
      </c>
      <c r="B15" s="3">
        <v>10.37</v>
      </c>
    </row>
    <row r="16" spans="1:2">
      <c r="A16" s="2">
        <v>41345</v>
      </c>
      <c r="B16" s="3">
        <v>10.33</v>
      </c>
    </row>
    <row r="17" spans="1:2">
      <c r="A17" s="2">
        <v>41346</v>
      </c>
      <c r="B17" s="3">
        <v>10.35</v>
      </c>
    </row>
    <row r="18" spans="1:2">
      <c r="A18" s="2">
        <v>41347</v>
      </c>
      <c r="B18" s="3">
        <v>10.4</v>
      </c>
    </row>
    <row r="19" spans="1:2">
      <c r="A19" s="2">
        <v>41348</v>
      </c>
      <c r="B19" s="3">
        <v>10.31</v>
      </c>
    </row>
    <row r="20" spans="1:2">
      <c r="A20" s="2">
        <v>41349</v>
      </c>
      <c r="B20" s="3">
        <v>10.31</v>
      </c>
    </row>
    <row r="21" spans="1:2">
      <c r="A21" s="2">
        <v>41350</v>
      </c>
      <c r="B21" s="3">
        <v>10.31</v>
      </c>
    </row>
    <row r="22" spans="1:2">
      <c r="A22" s="2">
        <v>41351</v>
      </c>
      <c r="B22" s="3">
        <v>10.21</v>
      </c>
    </row>
    <row r="23" spans="1:2">
      <c r="A23" s="2">
        <v>41352</v>
      </c>
      <c r="B23" s="3">
        <v>10.17</v>
      </c>
    </row>
    <row r="24" spans="1:2">
      <c r="A24" s="2">
        <v>41353</v>
      </c>
      <c r="B24" s="3">
        <v>10.28</v>
      </c>
    </row>
    <row r="25" spans="1:2">
      <c r="A25" s="2">
        <v>41354</v>
      </c>
      <c r="B25" s="3">
        <v>10.19</v>
      </c>
    </row>
    <row r="26" spans="1:2">
      <c r="A26" s="2">
        <v>41355</v>
      </c>
      <c r="B26" s="3">
        <v>10.21</v>
      </c>
    </row>
    <row r="27" spans="1:2">
      <c r="A27" s="2">
        <v>41356</v>
      </c>
      <c r="B27" s="3">
        <v>10.21</v>
      </c>
    </row>
    <row r="28" spans="1:2">
      <c r="A28" s="2">
        <v>41357</v>
      </c>
      <c r="B28" s="3">
        <v>10.21</v>
      </c>
    </row>
    <row r="29" spans="1:2">
      <c r="A29" s="2">
        <v>41358</v>
      </c>
      <c r="B29" s="3">
        <v>10.15</v>
      </c>
    </row>
    <row r="30" spans="1:2">
      <c r="A30" s="2">
        <v>41359</v>
      </c>
      <c r="B30" s="3">
        <v>10.2</v>
      </c>
    </row>
    <row r="31" spans="1:2">
      <c r="A31" s="2">
        <v>41360</v>
      </c>
      <c r="B31" s="3">
        <v>10.23</v>
      </c>
    </row>
    <row r="32" spans="1:2">
      <c r="A32" s="2">
        <v>41361</v>
      </c>
      <c r="B32" s="3">
        <v>10.28</v>
      </c>
    </row>
    <row r="33" spans="1:2">
      <c r="A33" s="2">
        <v>41362</v>
      </c>
      <c r="B33" s="3">
        <v>10.28</v>
      </c>
    </row>
    <row r="34" spans="1:2">
      <c r="A34" s="2">
        <v>41363</v>
      </c>
      <c r="B34" s="3">
        <v>10.28</v>
      </c>
    </row>
    <row r="35" spans="1:2">
      <c r="A35" s="2">
        <v>41364</v>
      </c>
      <c r="B35" s="3">
        <v>10.28</v>
      </c>
    </row>
    <row r="36" spans="1:2">
      <c r="A36" s="2">
        <v>41365</v>
      </c>
      <c r="B36" s="3">
        <v>10.15</v>
      </c>
    </row>
    <row r="37" spans="1:2">
      <c r="A37" s="2">
        <v>41366</v>
      </c>
      <c r="B37" s="3">
        <v>10.15</v>
      </c>
    </row>
    <row r="38" spans="1:2">
      <c r="A38" s="2">
        <v>41367</v>
      </c>
      <c r="B38" s="3">
        <v>10.01</v>
      </c>
    </row>
    <row r="39" spans="1:2">
      <c r="A39" s="2">
        <v>41368</v>
      </c>
      <c r="B39" s="3">
        <v>10.03</v>
      </c>
    </row>
    <row r="40" spans="1:2">
      <c r="A40" s="2">
        <v>41369</v>
      </c>
      <c r="B40" s="3">
        <v>9.9</v>
      </c>
    </row>
    <row r="41" spans="1:2">
      <c r="A41" s="2">
        <v>41370</v>
      </c>
      <c r="B41" s="3">
        <v>9.9</v>
      </c>
    </row>
    <row r="42" spans="1:2">
      <c r="A42" s="2">
        <v>41371</v>
      </c>
      <c r="B42" s="3">
        <v>9.9</v>
      </c>
    </row>
    <row r="43" spans="1:2">
      <c r="A43" s="2">
        <v>41372</v>
      </c>
      <c r="B43" s="3">
        <v>9.93</v>
      </c>
    </row>
    <row r="44" spans="1:2">
      <c r="A44" s="2">
        <v>41373</v>
      </c>
      <c r="B44" s="3">
        <v>9.98</v>
      </c>
    </row>
    <row r="45" spans="1:2">
      <c r="A45" s="2">
        <v>41374</v>
      </c>
      <c r="B45" s="3">
        <v>10.15</v>
      </c>
    </row>
    <row r="46" spans="1:2">
      <c r="A46" s="2">
        <v>41375</v>
      </c>
      <c r="B46" s="3">
        <v>10.16</v>
      </c>
    </row>
    <row r="47" spans="1:2">
      <c r="A47" s="2">
        <v>41376</v>
      </c>
      <c r="B47" s="3">
        <v>10.13</v>
      </c>
    </row>
    <row r="48" spans="1:2">
      <c r="A48" s="2">
        <v>41377</v>
      </c>
      <c r="B48" s="3">
        <v>10.13</v>
      </c>
    </row>
    <row r="49" spans="1:2">
      <c r="A49" s="2">
        <v>41378</v>
      </c>
      <c r="B49" s="3">
        <v>10.13</v>
      </c>
    </row>
    <row r="50" spans="1:2">
      <c r="A50" s="2">
        <v>41379</v>
      </c>
      <c r="B50" s="3">
        <v>9.93</v>
      </c>
    </row>
    <row r="51" spans="1:2">
      <c r="A51" s="2">
        <v>41380</v>
      </c>
      <c r="B51" s="3">
        <v>10.08</v>
      </c>
    </row>
    <row r="52" spans="1:2">
      <c r="A52" s="2">
        <v>41381</v>
      </c>
      <c r="B52" s="3">
        <v>9.87</v>
      </c>
    </row>
    <row r="53" spans="1:2">
      <c r="A53" s="2">
        <v>41382</v>
      </c>
      <c r="B53" s="3">
        <v>9.74</v>
      </c>
    </row>
    <row r="54" spans="1:2">
      <c r="A54" s="2">
        <v>41383</v>
      </c>
      <c r="B54" s="3">
        <v>9.73</v>
      </c>
    </row>
    <row r="55" spans="1:2">
      <c r="A55" s="2">
        <v>41384</v>
      </c>
      <c r="B55" s="3">
        <v>9.73</v>
      </c>
    </row>
    <row r="56" spans="1:2">
      <c r="A56" s="2">
        <v>41385</v>
      </c>
      <c r="B56" s="3">
        <v>9.73</v>
      </c>
    </row>
    <row r="57" spans="1:2">
      <c r="A57" s="2">
        <v>41386</v>
      </c>
      <c r="B57" s="3">
        <v>9.77</v>
      </c>
    </row>
    <row r="58" spans="1:2">
      <c r="A58" s="2">
        <v>41387</v>
      </c>
      <c r="B58" s="3">
        <v>9.9</v>
      </c>
    </row>
    <row r="59" spans="1:2">
      <c r="A59" s="2">
        <v>41388</v>
      </c>
      <c r="B59" s="3">
        <v>9.92</v>
      </c>
    </row>
    <row r="60" spans="1:2">
      <c r="A60" s="2">
        <v>41389</v>
      </c>
      <c r="B60" s="3">
        <v>10</v>
      </c>
    </row>
    <row r="61" spans="1:2">
      <c r="A61" s="2">
        <v>41390</v>
      </c>
      <c r="B61" s="3">
        <v>9.92</v>
      </c>
    </row>
    <row r="62" spans="1:2">
      <c r="A62" s="2">
        <v>41391</v>
      </c>
      <c r="B62" s="3">
        <v>9.92</v>
      </c>
    </row>
    <row r="63" spans="1:2">
      <c r="A63" s="2">
        <v>41392</v>
      </c>
      <c r="B63" s="3">
        <v>9.92</v>
      </c>
    </row>
    <row r="64" spans="1:2">
      <c r="A64" s="2">
        <v>41393</v>
      </c>
      <c r="B64" s="3">
        <v>9.99</v>
      </c>
    </row>
    <row r="65" spans="1:2">
      <c r="A65" s="2">
        <v>41394</v>
      </c>
      <c r="B65" s="3">
        <v>10.02</v>
      </c>
    </row>
    <row r="66" spans="1:2">
      <c r="A66" s="2">
        <v>41395</v>
      </c>
      <c r="B66" s="3">
        <v>9.92</v>
      </c>
    </row>
    <row r="67" spans="1:2">
      <c r="A67" s="2">
        <v>41396</v>
      </c>
      <c r="B67" s="3">
        <v>10.05</v>
      </c>
    </row>
    <row r="68" spans="1:2">
      <c r="A68" s="2">
        <v>41397</v>
      </c>
      <c r="B68" s="3">
        <v>10.16</v>
      </c>
    </row>
    <row r="69" spans="1:2">
      <c r="A69" s="2">
        <v>41398</v>
      </c>
      <c r="B69" s="3">
        <v>10.16</v>
      </c>
    </row>
    <row r="70" spans="1:2">
      <c r="A70" s="2">
        <v>41399</v>
      </c>
      <c r="B70" s="3">
        <v>10.16</v>
      </c>
    </row>
    <row r="71" spans="1:2">
      <c r="A71" s="2">
        <v>41400</v>
      </c>
      <c r="B71" s="3">
        <v>10.19</v>
      </c>
    </row>
    <row r="72" spans="1:2">
      <c r="A72" s="2">
        <v>41401</v>
      </c>
      <c r="B72" s="3">
        <v>10.21</v>
      </c>
    </row>
    <row r="73" spans="1:2">
      <c r="A73" s="2">
        <v>41402</v>
      </c>
      <c r="B73" s="3">
        <v>10.31</v>
      </c>
    </row>
    <row r="74" spans="1:2">
      <c r="A74" s="2">
        <v>41403</v>
      </c>
      <c r="B74" s="3">
        <v>10.3</v>
      </c>
    </row>
    <row r="75" spans="1:2">
      <c r="A75" s="2">
        <v>41404</v>
      </c>
      <c r="B75" s="3">
        <v>10.38</v>
      </c>
    </row>
    <row r="76" spans="1:2">
      <c r="A76" s="2">
        <v>41405</v>
      </c>
      <c r="B76" s="3">
        <v>10.38</v>
      </c>
    </row>
    <row r="77" spans="1:2">
      <c r="A77" s="2">
        <v>41406</v>
      </c>
      <c r="B77" s="3">
        <v>10.38</v>
      </c>
    </row>
    <row r="78" spans="1:2">
      <c r="A78" s="2">
        <v>41407</v>
      </c>
      <c r="B78" s="3">
        <v>10.32</v>
      </c>
    </row>
    <row r="79" spans="1:2">
      <c r="A79" s="2">
        <v>41408</v>
      </c>
      <c r="B79" s="3">
        <v>10.42</v>
      </c>
    </row>
    <row r="80" spans="1:2">
      <c r="A80" s="2">
        <v>41409</v>
      </c>
      <c r="B80" s="3">
        <v>10.48</v>
      </c>
    </row>
    <row r="81" spans="1:2">
      <c r="A81" s="2">
        <v>41410</v>
      </c>
      <c r="B81" s="3">
        <v>10.5</v>
      </c>
    </row>
    <row r="82" spans="1:2">
      <c r="A82" s="2">
        <v>41411</v>
      </c>
      <c r="B82" s="3">
        <v>10.61</v>
      </c>
    </row>
    <row r="83" spans="1:2">
      <c r="A83" s="2">
        <v>41412</v>
      </c>
      <c r="B83" s="3">
        <v>10.61</v>
      </c>
    </row>
    <row r="84" spans="1:2">
      <c r="A84" s="2">
        <v>41413</v>
      </c>
      <c r="B84" s="3">
        <v>10.61</v>
      </c>
    </row>
    <row r="85" spans="1:2">
      <c r="A85" s="2">
        <v>41414</v>
      </c>
      <c r="B85" s="3">
        <v>10.59</v>
      </c>
    </row>
    <row r="86" spans="1:2">
      <c r="A86" s="2">
        <v>41415</v>
      </c>
      <c r="B86" s="3">
        <v>10.6</v>
      </c>
    </row>
    <row r="87" spans="1:2">
      <c r="A87" s="2">
        <v>41416</v>
      </c>
      <c r="B87" s="3">
        <v>10.42</v>
      </c>
    </row>
    <row r="88" spans="1:2">
      <c r="A88" s="2">
        <v>41417</v>
      </c>
      <c r="B88" s="3">
        <v>10.39</v>
      </c>
    </row>
    <row r="89" spans="1:2">
      <c r="A89" s="2">
        <v>41418</v>
      </c>
      <c r="B89" s="3">
        <v>10.36</v>
      </c>
    </row>
    <row r="90" spans="1:2">
      <c r="A90" s="2">
        <v>41419</v>
      </c>
      <c r="B90" s="3">
        <v>10.36</v>
      </c>
    </row>
    <row r="91" spans="1:2">
      <c r="A91" s="2">
        <v>41420</v>
      </c>
      <c r="B91" s="3">
        <v>10.36</v>
      </c>
    </row>
    <row r="92" spans="1:2">
      <c r="A92" s="2">
        <v>41421</v>
      </c>
      <c r="B92" s="3">
        <v>10.36</v>
      </c>
    </row>
    <row r="93" spans="1:2">
      <c r="A93" s="2">
        <v>41422</v>
      </c>
      <c r="B93" s="3">
        <v>10.43</v>
      </c>
    </row>
    <row r="94" spans="1:2">
      <c r="A94" s="2">
        <v>41423</v>
      </c>
      <c r="B94" s="3">
        <v>10.39</v>
      </c>
    </row>
    <row r="95" spans="1:2">
      <c r="A95" s="2">
        <v>41424</v>
      </c>
      <c r="B95" s="3">
        <v>10.53</v>
      </c>
    </row>
    <row r="96" spans="1:2">
      <c r="A96" s="2">
        <v>41425</v>
      </c>
      <c r="B96" s="3">
        <v>10.43</v>
      </c>
    </row>
    <row r="97" spans="1:2">
      <c r="A97" s="2">
        <v>41426</v>
      </c>
      <c r="B97" s="3">
        <v>10.43</v>
      </c>
    </row>
    <row r="98" spans="1:2">
      <c r="A98" s="2">
        <v>41427</v>
      </c>
      <c r="B98" s="3">
        <v>10.43</v>
      </c>
    </row>
    <row r="99" spans="1:2">
      <c r="A99" s="2">
        <v>41428</v>
      </c>
      <c r="B99" s="3">
        <v>10.39</v>
      </c>
    </row>
    <row r="100" spans="1:2">
      <c r="A100" s="2">
        <v>41429</v>
      </c>
      <c r="B100" s="3">
        <v>10.3</v>
      </c>
    </row>
    <row r="101" spans="1:2">
      <c r="A101" s="2">
        <v>41430</v>
      </c>
      <c r="B101" s="3">
        <v>10.22</v>
      </c>
    </row>
    <row r="102" spans="1:2">
      <c r="A102" s="2">
        <v>41431</v>
      </c>
      <c r="B102" s="3">
        <v>10.29</v>
      </c>
    </row>
    <row r="103" spans="1:2">
      <c r="A103" s="2">
        <v>41432</v>
      </c>
      <c r="B103" s="3">
        <v>10.39</v>
      </c>
    </row>
    <row r="104" spans="1:2">
      <c r="A104" s="2">
        <v>41433</v>
      </c>
      <c r="B104" s="3">
        <v>10.39</v>
      </c>
    </row>
    <row r="105" spans="1:2">
      <c r="A105" s="2">
        <v>41434</v>
      </c>
      <c r="B105" s="3">
        <v>10.39</v>
      </c>
    </row>
    <row r="106" spans="1:2">
      <c r="A106" s="2">
        <v>41435</v>
      </c>
      <c r="B106" s="3">
        <v>10.4</v>
      </c>
    </row>
    <row r="107" spans="1:2">
      <c r="A107" s="2">
        <v>41436</v>
      </c>
      <c r="B107" s="3">
        <v>10.25</v>
      </c>
    </row>
    <row r="108" spans="1:2">
      <c r="A108" s="2">
        <v>41437</v>
      </c>
      <c r="B108" s="3">
        <v>10.14</v>
      </c>
    </row>
    <row r="109" spans="1:2">
      <c r="A109" s="2">
        <v>41438</v>
      </c>
      <c r="B109" s="3">
        <v>10.26</v>
      </c>
    </row>
    <row r="110" spans="1:2">
      <c r="A110" s="2">
        <v>41439</v>
      </c>
      <c r="B110" s="3">
        <v>10.23</v>
      </c>
    </row>
    <row r="111" spans="1:2">
      <c r="A111" s="2">
        <v>41440</v>
      </c>
      <c r="B111" s="3">
        <v>10.23</v>
      </c>
    </row>
    <row r="112" spans="1:2">
      <c r="A112" s="2">
        <v>41441</v>
      </c>
      <c r="B112" s="3">
        <v>10.23</v>
      </c>
    </row>
    <row r="113" spans="1:2">
      <c r="A113" s="2">
        <v>41442</v>
      </c>
      <c r="B113" s="3">
        <v>10.33</v>
      </c>
    </row>
    <row r="114" spans="1:2">
      <c r="A114" s="2">
        <v>41443</v>
      </c>
      <c r="B114" s="3">
        <v>10.43</v>
      </c>
    </row>
    <row r="115" spans="1:2">
      <c r="A115" s="2">
        <v>41444</v>
      </c>
      <c r="B115" s="3">
        <v>10.32</v>
      </c>
    </row>
    <row r="116" spans="1:2">
      <c r="A116" s="2">
        <v>41445</v>
      </c>
      <c r="B116" s="3">
        <v>10.09</v>
      </c>
    </row>
    <row r="117" spans="1:2">
      <c r="A117" s="2">
        <v>41446</v>
      </c>
      <c r="B117" s="3">
        <v>10.08</v>
      </c>
    </row>
    <row r="118" spans="1:2">
      <c r="A118" s="2">
        <v>41447</v>
      </c>
      <c r="B118" s="3">
        <v>10.08</v>
      </c>
    </row>
    <row r="119" spans="1:2">
      <c r="A119" s="2">
        <v>41448</v>
      </c>
      <c r="B119" s="3">
        <v>10.08</v>
      </c>
    </row>
    <row r="120" spans="1:2">
      <c r="A120" s="2">
        <v>41449</v>
      </c>
      <c r="B120" s="3">
        <v>9.94</v>
      </c>
    </row>
    <row r="121" spans="1:2">
      <c r="A121" s="2">
        <v>41450</v>
      </c>
      <c r="B121" s="3">
        <v>10.05</v>
      </c>
    </row>
    <row r="122" spans="1:2">
      <c r="A122" s="2">
        <v>41451</v>
      </c>
      <c r="B122" s="3">
        <v>10.13</v>
      </c>
    </row>
    <row r="123" spans="1:2">
      <c r="A123" s="2">
        <v>41452</v>
      </c>
      <c r="B123" s="3">
        <v>10.23</v>
      </c>
    </row>
    <row r="124" spans="1:2">
      <c r="A124" s="2">
        <v>41453</v>
      </c>
      <c r="B124" s="3">
        <v>10.2</v>
      </c>
    </row>
    <row r="125" spans="1:2">
      <c r="A125" s="2">
        <v>41454</v>
      </c>
      <c r="B125" s="3">
        <v>10.2</v>
      </c>
    </row>
    <row r="126" spans="1:2">
      <c r="A126" s="2">
        <v>41455</v>
      </c>
      <c r="B126" s="3">
        <v>10.2</v>
      </c>
    </row>
    <row r="127" spans="1:2">
      <c r="A127" s="2">
        <v>41456</v>
      </c>
      <c r="B127" s="3">
        <v>10.27</v>
      </c>
    </row>
    <row r="128" spans="1:2">
      <c r="A128" s="2">
        <v>41457</v>
      </c>
      <c r="B128" s="3">
        <v>10.25</v>
      </c>
    </row>
    <row r="129" spans="1:2">
      <c r="A129" s="2">
        <v>41458</v>
      </c>
      <c r="B129" s="3">
        <v>10.3</v>
      </c>
    </row>
    <row r="130" spans="1:2">
      <c r="A130" s="2">
        <v>41459</v>
      </c>
      <c r="B130" s="3">
        <v>10.3</v>
      </c>
    </row>
    <row r="131" spans="1:2">
      <c r="A131" s="2">
        <v>41460</v>
      </c>
      <c r="B131" s="3">
        <v>10.42</v>
      </c>
    </row>
    <row r="132" spans="1:2">
      <c r="A132" s="2">
        <v>41461</v>
      </c>
      <c r="B132" s="3">
        <v>10.42</v>
      </c>
    </row>
    <row r="133" spans="1:2">
      <c r="A133" s="2">
        <v>41462</v>
      </c>
      <c r="B133" s="3">
        <v>10.42</v>
      </c>
    </row>
    <row r="134" spans="1:2">
      <c r="A134" s="2">
        <v>41463</v>
      </c>
      <c r="B134" s="3">
        <v>10.37</v>
      </c>
    </row>
    <row r="135" spans="1:2">
      <c r="A135" s="2">
        <v>41464</v>
      </c>
      <c r="B135" s="3">
        <v>10.44</v>
      </c>
    </row>
    <row r="136" spans="1:2">
      <c r="A136" s="2">
        <v>41465</v>
      </c>
      <c r="B136" s="3">
        <v>10.54</v>
      </c>
    </row>
    <row r="137" spans="1:2">
      <c r="A137" s="2">
        <v>41466</v>
      </c>
      <c r="B137" s="3">
        <v>10.73</v>
      </c>
    </row>
    <row r="138" spans="1:2">
      <c r="A138" s="2">
        <v>41467</v>
      </c>
      <c r="B138" s="3">
        <v>10.82</v>
      </c>
    </row>
    <row r="139" spans="1:2">
      <c r="A139" s="2">
        <v>41468</v>
      </c>
      <c r="B139" s="3">
        <v>10.82</v>
      </c>
    </row>
    <row r="140" spans="1:2">
      <c r="A140" s="2">
        <v>41469</v>
      </c>
      <c r="B140" s="3">
        <v>10.82</v>
      </c>
    </row>
    <row r="141" spans="1:2">
      <c r="A141" s="2">
        <v>41470</v>
      </c>
      <c r="B141" s="3">
        <v>10.82</v>
      </c>
    </row>
    <row r="142" spans="1:2">
      <c r="A142" s="2">
        <v>41471</v>
      </c>
      <c r="B142" s="3">
        <v>10.8</v>
      </c>
    </row>
    <row r="143" spans="1:2">
      <c r="A143" s="2">
        <v>41472</v>
      </c>
      <c r="B143" s="3">
        <v>10.84</v>
      </c>
    </row>
    <row r="144" spans="1:2">
      <c r="A144" s="2">
        <v>41473</v>
      </c>
      <c r="B144" s="3">
        <v>10.84</v>
      </c>
    </row>
    <row r="145" spans="1:2">
      <c r="A145" s="2">
        <v>41474</v>
      </c>
      <c r="B145" s="3">
        <v>10.82</v>
      </c>
    </row>
    <row r="146" spans="1:2">
      <c r="A146" s="2">
        <v>41475</v>
      </c>
      <c r="B146" s="3">
        <v>10.82</v>
      </c>
    </row>
    <row r="147" spans="1:2">
      <c r="A147" s="2">
        <v>41476</v>
      </c>
      <c r="B147" s="3">
        <v>10.82</v>
      </c>
    </row>
    <row r="148" spans="1:2">
      <c r="A148" s="2">
        <v>41477</v>
      </c>
      <c r="B148" s="3">
        <v>10.8</v>
      </c>
    </row>
    <row r="149" spans="1:2">
      <c r="A149" s="2">
        <v>41478</v>
      </c>
      <c r="B149" s="3">
        <v>10.77</v>
      </c>
    </row>
    <row r="150" spans="1:2">
      <c r="A150" s="2">
        <v>41479</v>
      </c>
      <c r="B150" s="3">
        <v>10.74</v>
      </c>
    </row>
    <row r="151" spans="1:2">
      <c r="A151" s="2">
        <v>41480</v>
      </c>
      <c r="B151" s="3">
        <v>10.82</v>
      </c>
    </row>
    <row r="152" spans="1:2">
      <c r="A152" s="2">
        <v>41481</v>
      </c>
      <c r="B152" s="3">
        <v>10.76</v>
      </c>
    </row>
    <row r="153" spans="1:2">
      <c r="A153" s="2">
        <v>41482</v>
      </c>
      <c r="B153" s="3">
        <v>10.76</v>
      </c>
    </row>
    <row r="154" spans="1:2">
      <c r="A154" s="2">
        <v>41483</v>
      </c>
      <c r="B154" s="3">
        <v>10.76</v>
      </c>
    </row>
    <row r="155" spans="1:2">
      <c r="A155" s="2">
        <v>41484</v>
      </c>
      <c r="B155" s="3">
        <v>10.69</v>
      </c>
    </row>
    <row r="156" spans="1:2">
      <c r="A156" s="2">
        <v>41485</v>
      </c>
      <c r="B156" s="3">
        <v>10.75</v>
      </c>
    </row>
    <row r="157" spans="1:2">
      <c r="A157" s="2">
        <v>41486</v>
      </c>
      <c r="B157" s="3">
        <v>10.75</v>
      </c>
    </row>
    <row r="158" spans="1:2">
      <c r="A158" s="2">
        <v>41487</v>
      </c>
      <c r="B158" s="3">
        <v>10.97</v>
      </c>
    </row>
    <row r="159" spans="1:2">
      <c r="A159" s="2">
        <v>41488</v>
      </c>
      <c r="B159" s="3">
        <v>10.99</v>
      </c>
    </row>
    <row r="160" spans="1:2">
      <c r="A160" s="2">
        <v>41489</v>
      </c>
      <c r="B160" s="3">
        <v>10.99</v>
      </c>
    </row>
    <row r="161" spans="1:2">
      <c r="A161" s="2">
        <v>41490</v>
      </c>
      <c r="B161" s="3">
        <v>10.99</v>
      </c>
    </row>
    <row r="162" spans="1:2">
      <c r="A162" s="2">
        <v>41491</v>
      </c>
      <c r="B162" s="3">
        <v>11</v>
      </c>
    </row>
    <row r="163" spans="1:2">
      <c r="A163" s="2">
        <v>41492</v>
      </c>
      <c r="B163" s="3">
        <v>10.92</v>
      </c>
    </row>
    <row r="164" spans="1:2">
      <c r="A164" s="2">
        <v>41493</v>
      </c>
      <c r="B164" s="3">
        <v>10.85</v>
      </c>
    </row>
    <row r="165" spans="1:2">
      <c r="A165" s="2">
        <v>41494</v>
      </c>
      <c r="B165" s="3">
        <v>10.92</v>
      </c>
    </row>
    <row r="166" spans="1:2">
      <c r="A166" s="2">
        <v>41495</v>
      </c>
      <c r="B166" s="3">
        <v>10.91</v>
      </c>
    </row>
    <row r="167" spans="1:2">
      <c r="A167" s="2">
        <v>41496</v>
      </c>
      <c r="B167" s="3">
        <v>10.91</v>
      </c>
    </row>
    <row r="168" spans="1:2">
      <c r="A168" s="2">
        <v>41497</v>
      </c>
      <c r="B168" s="3">
        <v>10.91</v>
      </c>
    </row>
    <row r="169" spans="1:2">
      <c r="A169" s="2">
        <v>41498</v>
      </c>
      <c r="B169" s="3">
        <v>10.97</v>
      </c>
    </row>
    <row r="170" spans="1:2">
      <c r="A170" s="2">
        <v>41499</v>
      </c>
      <c r="B170" s="3">
        <v>11.01</v>
      </c>
    </row>
    <row r="171" spans="1:2">
      <c r="A171" s="2">
        <v>41500</v>
      </c>
      <c r="B171" s="3">
        <v>10.94</v>
      </c>
    </row>
    <row r="172" spans="1:2">
      <c r="A172" s="2">
        <v>41501</v>
      </c>
      <c r="B172" s="3">
        <v>10.74</v>
      </c>
    </row>
    <row r="173" spans="1:2">
      <c r="A173" s="2">
        <v>41502</v>
      </c>
      <c r="B173" s="3">
        <v>10.74</v>
      </c>
    </row>
    <row r="174" spans="1:2">
      <c r="A174" s="2">
        <v>41503</v>
      </c>
      <c r="B174" s="3">
        <v>10.74</v>
      </c>
    </row>
    <row r="175" spans="1:2">
      <c r="A175" s="2">
        <v>41504</v>
      </c>
      <c r="B175" s="3">
        <v>10.74</v>
      </c>
    </row>
    <row r="176" spans="1:2">
      <c r="A176" s="2">
        <v>41505</v>
      </c>
      <c r="B176" s="3">
        <v>10.7</v>
      </c>
    </row>
    <row r="177" spans="1:2">
      <c r="A177" s="2">
        <v>41506</v>
      </c>
      <c r="B177" s="3">
        <v>10.76</v>
      </c>
    </row>
    <row r="178" spans="1:2">
      <c r="A178" s="2">
        <v>41507</v>
      </c>
      <c r="B178" s="3">
        <v>10.73</v>
      </c>
    </row>
    <row r="179" spans="1:2">
      <c r="A179" s="2">
        <v>41508</v>
      </c>
      <c r="B179" s="3">
        <v>10.85</v>
      </c>
    </row>
    <row r="180" spans="1:2">
      <c r="A180" s="2">
        <v>41509</v>
      </c>
      <c r="B180" s="3">
        <v>10.89</v>
      </c>
    </row>
    <row r="181" spans="1:2">
      <c r="A181" s="2">
        <v>41510</v>
      </c>
      <c r="B181" s="3">
        <v>10.89</v>
      </c>
    </row>
    <row r="182" spans="1:2">
      <c r="A182" s="2">
        <v>41511</v>
      </c>
      <c r="B182" s="3">
        <v>10.89</v>
      </c>
    </row>
    <row r="183" spans="1:2">
      <c r="A183" s="2">
        <v>41512</v>
      </c>
      <c r="B183" s="3">
        <v>10.88</v>
      </c>
    </row>
    <row r="184" spans="1:2">
      <c r="A184" s="2">
        <v>41513</v>
      </c>
      <c r="B184" s="3">
        <v>10.65</v>
      </c>
    </row>
    <row r="185" spans="1:2">
      <c r="A185" s="2">
        <v>41514</v>
      </c>
      <c r="B185" s="3">
        <v>10.72</v>
      </c>
    </row>
    <row r="186" spans="1:2">
      <c r="A186" s="2">
        <v>41515</v>
      </c>
      <c r="B186" s="3">
        <v>10.81</v>
      </c>
    </row>
    <row r="187" spans="1:2">
      <c r="A187" s="2">
        <v>41516</v>
      </c>
      <c r="B187" s="3">
        <v>10.75</v>
      </c>
    </row>
    <row r="188" spans="1:2">
      <c r="A188" s="2">
        <v>41517</v>
      </c>
      <c r="B188" s="3">
        <v>10.75</v>
      </c>
    </row>
    <row r="189" spans="1:2">
      <c r="A189" s="2">
        <v>41518</v>
      </c>
      <c r="B189" s="3">
        <v>10.75</v>
      </c>
    </row>
    <row r="190" spans="1:2">
      <c r="A190" s="2">
        <v>41519</v>
      </c>
      <c r="B190" s="3">
        <v>10.75</v>
      </c>
    </row>
    <row r="191" spans="1:2">
      <c r="A191" s="2">
        <v>41520</v>
      </c>
      <c r="B191" s="3">
        <v>10.84</v>
      </c>
    </row>
    <row r="192" spans="1:2">
      <c r="A192" s="2">
        <v>41521</v>
      </c>
      <c r="B192" s="3">
        <v>10.97</v>
      </c>
    </row>
    <row r="193" spans="1:2">
      <c r="A193" s="2">
        <v>41522</v>
      </c>
      <c r="B193" s="3">
        <v>11.02</v>
      </c>
    </row>
    <row r="194" spans="1:2">
      <c r="A194" s="2">
        <v>41523</v>
      </c>
      <c r="B194" s="3">
        <v>11.03</v>
      </c>
    </row>
    <row r="195" spans="1:2">
      <c r="A195" s="2">
        <v>41524</v>
      </c>
      <c r="B195" s="3">
        <v>11.03</v>
      </c>
    </row>
    <row r="196" spans="1:2">
      <c r="A196" s="2">
        <v>41525</v>
      </c>
      <c r="B196" s="3">
        <v>11.03</v>
      </c>
    </row>
    <row r="197" spans="1:2">
      <c r="A197" s="2">
        <v>41526</v>
      </c>
      <c r="B197" s="3">
        <v>11.17</v>
      </c>
    </row>
    <row r="198" spans="1:2">
      <c r="A198" s="2">
        <v>41527</v>
      </c>
      <c r="B198" s="3">
        <v>11.29</v>
      </c>
    </row>
    <row r="199" spans="1:2">
      <c r="A199" s="2">
        <v>41528</v>
      </c>
      <c r="B199" s="3">
        <v>11.31</v>
      </c>
    </row>
    <row r="200" spans="1:2">
      <c r="A200" s="2">
        <v>41529</v>
      </c>
      <c r="B200" s="3">
        <v>11.26</v>
      </c>
    </row>
    <row r="201" spans="1:2">
      <c r="A201" s="2">
        <v>41530</v>
      </c>
      <c r="B201" s="3">
        <v>11.24</v>
      </c>
    </row>
    <row r="202" spans="1:2">
      <c r="A202" s="2">
        <v>41531</v>
      </c>
      <c r="B202" s="3">
        <v>11.24</v>
      </c>
    </row>
    <row r="203" spans="1:2">
      <c r="A203" s="2">
        <v>41532</v>
      </c>
      <c r="B203" s="3">
        <v>11.24</v>
      </c>
    </row>
    <row r="204" spans="1:2">
      <c r="A204" s="2">
        <v>41533</v>
      </c>
      <c r="B204" s="3">
        <v>11.25</v>
      </c>
    </row>
    <row r="205" spans="1:2">
      <c r="A205" s="2">
        <v>41534</v>
      </c>
      <c r="B205" s="3">
        <v>11.33</v>
      </c>
    </row>
    <row r="206" spans="1:2">
      <c r="A206" s="2">
        <v>41535</v>
      </c>
      <c r="B206" s="3">
        <v>11.44</v>
      </c>
    </row>
    <row r="207" spans="1:2">
      <c r="A207" s="2">
        <v>41536</v>
      </c>
      <c r="B207" s="3">
        <v>11.46</v>
      </c>
    </row>
    <row r="208" spans="1:2">
      <c r="A208" s="2">
        <v>41537</v>
      </c>
      <c r="B208" s="3">
        <v>11.44</v>
      </c>
    </row>
    <row r="209" spans="1:2">
      <c r="A209" s="2">
        <v>41538</v>
      </c>
      <c r="B209" s="3">
        <v>11.44</v>
      </c>
    </row>
    <row r="210" spans="1:2">
      <c r="A210" s="2">
        <v>41539</v>
      </c>
      <c r="B210" s="3">
        <v>11.44</v>
      </c>
    </row>
    <row r="211" spans="1:2">
      <c r="A211" s="2">
        <v>41540</v>
      </c>
      <c r="B211" s="3">
        <v>11.35</v>
      </c>
    </row>
    <row r="212" spans="1:2">
      <c r="A212" s="2">
        <v>41541</v>
      </c>
      <c r="B212" s="3">
        <v>11.38</v>
      </c>
    </row>
    <row r="213" spans="1:2">
      <c r="A213" s="2">
        <v>41542</v>
      </c>
      <c r="B213" s="3">
        <v>11.38</v>
      </c>
    </row>
    <row r="214" spans="1:2">
      <c r="A214" s="2">
        <v>41543</v>
      </c>
      <c r="B214" s="3">
        <v>11.44</v>
      </c>
    </row>
    <row r="215" spans="1:2">
      <c r="A215" s="2">
        <v>41544</v>
      </c>
      <c r="B215" s="3">
        <v>11.38</v>
      </c>
    </row>
    <row r="216" spans="1:2">
      <c r="A216" s="2">
        <v>41545</v>
      </c>
      <c r="B216" s="3">
        <v>11.38</v>
      </c>
    </row>
    <row r="217" spans="1:2">
      <c r="A217" s="2">
        <v>41546</v>
      </c>
      <c r="B217" s="3">
        <v>11.38</v>
      </c>
    </row>
    <row r="218" spans="1:2">
      <c r="A218" s="2">
        <v>41547</v>
      </c>
      <c r="B218" s="3">
        <v>11.34</v>
      </c>
    </row>
    <row r="219" spans="1:2">
      <c r="A219" s="2">
        <v>41548</v>
      </c>
      <c r="B219" s="3">
        <v>11.47</v>
      </c>
    </row>
    <row r="220" spans="1:2">
      <c r="A220" s="2">
        <v>41549</v>
      </c>
      <c r="B220" s="3">
        <v>11.46</v>
      </c>
    </row>
    <row r="221" spans="1:2">
      <c r="A221" s="2">
        <v>41550</v>
      </c>
      <c r="B221" s="3">
        <v>11.35</v>
      </c>
    </row>
    <row r="222" spans="1:2">
      <c r="A222" s="2">
        <v>41551</v>
      </c>
      <c r="B222" s="3">
        <v>11.47</v>
      </c>
    </row>
    <row r="223" spans="1:2">
      <c r="A223" s="2">
        <v>41552</v>
      </c>
      <c r="B223" s="3">
        <v>11.47</v>
      </c>
    </row>
    <row r="224" spans="1:2">
      <c r="A224" s="2">
        <v>41553</v>
      </c>
      <c r="B224" s="3">
        <v>11.47</v>
      </c>
    </row>
    <row r="225" spans="1:2">
      <c r="A225" s="2">
        <v>41554</v>
      </c>
      <c r="B225" s="3">
        <v>11.36</v>
      </c>
    </row>
    <row r="226" spans="1:2">
      <c r="A226" s="2">
        <v>41555</v>
      </c>
      <c r="B226" s="3">
        <v>11.09</v>
      </c>
    </row>
    <row r="227" spans="1:2">
      <c r="A227" s="2">
        <v>41556</v>
      </c>
      <c r="B227" s="3">
        <v>11.04</v>
      </c>
    </row>
    <row r="228" spans="1:2">
      <c r="A228" s="2">
        <v>41557</v>
      </c>
      <c r="B228" s="3">
        <v>11.31</v>
      </c>
    </row>
    <row r="229" spans="1:2">
      <c r="A229" s="2">
        <v>41558</v>
      </c>
      <c r="B229" s="3">
        <v>11.39</v>
      </c>
    </row>
    <row r="230" spans="1:2">
      <c r="A230" s="2">
        <v>41559</v>
      </c>
      <c r="B230" s="3">
        <v>11.39</v>
      </c>
    </row>
    <row r="231" spans="1:2">
      <c r="A231" s="2">
        <v>41560</v>
      </c>
      <c r="B231" s="3">
        <v>11.39</v>
      </c>
    </row>
    <row r="232" spans="1:2">
      <c r="A232" s="2">
        <v>41561</v>
      </c>
      <c r="B232" s="3">
        <v>11.44</v>
      </c>
    </row>
    <row r="233" spans="1:2">
      <c r="A233" s="2">
        <v>41562</v>
      </c>
      <c r="B233" s="3">
        <v>11.3</v>
      </c>
    </row>
    <row r="234" spans="1:2">
      <c r="A234" s="2">
        <v>41563</v>
      </c>
      <c r="B234" s="3">
        <v>11.41</v>
      </c>
    </row>
    <row r="235" spans="1:2">
      <c r="A235" s="2">
        <v>41564</v>
      </c>
      <c r="B235" s="3">
        <v>11.45</v>
      </c>
    </row>
    <row r="236" spans="1:2">
      <c r="A236" s="2">
        <v>41565</v>
      </c>
      <c r="B236" s="3">
        <v>11.61</v>
      </c>
    </row>
    <row r="237" spans="1:2">
      <c r="A237" s="2">
        <v>41566</v>
      </c>
      <c r="B237" s="3">
        <v>11.61</v>
      </c>
    </row>
    <row r="238" spans="1:2">
      <c r="A238" s="2">
        <v>41567</v>
      </c>
      <c r="B238" s="3">
        <v>11.61</v>
      </c>
    </row>
    <row r="239" spans="1:2">
      <c r="A239" s="2">
        <v>41568</v>
      </c>
      <c r="B239" s="3">
        <v>11.66</v>
      </c>
    </row>
    <row r="240" spans="1:2">
      <c r="A240" s="2">
        <v>41569</v>
      </c>
      <c r="B240" s="3">
        <v>11.61</v>
      </c>
    </row>
    <row r="241" spans="1:2">
      <c r="A241" s="2">
        <v>41570</v>
      </c>
      <c r="B241" s="3">
        <v>11.43</v>
      </c>
    </row>
    <row r="242" spans="1:2">
      <c r="A242" s="2">
        <v>41571</v>
      </c>
      <c r="B242" s="3">
        <v>11.51</v>
      </c>
    </row>
    <row r="243" spans="1:2">
      <c r="A243" s="2">
        <v>41572</v>
      </c>
      <c r="B243" s="3">
        <v>11.53</v>
      </c>
    </row>
    <row r="244" spans="1:2">
      <c r="A244" s="2">
        <v>41573</v>
      </c>
      <c r="B244" s="3">
        <v>11.53</v>
      </c>
    </row>
    <row r="245" spans="1:2">
      <c r="A245" s="2">
        <v>41574</v>
      </c>
      <c r="B245" s="3">
        <v>11.53</v>
      </c>
    </row>
    <row r="246" spans="1:2">
      <c r="A246" s="2">
        <v>41575</v>
      </c>
      <c r="B246" s="3">
        <v>11.51</v>
      </c>
    </row>
    <row r="247" spans="1:2">
      <c r="A247" s="2">
        <v>41576</v>
      </c>
      <c r="B247" s="3">
        <v>11.57</v>
      </c>
    </row>
    <row r="248" spans="1:2">
      <c r="A248" s="2">
        <v>41577</v>
      </c>
      <c r="B248" s="3">
        <v>11.46</v>
      </c>
    </row>
    <row r="249" spans="1:2">
      <c r="A249" s="2">
        <v>41578</v>
      </c>
      <c r="B249" s="3">
        <v>11.46</v>
      </c>
    </row>
    <row r="250" spans="1:2">
      <c r="A250" s="2">
        <v>41579</v>
      </c>
      <c r="B250" s="3">
        <v>11.48</v>
      </c>
    </row>
    <row r="251" spans="1:2">
      <c r="A251" s="2">
        <v>41580</v>
      </c>
      <c r="B251" s="3">
        <v>11.48</v>
      </c>
    </row>
    <row r="252" spans="1:2">
      <c r="A252" s="2">
        <v>41581</v>
      </c>
      <c r="B252" s="3">
        <v>11.48</v>
      </c>
    </row>
    <row r="253" spans="1:2">
      <c r="A253" s="2">
        <v>41582</v>
      </c>
      <c r="B253" s="3">
        <v>11.51</v>
      </c>
    </row>
    <row r="254" spans="1:2">
      <c r="A254" s="2">
        <v>41583</v>
      </c>
      <c r="B254" s="3">
        <v>11.48</v>
      </c>
    </row>
    <row r="255" spans="1:2">
      <c r="A255" s="2">
        <v>41584</v>
      </c>
      <c r="B255" s="3">
        <v>11.49</v>
      </c>
    </row>
    <row r="256" spans="1:2">
      <c r="A256" s="2">
        <v>41585</v>
      </c>
      <c r="B256" s="3">
        <v>11.31</v>
      </c>
    </row>
    <row r="257" spans="1:2">
      <c r="A257" s="2">
        <v>41586</v>
      </c>
      <c r="B257" s="3">
        <v>11.42</v>
      </c>
    </row>
    <row r="258" spans="1:2">
      <c r="A258" s="2">
        <v>41587</v>
      </c>
      <c r="B258" s="3">
        <v>11.42</v>
      </c>
    </row>
    <row r="259" spans="1:2">
      <c r="A259" s="2">
        <v>41588</v>
      </c>
      <c r="B259" s="3">
        <v>11.42</v>
      </c>
    </row>
    <row r="260" spans="1:2">
      <c r="A260" s="2">
        <v>41589</v>
      </c>
      <c r="B260" s="3">
        <v>11.45</v>
      </c>
    </row>
    <row r="261" spans="1:2">
      <c r="A261" s="2">
        <v>41590</v>
      </c>
      <c r="B261" s="3">
        <v>11.49</v>
      </c>
    </row>
    <row r="262" spans="1:2">
      <c r="A262" s="2">
        <v>41591</v>
      </c>
      <c r="B262" s="3">
        <v>11.62</v>
      </c>
    </row>
    <row r="263" spans="1:2">
      <c r="A263" s="2">
        <v>41592</v>
      </c>
      <c r="B263" s="3">
        <v>11.59</v>
      </c>
    </row>
    <row r="264" spans="1:2">
      <c r="A264" s="2">
        <v>41593</v>
      </c>
      <c r="B264" s="3">
        <v>11.69</v>
      </c>
    </row>
    <row r="265" spans="1:2">
      <c r="A265" s="2">
        <v>41594</v>
      </c>
      <c r="B265" s="3">
        <v>11.69</v>
      </c>
    </row>
    <row r="266" spans="1:2">
      <c r="A266" s="2">
        <v>41595</v>
      </c>
      <c r="B266" s="3">
        <v>11.69</v>
      </c>
    </row>
    <row r="267" spans="1:2">
      <c r="A267" s="2">
        <v>41596</v>
      </c>
      <c r="B267" s="3">
        <v>11.55</v>
      </c>
    </row>
    <row r="268" spans="1:2">
      <c r="A268" s="2">
        <v>41597</v>
      </c>
      <c r="B268" s="3">
        <v>11.41</v>
      </c>
    </row>
    <row r="269" spans="1:2">
      <c r="A269" s="2">
        <v>41598</v>
      </c>
      <c r="B269" s="3">
        <v>11.37</v>
      </c>
    </row>
    <row r="270" spans="1:2">
      <c r="A270" s="2">
        <v>41599</v>
      </c>
      <c r="B270" s="3">
        <v>11.52</v>
      </c>
    </row>
    <row r="271" spans="1:2">
      <c r="A271" s="2">
        <v>41600</v>
      </c>
      <c r="B271" s="3">
        <v>11.55</v>
      </c>
    </row>
    <row r="272" spans="1:2">
      <c r="A272" s="2">
        <v>41601</v>
      </c>
      <c r="B272" s="3">
        <v>11.55</v>
      </c>
    </row>
    <row r="273" spans="1:2">
      <c r="A273" s="2">
        <v>41602</v>
      </c>
      <c r="B273" s="3">
        <v>11.55</v>
      </c>
    </row>
    <row r="274" spans="1:2">
      <c r="A274" s="2">
        <v>41603</v>
      </c>
      <c r="B274" s="3">
        <v>11.48</v>
      </c>
    </row>
    <row r="275" spans="1:2">
      <c r="A275" s="2">
        <v>41604</v>
      </c>
      <c r="B275" s="3">
        <v>11.58</v>
      </c>
    </row>
    <row r="276" spans="1:2">
      <c r="A276" s="2">
        <v>41605</v>
      </c>
      <c r="B276" s="3">
        <v>11.63</v>
      </c>
    </row>
    <row r="277" spans="1:2">
      <c r="A277" s="2">
        <v>41606</v>
      </c>
      <c r="B277" s="3">
        <v>11.63</v>
      </c>
    </row>
    <row r="278" spans="1:2">
      <c r="A278" s="2">
        <v>41607</v>
      </c>
      <c r="B278" s="3">
        <v>11.61</v>
      </c>
    </row>
    <row r="279" spans="1:2">
      <c r="A279" s="2">
        <v>41608</v>
      </c>
      <c r="B279" s="3">
        <v>11.61</v>
      </c>
    </row>
    <row r="280" spans="1:2">
      <c r="A280" s="2">
        <v>41609</v>
      </c>
      <c r="B280" s="3">
        <v>11.61</v>
      </c>
    </row>
    <row r="281" spans="1:2">
      <c r="A281" s="2">
        <v>41610</v>
      </c>
      <c r="B281" s="3">
        <v>11.56</v>
      </c>
    </row>
    <row r="282" spans="1:2">
      <c r="A282" s="2">
        <v>41611</v>
      </c>
      <c r="B282" s="3">
        <v>11.54</v>
      </c>
    </row>
    <row r="283" spans="1:2">
      <c r="A283" s="2">
        <v>41612</v>
      </c>
      <c r="B283" s="3">
        <v>11.6</v>
      </c>
    </row>
    <row r="284" spans="1:2">
      <c r="A284" s="2">
        <v>41613</v>
      </c>
      <c r="B284" s="3">
        <v>11.63</v>
      </c>
    </row>
    <row r="285" spans="1:2">
      <c r="A285" s="2">
        <v>41614</v>
      </c>
      <c r="B285" s="3">
        <v>11.73</v>
      </c>
    </row>
    <row r="286" spans="1:2">
      <c r="A286" s="2">
        <v>41615</v>
      </c>
      <c r="B286" s="3">
        <v>11.73</v>
      </c>
    </row>
    <row r="287" spans="1:2">
      <c r="A287" s="2">
        <v>41616</v>
      </c>
      <c r="B287" s="3">
        <v>11.73</v>
      </c>
    </row>
    <row r="288" spans="1:2">
      <c r="A288" s="2">
        <v>41617</v>
      </c>
      <c r="B288" s="3">
        <v>11.74</v>
      </c>
    </row>
    <row r="289" spans="1:2">
      <c r="A289" s="2">
        <v>41618</v>
      </c>
      <c r="B289" s="3">
        <v>11.73</v>
      </c>
    </row>
    <row r="290" spans="1:2">
      <c r="A290" s="2">
        <v>41619</v>
      </c>
      <c r="B290" s="3">
        <v>11.58</v>
      </c>
    </row>
    <row r="291" spans="1:2">
      <c r="A291" s="2">
        <v>41620</v>
      </c>
      <c r="B291" s="3">
        <v>11.52</v>
      </c>
    </row>
    <row r="292" spans="1:2">
      <c r="A292" s="2">
        <v>41621</v>
      </c>
      <c r="B292" s="3">
        <v>11.6</v>
      </c>
    </row>
    <row r="293" spans="1:2">
      <c r="A293" s="2">
        <v>41622</v>
      </c>
      <c r="B293" s="3">
        <v>11.6</v>
      </c>
    </row>
    <row r="294" spans="1:2">
      <c r="A294" s="2">
        <v>41623</v>
      </c>
      <c r="B294" s="3">
        <v>11.6</v>
      </c>
    </row>
    <row r="295" spans="1:2">
      <c r="A295" s="2">
        <v>41624</v>
      </c>
      <c r="B295" s="3">
        <v>11.7</v>
      </c>
    </row>
    <row r="296" spans="1:2">
      <c r="A296" s="2">
        <v>41625</v>
      </c>
      <c r="B296" s="3">
        <v>11.78</v>
      </c>
    </row>
    <row r="297" spans="1:2">
      <c r="A297" s="2">
        <v>41626</v>
      </c>
      <c r="B297" s="3">
        <v>11.91</v>
      </c>
    </row>
    <row r="298" spans="1:2">
      <c r="A298" s="2">
        <v>41627</v>
      </c>
      <c r="B298" s="3">
        <v>11.85</v>
      </c>
    </row>
    <row r="299" spans="1:2">
      <c r="A299" s="2">
        <v>41628</v>
      </c>
      <c r="B299" s="3">
        <v>12.01</v>
      </c>
    </row>
    <row r="300" spans="1:2">
      <c r="A300" s="2">
        <v>41629</v>
      </c>
      <c r="B300" s="3">
        <v>12.01</v>
      </c>
    </row>
    <row r="301" spans="1:2">
      <c r="A301" s="2">
        <v>41630</v>
      </c>
      <c r="B301" s="3">
        <v>12.01</v>
      </c>
    </row>
    <row r="302" spans="1:2">
      <c r="A302" s="2">
        <v>41631</v>
      </c>
      <c r="B302" s="3">
        <v>12.13</v>
      </c>
    </row>
    <row r="303" spans="1:2">
      <c r="A303" s="2">
        <v>41632</v>
      </c>
      <c r="B303" s="3">
        <v>12.15</v>
      </c>
    </row>
    <row r="304" spans="1:2">
      <c r="A304" s="2">
        <v>41633</v>
      </c>
      <c r="B304" s="3">
        <v>12.15</v>
      </c>
    </row>
    <row r="305" spans="1:2">
      <c r="A305" s="2">
        <v>41634</v>
      </c>
      <c r="B305" s="3">
        <v>12.17</v>
      </c>
    </row>
    <row r="306" spans="1:2">
      <c r="A306" s="2">
        <v>41635</v>
      </c>
      <c r="B306" s="3">
        <v>12.14</v>
      </c>
    </row>
    <row r="307" spans="1:2">
      <c r="A307" s="2">
        <v>41636</v>
      </c>
      <c r="B307" s="3">
        <v>12.14</v>
      </c>
    </row>
    <row r="308" spans="1:2">
      <c r="A308" s="2">
        <v>41637</v>
      </c>
      <c r="B308" s="3">
        <v>12.14</v>
      </c>
    </row>
    <row r="309" spans="1:2">
      <c r="A309" s="2">
        <v>41638</v>
      </c>
      <c r="B309" s="3">
        <v>12.16</v>
      </c>
    </row>
    <row r="310" spans="1:2">
      <c r="A310" s="2">
        <v>41639</v>
      </c>
      <c r="B310" s="3">
        <v>12.24</v>
      </c>
    </row>
    <row r="311" spans="1:2">
      <c r="A311" s="2">
        <v>41640</v>
      </c>
      <c r="B311" s="3">
        <v>12.24</v>
      </c>
    </row>
    <row r="312" spans="1:2">
      <c r="A312" s="2">
        <v>41641</v>
      </c>
      <c r="B312" s="3">
        <v>12.08</v>
      </c>
    </row>
    <row r="313" spans="1:2">
      <c r="A313" s="2">
        <v>41642</v>
      </c>
      <c r="B313" s="3">
        <v>12.1</v>
      </c>
    </row>
    <row r="314" spans="1:2">
      <c r="A314" s="2">
        <v>41643</v>
      </c>
      <c r="B314" s="3">
        <v>12.1</v>
      </c>
    </row>
    <row r="315" spans="1:2">
      <c r="A315" s="2">
        <v>41644</v>
      </c>
      <c r="B315" s="3">
        <v>12.1</v>
      </c>
    </row>
    <row r="316" spans="1:2">
      <c r="A316" s="2">
        <v>41645</v>
      </c>
      <c r="B316" s="3">
        <v>12.04</v>
      </c>
    </row>
    <row r="317" spans="1:2">
      <c r="A317" s="2">
        <v>41646</v>
      </c>
      <c r="B317" s="3">
        <v>12.2</v>
      </c>
    </row>
    <row r="318" spans="1:2">
      <c r="A318" s="2">
        <v>41647</v>
      </c>
      <c r="B318" s="3">
        <v>12.25</v>
      </c>
    </row>
    <row r="319" spans="1:2">
      <c r="A319" s="2">
        <v>41648</v>
      </c>
      <c r="B319" s="3">
        <v>12.18</v>
      </c>
    </row>
    <row r="320" spans="1:2">
      <c r="A320" s="2">
        <v>41649</v>
      </c>
      <c r="B320" s="3">
        <v>12.24</v>
      </c>
    </row>
    <row r="321" spans="1:2">
      <c r="A321" s="2">
        <v>41650</v>
      </c>
      <c r="B321" s="3">
        <v>12.24</v>
      </c>
    </row>
    <row r="322" spans="1:2">
      <c r="A322" s="2">
        <v>41651</v>
      </c>
      <c r="B322" s="3">
        <v>12.24</v>
      </c>
    </row>
    <row r="323" spans="1:2">
      <c r="A323" s="2">
        <v>41652</v>
      </c>
      <c r="B323" s="3">
        <v>12.07</v>
      </c>
    </row>
    <row r="324" spans="1:2">
      <c r="A324" s="2">
        <v>41653</v>
      </c>
      <c r="B324" s="3">
        <v>12.28</v>
      </c>
    </row>
    <row r="325" spans="1:2">
      <c r="A325" s="2">
        <v>41654</v>
      </c>
      <c r="B325" s="3">
        <v>12.4</v>
      </c>
    </row>
    <row r="326" spans="1:2">
      <c r="A326" s="2">
        <v>41655</v>
      </c>
      <c r="B326" s="3">
        <v>12.43</v>
      </c>
    </row>
    <row r="327" spans="1:2">
      <c r="A327" s="2">
        <v>41656</v>
      </c>
      <c r="B327" s="3">
        <v>12.43</v>
      </c>
    </row>
    <row r="328" spans="1:2">
      <c r="A328" s="2">
        <v>41657</v>
      </c>
      <c r="B328" s="3">
        <v>12.43</v>
      </c>
    </row>
    <row r="329" spans="1:2">
      <c r="A329" s="2">
        <v>41658</v>
      </c>
      <c r="B329" s="3">
        <v>12.43</v>
      </c>
    </row>
    <row r="330" spans="1:2">
      <c r="A330" s="2">
        <v>41659</v>
      </c>
      <c r="B330" s="3">
        <v>12.43</v>
      </c>
    </row>
    <row r="331" spans="1:2">
      <c r="A331" s="2">
        <v>41660</v>
      </c>
      <c r="B331" s="3">
        <v>12.48</v>
      </c>
    </row>
    <row r="332" spans="1:2">
      <c r="A332" s="2">
        <v>41661</v>
      </c>
      <c r="B332" s="3">
        <v>12.56</v>
      </c>
    </row>
    <row r="333" spans="1:2">
      <c r="A333" s="2">
        <v>41662</v>
      </c>
      <c r="B333" s="3">
        <v>12.46</v>
      </c>
    </row>
    <row r="334" spans="1:2">
      <c r="A334" s="2">
        <v>41663</v>
      </c>
      <c r="B334" s="3">
        <v>12.16</v>
      </c>
    </row>
    <row r="335" spans="1:2">
      <c r="A335" s="2">
        <v>41664</v>
      </c>
      <c r="B335" s="3">
        <v>12.16</v>
      </c>
    </row>
    <row r="336" spans="1:2">
      <c r="A336" s="2">
        <v>41665</v>
      </c>
      <c r="B336" s="3">
        <v>12.16</v>
      </c>
    </row>
    <row r="337" spans="1:2">
      <c r="A337" s="2">
        <v>41666</v>
      </c>
      <c r="B337" s="3">
        <v>12.04</v>
      </c>
    </row>
    <row r="338" spans="1:2">
      <c r="A338" s="2">
        <v>41667</v>
      </c>
      <c r="B338" s="3">
        <v>12.16</v>
      </c>
    </row>
    <row r="339" spans="1:2">
      <c r="A339" s="2">
        <v>41668</v>
      </c>
      <c r="B339" s="3">
        <v>12.03</v>
      </c>
    </row>
    <row r="340" spans="1:2">
      <c r="A340" s="2">
        <v>41669</v>
      </c>
      <c r="B340" s="3">
        <v>12.35</v>
      </c>
    </row>
    <row r="341" spans="1:2">
      <c r="A341" s="2">
        <v>41670</v>
      </c>
      <c r="B341" s="3">
        <v>12.24</v>
      </c>
    </row>
    <row r="342" spans="1:2">
      <c r="A342" s="2">
        <v>41671</v>
      </c>
      <c r="B342" s="3">
        <v>12.24</v>
      </c>
    </row>
    <row r="343" spans="1:2">
      <c r="A343" s="2">
        <v>41672</v>
      </c>
      <c r="B343" s="3">
        <v>12.24</v>
      </c>
    </row>
    <row r="344" spans="1:2">
      <c r="A344" s="2">
        <v>41673</v>
      </c>
      <c r="B344" s="3">
        <v>11.93</v>
      </c>
    </row>
    <row r="345" spans="1:2">
      <c r="A345" s="2">
        <v>41674</v>
      </c>
      <c r="B345" s="3">
        <v>12.05</v>
      </c>
    </row>
    <row r="346" spans="1:2">
      <c r="A346" s="2">
        <v>41675</v>
      </c>
      <c r="B346" s="3">
        <v>12.02</v>
      </c>
    </row>
    <row r="347" spans="1:2">
      <c r="A347" s="2">
        <v>41676</v>
      </c>
      <c r="B347" s="3">
        <v>12.23</v>
      </c>
    </row>
    <row r="348" spans="1:2">
      <c r="A348" s="2">
        <v>41677</v>
      </c>
      <c r="B348" s="3">
        <v>12.44</v>
      </c>
    </row>
    <row r="349" spans="1:2">
      <c r="A349" s="2">
        <v>41678</v>
      </c>
      <c r="B349" s="3">
        <v>12.44</v>
      </c>
    </row>
    <row r="350" spans="1:2">
      <c r="A350" s="2">
        <v>41679</v>
      </c>
      <c r="B350" s="3">
        <v>12.44</v>
      </c>
    </row>
    <row r="351" spans="1:2">
      <c r="A351" s="2">
        <v>41680</v>
      </c>
      <c r="B351" s="3">
        <v>12.47</v>
      </c>
    </row>
    <row r="352" spans="1:2">
      <c r="A352" s="2">
        <v>41681</v>
      </c>
      <c r="B352" s="3">
        <v>12.61</v>
      </c>
    </row>
    <row r="353" spans="1:2">
      <c r="A353" s="2">
        <v>41682</v>
      </c>
      <c r="B353" s="3">
        <v>12.68</v>
      </c>
    </row>
    <row r="354" spans="1:2">
      <c r="A354" s="2">
        <v>41683</v>
      </c>
      <c r="B354" s="3">
        <v>12.86</v>
      </c>
    </row>
    <row r="355" spans="1:2">
      <c r="A355" s="2">
        <v>41684</v>
      </c>
      <c r="B355" s="3">
        <v>12.9</v>
      </c>
    </row>
    <row r="356" spans="1:2">
      <c r="A356" s="2">
        <v>41685</v>
      </c>
      <c r="B356" s="3">
        <v>12.9</v>
      </c>
    </row>
    <row r="357" spans="1:2">
      <c r="A357" s="2">
        <v>41686</v>
      </c>
      <c r="B357" s="3">
        <v>12.9</v>
      </c>
    </row>
    <row r="358" spans="1:2">
      <c r="A358" s="2">
        <v>41687</v>
      </c>
      <c r="B358" s="3">
        <v>12.9</v>
      </c>
    </row>
    <row r="359" spans="1:2">
      <c r="A359" s="2">
        <v>41688</v>
      </c>
      <c r="B359" s="3">
        <v>12.99</v>
      </c>
    </row>
    <row r="360" spans="1:2">
      <c r="A360" s="2">
        <v>41689</v>
      </c>
      <c r="B360" s="3">
        <v>12.94</v>
      </c>
    </row>
    <row r="361" spans="1:2">
      <c r="A361" s="2">
        <v>41690</v>
      </c>
      <c r="B361" s="3">
        <v>13.05</v>
      </c>
    </row>
    <row r="362" spans="1:2">
      <c r="A362" s="2">
        <v>41691</v>
      </c>
      <c r="B362" s="3">
        <v>13.05</v>
      </c>
    </row>
    <row r="363" spans="1:2">
      <c r="A363" s="2">
        <v>41692</v>
      </c>
      <c r="B363" s="3">
        <v>13.05</v>
      </c>
    </row>
    <row r="364" spans="1:2">
      <c r="A364" s="2">
        <v>41693</v>
      </c>
      <c r="B364" s="3">
        <v>13.05</v>
      </c>
    </row>
    <row r="365" spans="1:2">
      <c r="A365" s="2">
        <v>41694</v>
      </c>
      <c r="B365" s="3">
        <v>13.16</v>
      </c>
    </row>
    <row r="366" spans="1:2">
      <c r="A366" s="2">
        <v>41695</v>
      </c>
      <c r="B366" s="3">
        <v>13.15</v>
      </c>
    </row>
    <row r="367" spans="1:2">
      <c r="A367" s="2">
        <v>41696</v>
      </c>
      <c r="B367" s="3">
        <v>13.19</v>
      </c>
    </row>
    <row r="368" spans="1:2">
      <c r="A368" s="2">
        <v>41697</v>
      </c>
      <c r="B368" s="3">
        <v>13.26</v>
      </c>
    </row>
    <row r="369" spans="1:2">
      <c r="A369" s="2">
        <v>41698</v>
      </c>
      <c r="B369" s="3">
        <v>13.16</v>
      </c>
    </row>
    <row r="370" spans="1:2">
      <c r="A370" s="2">
        <v>41699</v>
      </c>
      <c r="B370" s="3">
        <v>13.16</v>
      </c>
    </row>
    <row r="371" spans="1:2">
      <c r="A371" s="2">
        <v>41700</v>
      </c>
      <c r="B371" s="3">
        <v>13.16</v>
      </c>
    </row>
    <row r="372" spans="1:2">
      <c r="A372" s="2">
        <v>41701</v>
      </c>
      <c r="B372" s="3">
        <v>13.05</v>
      </c>
    </row>
    <row r="373" spans="1:2">
      <c r="A373" s="2">
        <v>41702</v>
      </c>
      <c r="B373" s="3">
        <v>13.32</v>
      </c>
    </row>
    <row r="374" spans="1:2">
      <c r="A374" s="2">
        <v>41703</v>
      </c>
      <c r="B374" s="3">
        <v>13.34</v>
      </c>
    </row>
    <row r="375" spans="1:2">
      <c r="A375" s="2">
        <v>41704</v>
      </c>
      <c r="B375" s="3">
        <v>13.33</v>
      </c>
    </row>
    <row r="376" spans="1:2">
      <c r="A376" s="2">
        <v>41705</v>
      </c>
      <c r="B376" s="3">
        <v>13.27</v>
      </c>
    </row>
    <row r="377" spans="1:2">
      <c r="A377" s="2">
        <v>41706</v>
      </c>
      <c r="B377" s="3">
        <v>13.27</v>
      </c>
    </row>
    <row r="378" spans="1:2">
      <c r="A378" s="2">
        <v>41707</v>
      </c>
      <c r="B378" s="3">
        <v>13.27</v>
      </c>
    </row>
    <row r="379" spans="1:2">
      <c r="A379" s="2">
        <v>41708</v>
      </c>
      <c r="B379" s="3">
        <v>13.18</v>
      </c>
    </row>
    <row r="380" spans="1:2">
      <c r="A380" s="2">
        <v>41709</v>
      </c>
      <c r="B380" s="3">
        <v>13.09</v>
      </c>
    </row>
    <row r="381" spans="1:2">
      <c r="A381" s="2">
        <v>41710</v>
      </c>
      <c r="B381" s="3">
        <v>13.17</v>
      </c>
    </row>
    <row r="382" spans="1:2">
      <c r="A382" s="2">
        <v>41711</v>
      </c>
      <c r="B382" s="3">
        <v>12.92</v>
      </c>
    </row>
    <row r="383" spans="1:2">
      <c r="A383" s="2">
        <v>41712</v>
      </c>
      <c r="B383" s="3">
        <v>12.9</v>
      </c>
    </row>
    <row r="384" spans="1:2">
      <c r="A384" s="2">
        <v>41713</v>
      </c>
      <c r="B384" s="3">
        <v>12.9</v>
      </c>
    </row>
    <row r="385" spans="1:2">
      <c r="A385" s="2">
        <v>41714</v>
      </c>
      <c r="B385" s="3">
        <v>12.9</v>
      </c>
    </row>
    <row r="386" spans="1:2">
      <c r="A386" s="2">
        <v>41715</v>
      </c>
      <c r="B386" s="3">
        <v>13.05</v>
      </c>
    </row>
    <row r="387" spans="1:2">
      <c r="A387" s="2">
        <v>41716</v>
      </c>
      <c r="B387" s="3">
        <v>13.22</v>
      </c>
    </row>
    <row r="388" spans="1:2">
      <c r="A388" s="2">
        <v>41717</v>
      </c>
      <c r="B388" s="3">
        <v>13.11</v>
      </c>
    </row>
    <row r="389" spans="1:2">
      <c r="A389" s="2">
        <v>41718</v>
      </c>
      <c r="B389" s="3">
        <v>13.19</v>
      </c>
    </row>
    <row r="390" spans="1:2">
      <c r="A390" s="2">
        <v>41719</v>
      </c>
      <c r="B390" s="3">
        <v>13</v>
      </c>
    </row>
    <row r="391" spans="1:2">
      <c r="A391" s="2">
        <v>41720</v>
      </c>
      <c r="B391" s="3">
        <v>13</v>
      </c>
    </row>
    <row r="392" spans="1:2">
      <c r="A392" s="2">
        <v>41721</v>
      </c>
      <c r="B392" s="3">
        <v>13</v>
      </c>
    </row>
    <row r="393" spans="1:2">
      <c r="A393" s="2">
        <v>41722</v>
      </c>
      <c r="B393" s="3">
        <v>12.83</v>
      </c>
    </row>
    <row r="394" spans="1:2">
      <c r="A394" s="2">
        <v>41723</v>
      </c>
      <c r="B394" s="3">
        <v>12.82</v>
      </c>
    </row>
    <row r="395" spans="1:2">
      <c r="A395" s="2">
        <v>41724</v>
      </c>
      <c r="B395" s="3">
        <v>12.61</v>
      </c>
    </row>
    <row r="396" spans="1:2">
      <c r="A396" s="2">
        <v>41725</v>
      </c>
      <c r="B396" s="3">
        <v>12.59</v>
      </c>
    </row>
    <row r="397" spans="1:2">
      <c r="A397" s="2">
        <v>41726</v>
      </c>
      <c r="B397" s="3">
        <v>12.6</v>
      </c>
    </row>
    <row r="398" spans="1:2">
      <c r="A398" s="2">
        <v>41727</v>
      </c>
      <c r="B398" s="3">
        <v>12.6</v>
      </c>
    </row>
    <row r="399" spans="1:2">
      <c r="A399" s="2">
        <v>41728</v>
      </c>
      <c r="B399" s="3">
        <v>12.6</v>
      </c>
    </row>
    <row r="400" spans="1:2">
      <c r="A400" s="2">
        <v>41729</v>
      </c>
      <c r="B400" s="3">
        <v>12.72</v>
      </c>
    </row>
    <row r="401" spans="1:2">
      <c r="A401" s="2">
        <v>41730</v>
      </c>
      <c r="B401" s="3">
        <v>12.94</v>
      </c>
    </row>
    <row r="402" spans="1:2">
      <c r="A402" s="2">
        <v>41731</v>
      </c>
      <c r="B402" s="3">
        <v>12.93</v>
      </c>
    </row>
    <row r="403" spans="1:2">
      <c r="A403" s="2">
        <v>41732</v>
      </c>
      <c r="B403" s="3">
        <v>12.75</v>
      </c>
    </row>
    <row r="404" spans="1:2">
      <c r="A404" s="2">
        <v>41733</v>
      </c>
      <c r="B404" s="3">
        <v>12.39</v>
      </c>
    </row>
    <row r="405" spans="1:2">
      <c r="A405" s="2">
        <v>41734</v>
      </c>
      <c r="B405" s="3">
        <v>12.39</v>
      </c>
    </row>
    <row r="406" spans="1:2">
      <c r="A406" s="2">
        <v>41735</v>
      </c>
      <c r="B406" s="3">
        <v>12.39</v>
      </c>
    </row>
    <row r="407" spans="1:2">
      <c r="A407" s="2">
        <v>41736</v>
      </c>
      <c r="B407" s="3">
        <v>12.21</v>
      </c>
    </row>
    <row r="408" spans="1:2">
      <c r="A408" s="2">
        <v>41737</v>
      </c>
      <c r="B408" s="3">
        <v>12.35</v>
      </c>
    </row>
    <row r="409" spans="1:2">
      <c r="A409" s="2">
        <v>41738</v>
      </c>
      <c r="B409" s="3">
        <v>12.58</v>
      </c>
    </row>
    <row r="410" spans="1:2">
      <c r="A410" s="2">
        <v>41739</v>
      </c>
      <c r="B410" s="3">
        <v>12.15</v>
      </c>
    </row>
    <row r="411" spans="1:2">
      <c r="A411" s="2">
        <v>41740</v>
      </c>
      <c r="B411" s="3">
        <v>11.95</v>
      </c>
    </row>
    <row r="412" spans="1:2">
      <c r="A412" s="2">
        <v>41741</v>
      </c>
      <c r="B412" s="3">
        <v>11.95</v>
      </c>
    </row>
    <row r="413" spans="1:2">
      <c r="A413" s="2">
        <v>41742</v>
      </c>
      <c r="B413" s="3">
        <v>11.95</v>
      </c>
    </row>
    <row r="414" spans="1:2">
      <c r="A414" s="2">
        <v>41743</v>
      </c>
      <c r="B414" s="3">
        <v>12.05</v>
      </c>
    </row>
    <row r="415" spans="1:2">
      <c r="A415" s="2">
        <v>41744</v>
      </c>
      <c r="B415" s="3">
        <v>12.16</v>
      </c>
    </row>
    <row r="416" spans="1:2">
      <c r="A416" s="2">
        <v>41745</v>
      </c>
      <c r="B416" s="3">
        <v>12.31</v>
      </c>
    </row>
    <row r="417" spans="1:2">
      <c r="A417" s="2">
        <v>41746</v>
      </c>
      <c r="B417" s="3">
        <v>12.39</v>
      </c>
    </row>
    <row r="418" spans="1:2">
      <c r="A418" s="2">
        <v>41747</v>
      </c>
      <c r="B418" s="3">
        <v>12.39</v>
      </c>
    </row>
    <row r="419" spans="1:2">
      <c r="A419" s="2">
        <v>41748</v>
      </c>
      <c r="B419" s="3">
        <v>12.39</v>
      </c>
    </row>
    <row r="420" spans="1:2">
      <c r="A420" s="2">
        <v>41749</v>
      </c>
      <c r="B420" s="3">
        <v>12.39</v>
      </c>
    </row>
    <row r="421" spans="1:2">
      <c r="A421" s="2">
        <v>41750</v>
      </c>
      <c r="B421" s="3">
        <v>12.43</v>
      </c>
    </row>
    <row r="422" spans="1:2">
      <c r="A422" s="2">
        <v>41751</v>
      </c>
      <c r="B422" s="3">
        <v>12.53</v>
      </c>
    </row>
    <row r="423" spans="1:2">
      <c r="A423" s="2">
        <v>41752</v>
      </c>
      <c r="B423" s="3">
        <v>12.41</v>
      </c>
    </row>
    <row r="424" spans="1:2">
      <c r="A424" s="2">
        <v>41753</v>
      </c>
      <c r="B424" s="3">
        <v>12.41</v>
      </c>
    </row>
    <row r="425" spans="1:2">
      <c r="A425" s="2">
        <v>41754</v>
      </c>
      <c r="B425" s="3">
        <v>12.09</v>
      </c>
    </row>
    <row r="426" spans="1:2">
      <c r="A426" s="2">
        <v>41755</v>
      </c>
      <c r="B426" s="3">
        <v>12.09</v>
      </c>
    </row>
    <row r="427" spans="1:2">
      <c r="A427" s="2">
        <v>41756</v>
      </c>
      <c r="B427" s="3">
        <v>12.09</v>
      </c>
    </row>
    <row r="428" spans="1:2">
      <c r="A428" s="2">
        <v>41757</v>
      </c>
      <c r="B428" s="3">
        <v>11.95</v>
      </c>
    </row>
    <row r="429" spans="1:2">
      <c r="A429" s="2">
        <v>41758</v>
      </c>
      <c r="B429" s="3">
        <v>12.05</v>
      </c>
    </row>
    <row r="430" spans="1:2">
      <c r="A430" s="2">
        <v>41759</v>
      </c>
      <c r="B430" s="3">
        <v>12.13</v>
      </c>
    </row>
    <row r="431" spans="1:2">
      <c r="A431" s="2">
        <v>41760</v>
      </c>
      <c r="B431" s="3">
        <v>12.17</v>
      </c>
    </row>
    <row r="432" spans="1:2">
      <c r="A432" s="2">
        <v>41761</v>
      </c>
      <c r="B432" s="3">
        <v>12.17</v>
      </c>
    </row>
    <row r="433" spans="1:2">
      <c r="A433" s="2">
        <v>41762</v>
      </c>
      <c r="B433" s="3">
        <v>12.17</v>
      </c>
    </row>
    <row r="434" spans="1:2">
      <c r="A434" s="2">
        <v>41763</v>
      </c>
      <c r="B434" s="3">
        <v>12.17</v>
      </c>
    </row>
    <row r="435" spans="1:2">
      <c r="A435" s="2">
        <v>41764</v>
      </c>
      <c r="B435" s="3">
        <v>12.21</v>
      </c>
    </row>
    <row r="436" spans="1:2">
      <c r="A436" s="2">
        <v>41765</v>
      </c>
      <c r="B436" s="3">
        <v>12.02</v>
      </c>
    </row>
    <row r="437" spans="1:2">
      <c r="A437" s="2">
        <v>41766</v>
      </c>
      <c r="B437" s="3">
        <v>11.95</v>
      </c>
    </row>
    <row r="438" spans="1:2">
      <c r="A438" s="2">
        <v>41767</v>
      </c>
      <c r="B438" s="3">
        <v>11.94</v>
      </c>
    </row>
    <row r="439" spans="1:2">
      <c r="A439" s="2">
        <v>41768</v>
      </c>
      <c r="B439" s="3">
        <v>11.97</v>
      </c>
    </row>
    <row r="440" spans="1:2">
      <c r="A440" s="2">
        <v>41769</v>
      </c>
      <c r="B440" s="3">
        <v>11.97</v>
      </c>
    </row>
    <row r="441" spans="1:2">
      <c r="A441" s="2">
        <v>41770</v>
      </c>
      <c r="B441" s="3">
        <v>11.97</v>
      </c>
    </row>
    <row r="442" spans="1:2">
      <c r="A442" s="2">
        <v>41771</v>
      </c>
      <c r="B442" s="3">
        <v>12.23</v>
      </c>
    </row>
    <row r="443" spans="1:2">
      <c r="A443" s="2">
        <v>41772</v>
      </c>
      <c r="B443" s="3">
        <v>12.16</v>
      </c>
    </row>
    <row r="444" spans="1:2">
      <c r="A444" s="2">
        <v>41773</v>
      </c>
      <c r="B444" s="3">
        <v>12.06</v>
      </c>
    </row>
    <row r="445" spans="1:2">
      <c r="A445" s="2">
        <v>41774</v>
      </c>
      <c r="B445" s="3">
        <v>11.98</v>
      </c>
    </row>
    <row r="446" spans="1:2">
      <c r="A446" s="2">
        <v>41775</v>
      </c>
      <c r="B446" s="3">
        <v>12.08</v>
      </c>
    </row>
    <row r="447" spans="1:2">
      <c r="A447" s="2">
        <v>41776</v>
      </c>
      <c r="B447" s="3">
        <v>12.08</v>
      </c>
    </row>
    <row r="448" spans="1:2">
      <c r="A448" s="2">
        <v>41777</v>
      </c>
      <c r="B448" s="3">
        <v>12.08</v>
      </c>
    </row>
    <row r="449" spans="1:2">
      <c r="A449" s="2">
        <v>41778</v>
      </c>
      <c r="B449" s="3">
        <v>12.19</v>
      </c>
    </row>
    <row r="450" spans="1:2">
      <c r="A450" s="2">
        <v>41779</v>
      </c>
      <c r="B450" s="3">
        <v>12.09</v>
      </c>
    </row>
    <row r="451" spans="1:2">
      <c r="A451" s="2">
        <v>41780</v>
      </c>
      <c r="B451" s="3">
        <v>12.2</v>
      </c>
    </row>
    <row r="452" spans="1:2">
      <c r="A452" s="2">
        <v>41781</v>
      </c>
      <c r="B452" s="3">
        <v>12.3</v>
      </c>
    </row>
    <row r="453" spans="1:2">
      <c r="A453" s="2">
        <v>41782</v>
      </c>
      <c r="B453" s="3">
        <v>12.41</v>
      </c>
    </row>
    <row r="454" spans="1:2">
      <c r="A454" s="2">
        <v>41783</v>
      </c>
      <c r="B454" s="3">
        <v>12.41</v>
      </c>
    </row>
    <row r="455" spans="1:2">
      <c r="A455" s="2">
        <v>41784</v>
      </c>
      <c r="B455" s="3">
        <v>12.41</v>
      </c>
    </row>
    <row r="456" spans="1:2">
      <c r="A456" s="2">
        <v>41785</v>
      </c>
      <c r="B456" s="3">
        <v>12.41</v>
      </c>
    </row>
    <row r="457" spans="1:2">
      <c r="A457" s="2">
        <v>41786</v>
      </c>
      <c r="B457" s="3">
        <v>12.58</v>
      </c>
    </row>
    <row r="458" spans="1:2">
      <c r="A458" s="2">
        <v>41787</v>
      </c>
      <c r="B458" s="3">
        <v>12.55</v>
      </c>
    </row>
    <row r="459" spans="1:2">
      <c r="A459" s="2">
        <v>41788</v>
      </c>
      <c r="B459" s="3">
        <v>12.61</v>
      </c>
    </row>
    <row r="460" spans="1:2">
      <c r="A460" s="2">
        <v>41789</v>
      </c>
      <c r="B460" s="3">
        <v>12.55</v>
      </c>
    </row>
    <row r="461" spans="1:2">
      <c r="A461" s="2">
        <v>41790</v>
      </c>
      <c r="B461" s="3">
        <v>12.55</v>
      </c>
    </row>
    <row r="462" spans="1:2">
      <c r="A462" s="2">
        <v>41791</v>
      </c>
      <c r="B462" s="3">
        <v>12.55</v>
      </c>
    </row>
    <row r="463" spans="1:2">
      <c r="A463" s="2">
        <v>41792</v>
      </c>
      <c r="B463" s="3">
        <v>12.5</v>
      </c>
    </row>
    <row r="464" spans="1:2">
      <c r="A464" s="2">
        <v>41793</v>
      </c>
      <c r="B464" s="3">
        <v>12.5</v>
      </c>
    </row>
    <row r="465" spans="1:2">
      <c r="A465" s="2">
        <v>41794</v>
      </c>
      <c r="B465" s="3">
        <v>12.54</v>
      </c>
    </row>
    <row r="466" spans="1:2">
      <c r="A466" s="2">
        <v>41795</v>
      </c>
      <c r="B466" s="3">
        <v>12.68</v>
      </c>
    </row>
    <row r="467" spans="1:2">
      <c r="A467" s="2">
        <v>41796</v>
      </c>
      <c r="B467" s="3">
        <v>12.77</v>
      </c>
    </row>
    <row r="468" spans="1:2">
      <c r="A468" s="2">
        <v>41797</v>
      </c>
      <c r="B468" s="3">
        <v>12.77</v>
      </c>
    </row>
    <row r="469" spans="1:2">
      <c r="A469" s="2">
        <v>41798</v>
      </c>
      <c r="B469" s="3">
        <v>12.77</v>
      </c>
    </row>
    <row r="470" spans="1:2">
      <c r="A470" s="2">
        <v>41799</v>
      </c>
      <c r="B470" s="3">
        <v>12.81</v>
      </c>
    </row>
    <row r="471" spans="1:2">
      <c r="A471" s="2">
        <v>41800</v>
      </c>
      <c r="B471" s="3">
        <v>12.84</v>
      </c>
    </row>
    <row r="472" spans="1:2">
      <c r="A472" s="2">
        <v>41801</v>
      </c>
      <c r="B472" s="3">
        <v>12.87</v>
      </c>
    </row>
    <row r="473" spans="1:2">
      <c r="A473" s="2">
        <v>41802</v>
      </c>
      <c r="B473" s="3">
        <v>12.77</v>
      </c>
    </row>
    <row r="474" spans="1:2">
      <c r="A474" s="2">
        <v>41803</v>
      </c>
      <c r="B474" s="3">
        <v>12.85</v>
      </c>
    </row>
    <row r="475" spans="1:2">
      <c r="A475" s="2">
        <v>41804</v>
      </c>
      <c r="B475" s="3">
        <v>12.85</v>
      </c>
    </row>
    <row r="476" spans="1:2">
      <c r="A476" s="2">
        <v>41805</v>
      </c>
      <c r="B476" s="3">
        <v>12.85</v>
      </c>
    </row>
    <row r="477" spans="1:2">
      <c r="A477" s="2">
        <v>41806</v>
      </c>
      <c r="B477" s="3">
        <v>12.89</v>
      </c>
    </row>
    <row r="478" spans="1:2">
      <c r="A478" s="2">
        <v>41807</v>
      </c>
      <c r="B478" s="3">
        <v>12.97</v>
      </c>
    </row>
    <row r="479" spans="1:2">
      <c r="A479" s="2">
        <v>41808</v>
      </c>
      <c r="B479" s="3">
        <v>13.03</v>
      </c>
    </row>
    <row r="480" spans="1:2">
      <c r="A480" s="2">
        <v>41809</v>
      </c>
      <c r="B480" s="3">
        <v>13.03</v>
      </c>
    </row>
    <row r="481" spans="1:2">
      <c r="A481" s="2">
        <v>41810</v>
      </c>
      <c r="B481" s="3">
        <v>13.02</v>
      </c>
    </row>
    <row r="482" spans="1:2">
      <c r="A482" s="2">
        <v>41811</v>
      </c>
      <c r="B482" s="3">
        <v>13.02</v>
      </c>
    </row>
    <row r="483" spans="1:2">
      <c r="A483" s="2">
        <v>41812</v>
      </c>
      <c r="B483" s="3">
        <v>13.02</v>
      </c>
    </row>
    <row r="484" spans="1:2">
      <c r="A484" s="2">
        <v>41813</v>
      </c>
      <c r="B484" s="3">
        <v>13.06</v>
      </c>
    </row>
    <row r="485" spans="1:2">
      <c r="A485" s="2">
        <v>41814</v>
      </c>
      <c r="B485" s="3">
        <v>12.93</v>
      </c>
    </row>
    <row r="486" spans="1:2">
      <c r="A486" s="2">
        <v>41815</v>
      </c>
      <c r="B486" s="3">
        <v>13.01</v>
      </c>
    </row>
    <row r="487" spans="1:2">
      <c r="A487" s="2">
        <v>41816</v>
      </c>
      <c r="B487" s="3">
        <v>12.99</v>
      </c>
    </row>
    <row r="488" spans="1:2">
      <c r="A488" s="2">
        <v>41817</v>
      </c>
      <c r="B488" s="3">
        <v>13.04</v>
      </c>
    </row>
    <row r="489" spans="1:2">
      <c r="A489" s="2">
        <v>41818</v>
      </c>
      <c r="B489" s="3">
        <v>13.04</v>
      </c>
    </row>
    <row r="490" spans="1:2">
      <c r="A490" s="2">
        <v>41819</v>
      </c>
      <c r="B490" s="3">
        <v>13.04</v>
      </c>
    </row>
    <row r="491" spans="1:2">
      <c r="A491" s="2">
        <v>41820</v>
      </c>
      <c r="B491" s="3">
        <v>13.11</v>
      </c>
    </row>
    <row r="492" spans="1:2">
      <c r="A492" s="2">
        <v>41821</v>
      </c>
      <c r="B492" s="3">
        <v>13.23</v>
      </c>
    </row>
    <row r="493" spans="1:2">
      <c r="A493" s="2">
        <v>41822</v>
      </c>
      <c r="B493" s="3">
        <v>13.21</v>
      </c>
    </row>
    <row r="494" spans="1:2">
      <c r="A494" s="2">
        <v>41823</v>
      </c>
      <c r="B494" s="3">
        <v>13.29</v>
      </c>
    </row>
    <row r="495" spans="1:2">
      <c r="A495" s="2">
        <v>41824</v>
      </c>
      <c r="B495" s="3">
        <v>13.29</v>
      </c>
    </row>
    <row r="496" spans="1:2">
      <c r="A496" s="2">
        <v>41825</v>
      </c>
      <c r="B496" s="3">
        <v>13.29</v>
      </c>
    </row>
    <row r="497" spans="1:2">
      <c r="A497" s="2">
        <v>41826</v>
      </c>
      <c r="B497" s="3">
        <v>13.29</v>
      </c>
    </row>
    <row r="498" spans="1:2">
      <c r="A498" s="2">
        <v>41827</v>
      </c>
      <c r="B498" s="3">
        <v>13.15</v>
      </c>
    </row>
    <row r="499" spans="1:2">
      <c r="A499" s="2">
        <v>41828</v>
      </c>
      <c r="B499" s="3">
        <v>12.87</v>
      </c>
    </row>
    <row r="500" spans="1:2">
      <c r="A500" s="2">
        <v>41829</v>
      </c>
      <c r="B500" s="3">
        <v>12.96</v>
      </c>
    </row>
    <row r="501" spans="1:2">
      <c r="A501" s="2">
        <v>41830</v>
      </c>
      <c r="B501" s="3">
        <v>12.88</v>
      </c>
    </row>
    <row r="502" spans="1:2">
      <c r="A502" s="2">
        <v>41831</v>
      </c>
      <c r="B502" s="3">
        <v>12.93</v>
      </c>
    </row>
    <row r="503" spans="1:2">
      <c r="A503" s="2">
        <v>41832</v>
      </c>
      <c r="B503" s="3">
        <v>12.93</v>
      </c>
    </row>
    <row r="504" spans="1:2">
      <c r="A504" s="2">
        <v>41833</v>
      </c>
      <c r="B504" s="3">
        <v>12.93</v>
      </c>
    </row>
    <row r="505" spans="1:2">
      <c r="A505" s="2">
        <v>41834</v>
      </c>
      <c r="B505" s="3">
        <v>13.02</v>
      </c>
    </row>
    <row r="506" spans="1:2">
      <c r="A506" s="2">
        <v>41835</v>
      </c>
      <c r="B506" s="3">
        <v>12.94</v>
      </c>
    </row>
    <row r="507" spans="1:2">
      <c r="A507" s="2">
        <v>41836</v>
      </c>
      <c r="B507" s="3">
        <v>12.97</v>
      </c>
    </row>
    <row r="508" spans="1:2">
      <c r="A508" s="2">
        <v>41837</v>
      </c>
      <c r="B508" s="3">
        <v>12.76</v>
      </c>
    </row>
    <row r="509" spans="1:2">
      <c r="A509" s="2">
        <v>41838</v>
      </c>
      <c r="B509" s="3">
        <v>12.98</v>
      </c>
    </row>
    <row r="510" spans="1:2">
      <c r="A510" s="2">
        <v>41839</v>
      </c>
      <c r="B510" s="3">
        <v>12.98</v>
      </c>
    </row>
    <row r="511" spans="1:2">
      <c r="A511" s="2">
        <v>41840</v>
      </c>
      <c r="B511" s="3">
        <v>12.98</v>
      </c>
    </row>
    <row r="512" spans="1:2">
      <c r="A512" s="2">
        <v>41841</v>
      </c>
      <c r="B512" s="3">
        <v>12.99</v>
      </c>
    </row>
    <row r="513" spans="1:2">
      <c r="A513" s="2">
        <v>41842</v>
      </c>
      <c r="B513" s="3">
        <v>13.1</v>
      </c>
    </row>
    <row r="514" spans="1:2">
      <c r="A514" s="2">
        <v>41843</v>
      </c>
      <c r="B514" s="3">
        <v>12.98</v>
      </c>
    </row>
    <row r="515" spans="1:2">
      <c r="A515" s="2">
        <v>41844</v>
      </c>
      <c r="B515" s="3">
        <v>13.05</v>
      </c>
    </row>
    <row r="516" spans="1:2">
      <c r="A516" s="2">
        <v>41845</v>
      </c>
      <c r="B516" s="3">
        <v>12.89</v>
      </c>
    </row>
    <row r="517" spans="1:2">
      <c r="A517" s="2">
        <v>41846</v>
      </c>
      <c r="B517" s="3">
        <v>12.89</v>
      </c>
    </row>
    <row r="518" spans="1:2">
      <c r="A518" s="2">
        <v>41847</v>
      </c>
      <c r="B518" s="3">
        <v>12.89</v>
      </c>
    </row>
    <row r="519" spans="1:2">
      <c r="A519" s="2">
        <v>41848</v>
      </c>
      <c r="B519" s="3">
        <v>12.88</v>
      </c>
    </row>
    <row r="520" spans="1:2">
      <c r="A520" s="2">
        <v>41849</v>
      </c>
      <c r="B520" s="3">
        <v>12.84</v>
      </c>
    </row>
    <row r="521" spans="1:2">
      <c r="A521" s="2">
        <v>41850</v>
      </c>
      <c r="B521" s="3">
        <v>13.02</v>
      </c>
    </row>
    <row r="522" spans="1:2">
      <c r="A522" s="2">
        <v>41851</v>
      </c>
      <c r="B522" s="3">
        <v>12.74</v>
      </c>
    </row>
    <row r="523" spans="1:2">
      <c r="A523" s="2">
        <v>41852</v>
      </c>
      <c r="B523" s="3">
        <v>12.74</v>
      </c>
    </row>
    <row r="524" spans="1:2">
      <c r="A524" s="2">
        <v>41853</v>
      </c>
      <c r="B524" s="3">
        <v>12.74</v>
      </c>
    </row>
    <row r="525" spans="1:2">
      <c r="A525" s="2">
        <v>41854</v>
      </c>
      <c r="B525" s="3">
        <v>12.74</v>
      </c>
    </row>
    <row r="526" spans="1:2">
      <c r="A526" s="2">
        <v>41855</v>
      </c>
      <c r="B526" s="3">
        <v>12.85</v>
      </c>
    </row>
    <row r="527" spans="1:2">
      <c r="A527" s="2">
        <v>41856</v>
      </c>
      <c r="B527" s="3">
        <v>12.78</v>
      </c>
    </row>
    <row r="528" spans="1:2">
      <c r="A528" s="2">
        <v>41857</v>
      </c>
      <c r="B528" s="3">
        <v>12.77</v>
      </c>
    </row>
    <row r="529" spans="1:2">
      <c r="A529" s="2">
        <v>41858</v>
      </c>
      <c r="B529" s="3">
        <v>12.75</v>
      </c>
    </row>
    <row r="530" spans="1:2">
      <c r="A530" s="2">
        <v>41859</v>
      </c>
      <c r="B530" s="3">
        <v>12.86</v>
      </c>
    </row>
    <row r="531" spans="1:2">
      <c r="A531" s="2">
        <v>41860</v>
      </c>
      <c r="B531" s="3">
        <v>12.86</v>
      </c>
    </row>
    <row r="532" spans="1:2">
      <c r="A532" s="2">
        <v>41861</v>
      </c>
      <c r="B532" s="3">
        <v>12.86</v>
      </c>
    </row>
    <row r="533" spans="1:2">
      <c r="A533" s="2">
        <v>41862</v>
      </c>
      <c r="B533" s="3">
        <v>12.96</v>
      </c>
    </row>
    <row r="534" spans="1:2">
      <c r="A534" s="2">
        <v>41863</v>
      </c>
      <c r="B534" s="3">
        <v>12.9</v>
      </c>
    </row>
    <row r="535" spans="1:2">
      <c r="A535" s="2">
        <v>41864</v>
      </c>
      <c r="B535" s="3">
        <v>13.03</v>
      </c>
    </row>
    <row r="536" spans="1:2">
      <c r="A536" s="2">
        <v>41865</v>
      </c>
      <c r="B536" s="3">
        <v>13.08</v>
      </c>
    </row>
    <row r="537" spans="1:2">
      <c r="A537" s="2">
        <v>41866</v>
      </c>
      <c r="B537" s="3">
        <v>13.1</v>
      </c>
    </row>
    <row r="538" spans="1:2">
      <c r="A538" s="2">
        <v>41867</v>
      </c>
      <c r="B538" s="3">
        <v>13.1</v>
      </c>
    </row>
    <row r="539" spans="1:2">
      <c r="A539" s="2">
        <v>41868</v>
      </c>
      <c r="B539" s="3">
        <v>13.1</v>
      </c>
    </row>
    <row r="540" spans="1:2">
      <c r="A540" s="2">
        <v>41869</v>
      </c>
      <c r="B540" s="3">
        <v>13.23</v>
      </c>
    </row>
    <row r="541" spans="1:2">
      <c r="A541" s="2">
        <v>41870</v>
      </c>
      <c r="B541" s="3">
        <v>13.28</v>
      </c>
    </row>
    <row r="542" spans="1:2">
      <c r="A542" s="2">
        <v>41871</v>
      </c>
      <c r="B542" s="3">
        <v>13.31</v>
      </c>
    </row>
    <row r="543" spans="1:2">
      <c r="A543" s="2">
        <v>41872</v>
      </c>
      <c r="B543" s="3">
        <v>13.35</v>
      </c>
    </row>
    <row r="544" spans="1:2">
      <c r="A544" s="2">
        <v>41873</v>
      </c>
      <c r="B544" s="3">
        <v>13.4</v>
      </c>
    </row>
    <row r="545" spans="1:2">
      <c r="A545" s="2">
        <v>41874</v>
      </c>
      <c r="B545" s="3">
        <v>13.4</v>
      </c>
    </row>
    <row r="546" spans="1:2">
      <c r="A546" s="2">
        <v>41875</v>
      </c>
      <c r="B546" s="3">
        <v>13.4</v>
      </c>
    </row>
    <row r="547" spans="1:2">
      <c r="A547" s="2">
        <v>41876</v>
      </c>
      <c r="B547" s="3">
        <v>13.38</v>
      </c>
    </row>
    <row r="548" spans="1:2">
      <c r="A548" s="2">
        <v>41877</v>
      </c>
      <c r="B548" s="3">
        <v>13.43</v>
      </c>
    </row>
    <row r="549" spans="1:2">
      <c r="A549" s="2">
        <v>41878</v>
      </c>
      <c r="B549" s="3">
        <v>13.39</v>
      </c>
    </row>
    <row r="550" spans="1:2">
      <c r="A550" s="2">
        <v>41879</v>
      </c>
      <c r="B550" s="3">
        <v>13.35</v>
      </c>
    </row>
    <row r="551" spans="1:2">
      <c r="A551" s="2">
        <v>41880</v>
      </c>
      <c r="B551" s="3">
        <v>13.45</v>
      </c>
    </row>
    <row r="552" spans="1:2">
      <c r="A552" s="2">
        <v>41881</v>
      </c>
      <c r="B552" s="3">
        <v>13.45</v>
      </c>
    </row>
    <row r="553" spans="1:2">
      <c r="A553" s="2">
        <v>41882</v>
      </c>
      <c r="B553" s="3">
        <v>13.45</v>
      </c>
    </row>
    <row r="554" spans="1:2">
      <c r="A554" s="2">
        <v>41883</v>
      </c>
      <c r="B554" s="3">
        <v>13.45</v>
      </c>
    </row>
    <row r="555" spans="1:2">
      <c r="A555" s="2">
        <v>41884</v>
      </c>
      <c r="B555" s="3">
        <v>13.52</v>
      </c>
    </row>
    <row r="556" spans="1:2">
      <c r="A556" s="2">
        <v>41885</v>
      </c>
      <c r="B556" s="3">
        <v>13.47</v>
      </c>
    </row>
    <row r="557" spans="1:2">
      <c r="A557" s="2">
        <v>41886</v>
      </c>
      <c r="B557" s="3">
        <v>13.44</v>
      </c>
    </row>
    <row r="558" spans="1:2">
      <c r="A558" s="2">
        <v>41887</v>
      </c>
      <c r="B558" s="3">
        <v>13.52</v>
      </c>
    </row>
    <row r="559" spans="1:2">
      <c r="A559" s="2">
        <v>41888</v>
      </c>
      <c r="B559" s="3">
        <v>13.52</v>
      </c>
    </row>
    <row r="560" spans="1:2">
      <c r="A560" s="2">
        <v>41889</v>
      </c>
      <c r="B560" s="3">
        <v>13.52</v>
      </c>
    </row>
    <row r="561" spans="1:2">
      <c r="A561" s="2">
        <v>41890</v>
      </c>
      <c r="B561" s="3">
        <v>13.57</v>
      </c>
    </row>
    <row r="562" spans="1:2">
      <c r="A562" s="2">
        <v>41891</v>
      </c>
      <c r="B562" s="3">
        <v>13.44</v>
      </c>
    </row>
    <row r="563" spans="1:2">
      <c r="A563" s="2">
        <v>41892</v>
      </c>
      <c r="B563" s="3">
        <v>13.55</v>
      </c>
    </row>
    <row r="564" spans="1:2">
      <c r="A564" s="2">
        <v>41893</v>
      </c>
      <c r="B564" s="3">
        <v>13.6</v>
      </c>
    </row>
    <row r="565" spans="1:2">
      <c r="A565" s="2">
        <v>41894</v>
      </c>
      <c r="B565" s="3">
        <v>13.5</v>
      </c>
    </row>
    <row r="566" spans="1:2">
      <c r="A566" s="2">
        <v>41895</v>
      </c>
      <c r="B566" s="3">
        <v>13.5</v>
      </c>
    </row>
    <row r="567" spans="1:2">
      <c r="A567" s="2">
        <v>41896</v>
      </c>
      <c r="B567" s="3">
        <v>13.5</v>
      </c>
    </row>
    <row r="568" spans="1:2">
      <c r="A568" s="2">
        <v>41897</v>
      </c>
      <c r="B568" s="3">
        <v>13.3</v>
      </c>
    </row>
    <row r="569" spans="1:2">
      <c r="A569" s="2">
        <v>41898</v>
      </c>
      <c r="B569" s="3">
        <v>13.44</v>
      </c>
    </row>
    <row r="570" spans="1:2">
      <c r="A570" s="2">
        <v>41899</v>
      </c>
      <c r="B570" s="3">
        <v>13.45</v>
      </c>
    </row>
    <row r="571" spans="1:2">
      <c r="A571" s="2">
        <v>41900</v>
      </c>
      <c r="B571" s="3">
        <v>13.57</v>
      </c>
    </row>
    <row r="572" spans="1:2">
      <c r="A572" s="2">
        <v>41901</v>
      </c>
      <c r="B572" s="3">
        <v>13.48</v>
      </c>
    </row>
    <row r="573" spans="1:2">
      <c r="A573" s="2">
        <v>41902</v>
      </c>
      <c r="B573" s="3">
        <v>13.48</v>
      </c>
    </row>
    <row r="574" spans="1:2">
      <c r="A574" s="2">
        <v>41903</v>
      </c>
      <c r="B574" s="3">
        <v>13.48</v>
      </c>
    </row>
    <row r="575" spans="1:2">
      <c r="A575" s="2">
        <v>41904</v>
      </c>
      <c r="B575" s="3">
        <v>13.31</v>
      </c>
    </row>
    <row r="576" spans="1:2">
      <c r="A576" s="2">
        <v>41905</v>
      </c>
      <c r="B576" s="3">
        <v>13.26</v>
      </c>
    </row>
    <row r="577" spans="1:2">
      <c r="A577" s="2">
        <v>41906</v>
      </c>
      <c r="B577" s="3">
        <v>13.38</v>
      </c>
    </row>
    <row r="578" spans="1:2">
      <c r="A578" s="2">
        <v>41907</v>
      </c>
      <c r="B578" s="3">
        <v>13.12</v>
      </c>
    </row>
    <row r="579" spans="1:2">
      <c r="A579" s="2">
        <v>41908</v>
      </c>
      <c r="B579" s="3">
        <v>13.26</v>
      </c>
    </row>
    <row r="580" spans="1:2">
      <c r="A580" s="2">
        <v>41909</v>
      </c>
      <c r="B580" s="3">
        <v>13.26</v>
      </c>
    </row>
    <row r="581" spans="1:2">
      <c r="A581" s="2">
        <v>41910</v>
      </c>
      <c r="B581" s="3">
        <v>13.26</v>
      </c>
    </row>
    <row r="582" spans="1:2">
      <c r="A582" s="2">
        <v>41911</v>
      </c>
      <c r="B582" s="3">
        <v>13.27</v>
      </c>
    </row>
    <row r="583" spans="1:2">
      <c r="A583" s="2">
        <v>41912</v>
      </c>
      <c r="B583" s="3">
        <v>13.21</v>
      </c>
    </row>
    <row r="584" spans="1:2">
      <c r="A584" s="2">
        <v>41913</v>
      </c>
      <c r="B584" s="3">
        <v>13</v>
      </c>
    </row>
    <row r="585" spans="1:2">
      <c r="A585" s="2">
        <v>41914</v>
      </c>
      <c r="B585" s="3">
        <v>13.03</v>
      </c>
    </row>
    <row r="586" spans="1:2">
      <c r="A586" s="2">
        <v>41915</v>
      </c>
      <c r="B586" s="3">
        <v>13.18</v>
      </c>
    </row>
    <row r="587" spans="1:2">
      <c r="A587" s="2">
        <v>41916</v>
      </c>
      <c r="B587" s="3">
        <v>13.18</v>
      </c>
    </row>
    <row r="588" spans="1:2">
      <c r="A588" s="2">
        <v>41917</v>
      </c>
      <c r="B588" s="3">
        <v>13.18</v>
      </c>
    </row>
    <row r="589" spans="1:2">
      <c r="A589" s="2">
        <v>41918</v>
      </c>
      <c r="B589" s="3">
        <v>13.09</v>
      </c>
    </row>
    <row r="590" spans="1:2">
      <c r="A590" s="2">
        <v>41919</v>
      </c>
      <c r="B590" s="3">
        <v>12.85</v>
      </c>
    </row>
    <row r="591" spans="1:2">
      <c r="A591" s="2">
        <v>41920</v>
      </c>
      <c r="B591" s="3">
        <v>13.09</v>
      </c>
    </row>
    <row r="592" spans="1:2">
      <c r="A592" s="2">
        <v>41921</v>
      </c>
      <c r="B592" s="3">
        <v>12.84</v>
      </c>
    </row>
    <row r="593" spans="1:2">
      <c r="A593" s="2">
        <v>41922</v>
      </c>
      <c r="B593" s="3">
        <v>12.37</v>
      </c>
    </row>
    <row r="594" spans="1:2">
      <c r="A594" s="2">
        <v>41923</v>
      </c>
      <c r="B594" s="3">
        <v>12.37</v>
      </c>
    </row>
    <row r="595" spans="1:2">
      <c r="A595" s="2">
        <v>41924</v>
      </c>
      <c r="B595" s="3">
        <v>12.37</v>
      </c>
    </row>
    <row r="596" spans="1:2">
      <c r="A596" s="2">
        <v>41925</v>
      </c>
      <c r="B596" s="3">
        <v>12.18</v>
      </c>
    </row>
    <row r="597" spans="1:2">
      <c r="A597" s="2">
        <v>41926</v>
      </c>
      <c r="B597" s="3">
        <v>12.27</v>
      </c>
    </row>
    <row r="598" spans="1:2">
      <c r="A598" s="2">
        <v>41927</v>
      </c>
      <c r="B598" s="3">
        <v>12.33</v>
      </c>
    </row>
    <row r="599" spans="1:2">
      <c r="A599" s="2">
        <v>41928</v>
      </c>
      <c r="B599" s="3">
        <v>12.4</v>
      </c>
    </row>
    <row r="600" spans="1:2">
      <c r="A600" s="2">
        <v>41929</v>
      </c>
      <c r="B600" s="3">
        <v>12.53</v>
      </c>
    </row>
    <row r="601" spans="1:2">
      <c r="A601" s="2">
        <v>41930</v>
      </c>
      <c r="B601" s="3">
        <v>12.53</v>
      </c>
    </row>
    <row r="602" spans="1:2">
      <c r="A602" s="2">
        <v>41931</v>
      </c>
      <c r="B602" s="3">
        <v>12.53</v>
      </c>
    </row>
    <row r="603" spans="1:2">
      <c r="A603" s="2">
        <v>41932</v>
      </c>
      <c r="B603" s="3">
        <v>12.63</v>
      </c>
    </row>
    <row r="604" spans="1:2">
      <c r="A604" s="2">
        <v>41933</v>
      </c>
      <c r="B604" s="3">
        <v>12.92</v>
      </c>
    </row>
    <row r="605" spans="1:2">
      <c r="A605" s="2">
        <v>41934</v>
      </c>
      <c r="B605" s="3">
        <v>12.75</v>
      </c>
    </row>
    <row r="606" spans="1:2">
      <c r="A606" s="2">
        <v>41935</v>
      </c>
      <c r="B606" s="3">
        <v>12.97</v>
      </c>
    </row>
    <row r="607" spans="1:2">
      <c r="A607" s="2">
        <v>41936</v>
      </c>
      <c r="B607" s="3">
        <v>13.03</v>
      </c>
    </row>
    <row r="608" spans="1:2">
      <c r="A608" s="2">
        <v>41937</v>
      </c>
      <c r="B608" s="3">
        <v>13.03</v>
      </c>
    </row>
    <row r="609" spans="1:2">
      <c r="A609" s="2">
        <v>41938</v>
      </c>
      <c r="B609" s="3">
        <v>13.03</v>
      </c>
    </row>
    <row r="610" spans="1:2">
      <c r="A610" s="2">
        <v>41939</v>
      </c>
      <c r="B610" s="3">
        <v>13.01</v>
      </c>
    </row>
    <row r="611" spans="1:2">
      <c r="A611" s="2">
        <v>41940</v>
      </c>
      <c r="B611" s="3">
        <v>13.23</v>
      </c>
    </row>
    <row r="612" spans="1:2">
      <c r="A612" s="2">
        <v>41941</v>
      </c>
      <c r="B612" s="3">
        <v>13.15</v>
      </c>
    </row>
    <row r="613" spans="1:2">
      <c r="A613" s="2">
        <v>41942</v>
      </c>
      <c r="B613" s="3">
        <v>13.27</v>
      </c>
    </row>
    <row r="614" spans="1:2">
      <c r="A614" s="2">
        <v>41943</v>
      </c>
      <c r="B614" s="3">
        <v>13.5</v>
      </c>
    </row>
    <row r="615" spans="1:2">
      <c r="A615" s="2">
        <v>41944</v>
      </c>
      <c r="B615" s="3">
        <v>13.5</v>
      </c>
    </row>
    <row r="616" spans="1:2">
      <c r="A616" s="2">
        <v>41945</v>
      </c>
      <c r="B616" s="3">
        <v>13.5</v>
      </c>
    </row>
    <row r="617" spans="1:2">
      <c r="A617" s="2">
        <v>41946</v>
      </c>
      <c r="B617" s="3">
        <v>13.5</v>
      </c>
    </row>
    <row r="618" spans="1:2">
      <c r="A618" s="2">
        <v>41947</v>
      </c>
      <c r="B618" s="3">
        <v>13.47</v>
      </c>
    </row>
    <row r="619" spans="1:2">
      <c r="A619" s="2">
        <v>41948</v>
      </c>
      <c r="B619" s="3">
        <v>13.49</v>
      </c>
    </row>
    <row r="620" spans="1:2">
      <c r="A620" s="2">
        <v>41949</v>
      </c>
      <c r="B620" s="3">
        <v>13.55</v>
      </c>
    </row>
    <row r="621" spans="1:2">
      <c r="A621" s="2">
        <v>41950</v>
      </c>
      <c r="B621" s="3">
        <v>13.57</v>
      </c>
    </row>
    <row r="622" spans="1:2">
      <c r="A622" s="2">
        <v>41951</v>
      </c>
      <c r="B622" s="3">
        <v>13.57</v>
      </c>
    </row>
    <row r="623" spans="1:2">
      <c r="A623" s="2">
        <v>41952</v>
      </c>
      <c r="B623" s="3">
        <v>13.57</v>
      </c>
    </row>
    <row r="624" spans="1:2">
      <c r="A624" s="2">
        <v>41953</v>
      </c>
      <c r="B624" s="3">
        <v>13.65</v>
      </c>
    </row>
    <row r="625" spans="1:2">
      <c r="A625" s="2">
        <v>41954</v>
      </c>
      <c r="B625" s="3">
        <v>13.65</v>
      </c>
    </row>
    <row r="626" spans="1:2">
      <c r="A626" s="2">
        <v>41955</v>
      </c>
      <c r="B626" s="3">
        <v>13.68</v>
      </c>
    </row>
    <row r="627" spans="1:2">
      <c r="A627" s="2">
        <v>41956</v>
      </c>
      <c r="B627" s="3">
        <v>13.65</v>
      </c>
    </row>
    <row r="628" spans="1:2">
      <c r="A628" s="2">
        <v>41957</v>
      </c>
      <c r="B628" s="3">
        <v>13.74</v>
      </c>
    </row>
    <row r="629" spans="1:2">
      <c r="A629" s="2">
        <v>41958</v>
      </c>
      <c r="B629" s="3">
        <v>13.74</v>
      </c>
    </row>
    <row r="630" spans="1:2">
      <c r="A630" s="2">
        <v>41959</v>
      </c>
      <c r="B630" s="3">
        <v>13.74</v>
      </c>
    </row>
    <row r="631" spans="1:2">
      <c r="A631" s="2">
        <v>41960</v>
      </c>
      <c r="B631" s="3">
        <v>13.65</v>
      </c>
    </row>
    <row r="632" spans="1:2">
      <c r="A632" s="2">
        <v>41961</v>
      </c>
      <c r="B632" s="3">
        <v>13.73</v>
      </c>
    </row>
    <row r="633" spans="1:2">
      <c r="A633" s="2">
        <v>41962</v>
      </c>
      <c r="B633" s="3">
        <v>13.63</v>
      </c>
    </row>
    <row r="634" spans="1:2">
      <c r="A634" s="2">
        <v>41963</v>
      </c>
      <c r="B634" s="3">
        <v>13.68</v>
      </c>
    </row>
    <row r="635" spans="1:2">
      <c r="A635" s="2">
        <v>41964</v>
      </c>
      <c r="B635" s="3">
        <v>13.76</v>
      </c>
    </row>
    <row r="636" spans="1:2">
      <c r="A636" s="2">
        <v>41965</v>
      </c>
      <c r="B636" s="3">
        <v>13.76</v>
      </c>
    </row>
    <row r="637" spans="1:2">
      <c r="A637" s="2">
        <v>41966</v>
      </c>
      <c r="B637" s="3">
        <v>13.76</v>
      </c>
    </row>
    <row r="638" spans="1:2">
      <c r="A638" s="2">
        <v>41967</v>
      </c>
      <c r="B638" s="3">
        <v>13.84</v>
      </c>
    </row>
    <row r="639" spans="1:2">
      <c r="A639" s="2">
        <v>41968</v>
      </c>
      <c r="B639" s="3">
        <v>13.86</v>
      </c>
    </row>
    <row r="640" spans="1:2">
      <c r="A640" s="2">
        <v>41969</v>
      </c>
      <c r="B640" s="3">
        <v>13.98</v>
      </c>
    </row>
    <row r="641" spans="1:2">
      <c r="A641" s="2">
        <v>41970</v>
      </c>
      <c r="B641" s="3">
        <v>13.98</v>
      </c>
    </row>
    <row r="642" spans="1:2">
      <c r="A642" s="2">
        <v>41971</v>
      </c>
      <c r="B642" s="3">
        <v>13.98</v>
      </c>
    </row>
    <row r="643" spans="1:2">
      <c r="A643" s="2">
        <v>41972</v>
      </c>
      <c r="B643" s="3">
        <v>13.98</v>
      </c>
    </row>
    <row r="644" spans="1:2">
      <c r="A644" s="2">
        <v>41973</v>
      </c>
      <c r="B644" s="3">
        <v>13.98</v>
      </c>
    </row>
    <row r="645" spans="1:2">
      <c r="A645" s="2">
        <v>41974</v>
      </c>
      <c r="B645" s="3">
        <v>13.8</v>
      </c>
    </row>
    <row r="646" spans="1:2">
      <c r="A646" s="2">
        <v>41975</v>
      </c>
      <c r="B646" s="3">
        <v>13.82</v>
      </c>
    </row>
    <row r="647" spans="1:2">
      <c r="A647" s="2">
        <v>41976</v>
      </c>
      <c r="B647" s="3">
        <v>13.93</v>
      </c>
    </row>
    <row r="648" spans="1:2">
      <c r="A648" s="2">
        <v>41977</v>
      </c>
      <c r="B648" s="3">
        <v>13.94</v>
      </c>
    </row>
    <row r="649" spans="1:2">
      <c r="A649" s="2">
        <v>41978</v>
      </c>
      <c r="B649" s="3">
        <v>13.99</v>
      </c>
    </row>
    <row r="650" spans="1:2">
      <c r="A650" s="2">
        <v>41979</v>
      </c>
      <c r="B650" s="3">
        <v>13.99</v>
      </c>
    </row>
    <row r="651" spans="1:2">
      <c r="A651" s="2">
        <v>41980</v>
      </c>
      <c r="B651" s="3">
        <v>13.99</v>
      </c>
    </row>
    <row r="652" spans="1:2">
      <c r="A652" s="2">
        <v>41981</v>
      </c>
      <c r="B652" s="3">
        <v>13.8</v>
      </c>
    </row>
    <row r="653" spans="1:2">
      <c r="A653" s="2">
        <v>41982</v>
      </c>
      <c r="B653" s="3">
        <v>13.87</v>
      </c>
    </row>
    <row r="654" spans="1:2">
      <c r="A654" s="2">
        <v>41983</v>
      </c>
      <c r="B654" s="3">
        <v>13.63</v>
      </c>
    </row>
    <row r="655" spans="1:2">
      <c r="A655" s="2">
        <v>41984</v>
      </c>
      <c r="B655" s="3">
        <v>13.67</v>
      </c>
    </row>
    <row r="656" spans="1:2">
      <c r="A656" s="2">
        <v>41985</v>
      </c>
      <c r="B656" s="3">
        <v>13.54</v>
      </c>
    </row>
    <row r="657" spans="1:2">
      <c r="A657" s="2">
        <v>41986</v>
      </c>
      <c r="B657" s="3">
        <v>13.54</v>
      </c>
    </row>
    <row r="658" spans="1:2">
      <c r="A658" s="2">
        <v>41987</v>
      </c>
      <c r="B658" s="3">
        <v>13.54</v>
      </c>
    </row>
    <row r="659" spans="1:2">
      <c r="A659" s="2">
        <v>41988</v>
      </c>
      <c r="B659" s="3">
        <v>13.47</v>
      </c>
    </row>
    <row r="660" spans="1:2">
      <c r="A660" s="2">
        <v>41989</v>
      </c>
      <c r="B660" s="3">
        <v>13.33</v>
      </c>
    </row>
    <row r="661" spans="1:2">
      <c r="A661" s="2">
        <v>41990</v>
      </c>
      <c r="B661" s="3">
        <v>13.63</v>
      </c>
    </row>
    <row r="662" spans="1:2">
      <c r="A662" s="2">
        <v>41991</v>
      </c>
      <c r="B662" s="3">
        <v>13.93</v>
      </c>
    </row>
    <row r="663" spans="1:2">
      <c r="A663" s="2">
        <v>41992</v>
      </c>
      <c r="B663" s="3">
        <v>14</v>
      </c>
    </row>
    <row r="664" spans="1:2">
      <c r="A664" s="2">
        <v>41993</v>
      </c>
      <c r="B664" s="3">
        <v>14</v>
      </c>
    </row>
    <row r="665" spans="1:2">
      <c r="A665" s="2">
        <v>41994</v>
      </c>
      <c r="B665" s="3">
        <v>14</v>
      </c>
    </row>
    <row r="666" spans="1:2">
      <c r="A666" s="2">
        <v>41995</v>
      </c>
      <c r="B666" s="3">
        <v>14.13</v>
      </c>
    </row>
    <row r="667" spans="1:2">
      <c r="A667" s="2">
        <v>41996</v>
      </c>
      <c r="B667" s="3">
        <v>14.12</v>
      </c>
    </row>
    <row r="668" spans="1:2">
      <c r="A668" s="2">
        <v>41997</v>
      </c>
      <c r="B668" s="3">
        <v>14.15</v>
      </c>
    </row>
    <row r="669" spans="1:2">
      <c r="A669" s="2">
        <v>41998</v>
      </c>
      <c r="B669" s="3">
        <v>14.15</v>
      </c>
    </row>
    <row r="670" spans="1:2">
      <c r="A670" s="2">
        <v>41999</v>
      </c>
      <c r="B670" s="3">
        <v>14.19</v>
      </c>
    </row>
    <row r="671" spans="1:2">
      <c r="A671" s="2">
        <v>42000</v>
      </c>
      <c r="B671" s="3">
        <v>14.19</v>
      </c>
    </row>
    <row r="672" spans="1:2">
      <c r="A672" s="2">
        <v>42001</v>
      </c>
      <c r="B672" s="3">
        <v>14.19</v>
      </c>
    </row>
    <row r="673" spans="1:2">
      <c r="A673" s="2">
        <v>42002</v>
      </c>
      <c r="B673" s="3">
        <v>14.11</v>
      </c>
    </row>
    <row r="674" spans="1:2">
      <c r="A674" s="2">
        <v>42003</v>
      </c>
      <c r="B674" s="3">
        <v>14.02</v>
      </c>
    </row>
    <row r="675" spans="1:2">
      <c r="A675" s="2">
        <v>42004</v>
      </c>
      <c r="B675" s="3">
        <v>13.92</v>
      </c>
    </row>
    <row r="676" spans="1:2">
      <c r="A676" s="2">
        <v>42005</v>
      </c>
      <c r="B676" s="3">
        <v>13.92</v>
      </c>
    </row>
    <row r="677" spans="1:2">
      <c r="A677" s="2">
        <v>42006</v>
      </c>
      <c r="B677" s="3">
        <v>13.91</v>
      </c>
    </row>
    <row r="678" spans="1:2">
      <c r="A678" s="2">
        <v>42007</v>
      </c>
      <c r="B678" s="3">
        <v>13.91</v>
      </c>
    </row>
    <row r="679" spans="1:2">
      <c r="A679" s="2">
        <v>42008</v>
      </c>
      <c r="B679" s="3">
        <v>13.91</v>
      </c>
    </row>
    <row r="680" spans="1:2">
      <c r="A680" s="2">
        <v>42009</v>
      </c>
      <c r="B680" s="3">
        <v>13.67</v>
      </c>
    </row>
    <row r="681" spans="1:2">
      <c r="A681" s="2">
        <v>42010</v>
      </c>
      <c r="B681" s="3">
        <v>13.47</v>
      </c>
    </row>
    <row r="682" spans="1:2">
      <c r="A682" s="2">
        <v>42011</v>
      </c>
      <c r="B682" s="3">
        <v>13.58</v>
      </c>
    </row>
    <row r="683" spans="1:2">
      <c r="A683" s="2">
        <v>42012</v>
      </c>
      <c r="B683" s="3">
        <v>13.87</v>
      </c>
    </row>
    <row r="684" spans="1:2">
      <c r="A684" s="2">
        <v>42013</v>
      </c>
      <c r="B684" s="3">
        <v>13.81</v>
      </c>
    </row>
    <row r="685" spans="1:2">
      <c r="A685" s="2">
        <v>42014</v>
      </c>
      <c r="B685" s="3">
        <v>13.81</v>
      </c>
    </row>
    <row r="686" spans="1:2">
      <c r="A686" s="2">
        <v>42015</v>
      </c>
      <c r="B686" s="3">
        <v>13.81</v>
      </c>
    </row>
    <row r="687" spans="1:2">
      <c r="A687" s="2">
        <v>42016</v>
      </c>
      <c r="B687" s="3">
        <v>13.66</v>
      </c>
    </row>
    <row r="688" spans="1:2">
      <c r="A688" s="2">
        <v>42017</v>
      </c>
      <c r="B688" s="3">
        <v>13.61</v>
      </c>
    </row>
    <row r="689" spans="1:2">
      <c r="A689" s="2">
        <v>42018</v>
      </c>
      <c r="B689" s="3">
        <v>13.53</v>
      </c>
    </row>
    <row r="690" spans="1:2">
      <c r="A690" s="2">
        <v>42019</v>
      </c>
      <c r="B690" s="3">
        <v>13.32</v>
      </c>
    </row>
    <row r="691" spans="1:2">
      <c r="A691" s="2">
        <v>42020</v>
      </c>
      <c r="B691" s="3">
        <v>13.52</v>
      </c>
    </row>
    <row r="692" spans="1:2">
      <c r="A692" s="2">
        <v>42021</v>
      </c>
      <c r="B692" s="3">
        <v>13.52</v>
      </c>
    </row>
    <row r="693" spans="1:2">
      <c r="A693" s="2">
        <v>42022</v>
      </c>
      <c r="B693" s="3">
        <v>13.52</v>
      </c>
    </row>
    <row r="694" spans="1:2">
      <c r="A694" s="2">
        <v>42023</v>
      </c>
      <c r="B694" s="3">
        <v>13.52</v>
      </c>
    </row>
    <row r="695" spans="1:2">
      <c r="A695" s="2">
        <v>42024</v>
      </c>
      <c r="B695" s="3">
        <v>13.59</v>
      </c>
    </row>
    <row r="696" spans="1:2">
      <c r="A696" s="2">
        <v>42025</v>
      </c>
      <c r="B696" s="3">
        <v>13.69</v>
      </c>
    </row>
    <row r="697" spans="1:2">
      <c r="A697" s="2">
        <v>42026</v>
      </c>
      <c r="B697" s="3">
        <v>13.86</v>
      </c>
    </row>
    <row r="698" spans="1:2">
      <c r="A698" s="2">
        <v>42027</v>
      </c>
      <c r="B698" s="3">
        <v>13.94</v>
      </c>
    </row>
    <row r="699" spans="1:2">
      <c r="A699" s="2">
        <v>42028</v>
      </c>
      <c r="B699" s="3">
        <v>13.94</v>
      </c>
    </row>
    <row r="700" spans="1:2">
      <c r="A700" s="2">
        <v>42029</v>
      </c>
      <c r="B700" s="3">
        <v>13.94</v>
      </c>
    </row>
    <row r="701" spans="1:2">
      <c r="A701" s="2">
        <v>42030</v>
      </c>
      <c r="B701" s="3">
        <v>13.95</v>
      </c>
    </row>
    <row r="702" spans="1:2">
      <c r="A702" s="2">
        <v>42031</v>
      </c>
      <c r="B702" s="3">
        <v>13.76</v>
      </c>
    </row>
    <row r="703" spans="1:2">
      <c r="A703" s="2">
        <v>42032</v>
      </c>
      <c r="B703" s="3">
        <v>13.66</v>
      </c>
    </row>
    <row r="704" spans="1:2">
      <c r="A704" s="2">
        <v>42033</v>
      </c>
      <c r="B704" s="3">
        <v>13.76</v>
      </c>
    </row>
    <row r="705" spans="1:2">
      <c r="A705" s="2">
        <v>42034</v>
      </c>
      <c r="B705" s="3">
        <v>13.62</v>
      </c>
    </row>
    <row r="706" spans="1:2">
      <c r="A706" s="2">
        <v>42035</v>
      </c>
      <c r="B706" s="3">
        <v>13.62</v>
      </c>
    </row>
    <row r="707" spans="1:2">
      <c r="A707" s="2">
        <v>42036</v>
      </c>
      <c r="B707" s="3">
        <v>13.62</v>
      </c>
    </row>
    <row r="708" spans="1:2">
      <c r="A708" s="2">
        <v>42037</v>
      </c>
      <c r="B708" s="3">
        <v>13.72</v>
      </c>
    </row>
    <row r="709" spans="1:2">
      <c r="A709" s="2">
        <v>42038</v>
      </c>
      <c r="B709" s="3">
        <v>13.86</v>
      </c>
    </row>
    <row r="710" spans="1:2">
      <c r="A710" s="2">
        <v>42039</v>
      </c>
      <c r="B710" s="3">
        <v>13.9</v>
      </c>
    </row>
    <row r="711" spans="1:2">
      <c r="A711" s="2">
        <v>42040</v>
      </c>
      <c r="B711" s="3">
        <v>14.04</v>
      </c>
    </row>
    <row r="712" spans="1:2">
      <c r="A712" s="2">
        <v>42041</v>
      </c>
      <c r="B712" s="3">
        <v>13.99</v>
      </c>
    </row>
    <row r="713" spans="1:2">
      <c r="A713" s="2">
        <v>42042</v>
      </c>
      <c r="B713" s="3">
        <v>13.99</v>
      </c>
    </row>
    <row r="714" spans="1:2">
      <c r="A714" s="2">
        <v>42043</v>
      </c>
      <c r="B714" s="3">
        <v>13.99</v>
      </c>
    </row>
    <row r="715" spans="1:2">
      <c r="A715" s="2">
        <v>42044</v>
      </c>
      <c r="B715" s="3">
        <v>13.91</v>
      </c>
    </row>
    <row r="716" spans="1:2">
      <c r="A716" s="2">
        <v>42045</v>
      </c>
      <c r="B716" s="3">
        <v>14.1</v>
      </c>
    </row>
    <row r="717" spans="1:2">
      <c r="A717" s="2">
        <v>42046</v>
      </c>
      <c r="B717" s="3">
        <v>14.18</v>
      </c>
    </row>
    <row r="718" spans="1:2">
      <c r="A718" s="2">
        <v>42047</v>
      </c>
      <c r="B718" s="3">
        <v>14.38</v>
      </c>
    </row>
    <row r="719" spans="1:2">
      <c r="A719" s="2">
        <v>42048</v>
      </c>
      <c r="B719" s="3">
        <v>14.49</v>
      </c>
    </row>
    <row r="720" spans="1:2">
      <c r="A720" s="2">
        <v>42049</v>
      </c>
      <c r="B720" s="3">
        <v>14.49</v>
      </c>
    </row>
    <row r="721" spans="1:2">
      <c r="A721" s="2">
        <v>42050</v>
      </c>
      <c r="B721" s="3">
        <v>14.49</v>
      </c>
    </row>
    <row r="722" spans="1:2">
      <c r="A722" s="2">
        <v>42051</v>
      </c>
      <c r="B722" s="3">
        <v>14.49</v>
      </c>
    </row>
    <row r="723" spans="1:2">
      <c r="A723" s="2">
        <v>42052</v>
      </c>
      <c r="B723" s="3">
        <v>14.45</v>
      </c>
    </row>
    <row r="724" spans="1:2">
      <c r="A724" s="2">
        <v>42053</v>
      </c>
      <c r="B724" s="3">
        <v>14.49</v>
      </c>
    </row>
    <row r="725" spans="1:2">
      <c r="A725" s="2">
        <v>42054</v>
      </c>
      <c r="B725" s="3">
        <v>14.59</v>
      </c>
    </row>
    <row r="726" spans="1:2">
      <c r="A726" s="2">
        <v>42055</v>
      </c>
      <c r="B726" s="3">
        <v>14.72</v>
      </c>
    </row>
    <row r="727" spans="1:2">
      <c r="A727" s="2">
        <v>42056</v>
      </c>
      <c r="B727" s="3">
        <v>14.72</v>
      </c>
    </row>
    <row r="728" spans="1:2">
      <c r="A728" s="2">
        <v>42057</v>
      </c>
      <c r="B728" s="3">
        <v>14.72</v>
      </c>
    </row>
    <row r="729" spans="1:2">
      <c r="A729" s="2">
        <v>42058</v>
      </c>
      <c r="B729" s="3">
        <v>14.61</v>
      </c>
    </row>
    <row r="730" spans="1:2">
      <c r="A730" s="2">
        <v>42059</v>
      </c>
      <c r="B730" s="3">
        <v>14.63</v>
      </c>
    </row>
    <row r="731" spans="1:2">
      <c r="A731" s="2">
        <v>42060</v>
      </c>
      <c r="B731" s="3">
        <v>14.69</v>
      </c>
    </row>
    <row r="732" spans="1:2">
      <c r="A732" s="2">
        <v>42061</v>
      </c>
      <c r="B732" s="3">
        <v>14.78</v>
      </c>
    </row>
    <row r="733" spans="1:2">
      <c r="A733" s="2">
        <v>42062</v>
      </c>
      <c r="B733" s="3">
        <v>14.72</v>
      </c>
    </row>
    <row r="734" spans="1:2">
      <c r="A734" s="2">
        <v>42063</v>
      </c>
      <c r="B734" s="3">
        <v>14.72</v>
      </c>
    </row>
    <row r="735" spans="1:2">
      <c r="A735" s="2">
        <v>42064</v>
      </c>
      <c r="B735" s="3">
        <v>14.72</v>
      </c>
    </row>
    <row r="736" spans="1:2">
      <c r="A736" s="2">
        <v>42065</v>
      </c>
      <c r="B736" s="3">
        <v>14.93</v>
      </c>
    </row>
    <row r="737" spans="1:2">
      <c r="A737" s="2">
        <v>42066</v>
      </c>
      <c r="B737" s="3">
        <v>14.79</v>
      </c>
    </row>
    <row r="738" spans="1:2">
      <c r="A738" s="2">
        <v>42067</v>
      </c>
      <c r="B738" s="3">
        <v>14.72</v>
      </c>
    </row>
    <row r="739" spans="1:2">
      <c r="A739" s="2">
        <v>42068</v>
      </c>
      <c r="B739" s="3">
        <v>14.79</v>
      </c>
    </row>
    <row r="740" spans="1:2">
      <c r="A740" s="2">
        <v>42069</v>
      </c>
      <c r="B740" s="3">
        <v>14.61</v>
      </c>
    </row>
    <row r="741" spans="1:2">
      <c r="A741" s="2">
        <v>42070</v>
      </c>
      <c r="B741" s="3">
        <v>14.61</v>
      </c>
    </row>
    <row r="742" spans="1:2">
      <c r="A742" s="2">
        <v>42071</v>
      </c>
      <c r="B742" s="3">
        <v>14.61</v>
      </c>
    </row>
    <row r="743" spans="1:2">
      <c r="A743" s="2">
        <v>42072</v>
      </c>
      <c r="B743" s="3">
        <v>14.63</v>
      </c>
    </row>
    <row r="744" spans="1:2">
      <c r="A744" s="2">
        <v>42073</v>
      </c>
      <c r="B744" s="3">
        <v>14.36</v>
      </c>
    </row>
    <row r="745" spans="1:2">
      <c r="A745" s="2">
        <v>42074</v>
      </c>
      <c r="B745" s="3">
        <v>14.37</v>
      </c>
    </row>
    <row r="746" spans="1:2">
      <c r="A746" s="2">
        <v>42075</v>
      </c>
      <c r="B746" s="3">
        <v>14.52</v>
      </c>
    </row>
    <row r="747" spans="1:2">
      <c r="A747" s="2">
        <v>42076</v>
      </c>
      <c r="B747" s="3">
        <v>14.48</v>
      </c>
    </row>
    <row r="748" spans="1:2">
      <c r="A748" s="2">
        <v>42077</v>
      </c>
      <c r="B748" s="3">
        <v>14.48</v>
      </c>
    </row>
    <row r="749" spans="1:2">
      <c r="A749" s="2">
        <v>42078</v>
      </c>
      <c r="B749" s="3">
        <v>14.48</v>
      </c>
    </row>
    <row r="750" spans="1:2">
      <c r="A750" s="2">
        <v>42079</v>
      </c>
      <c r="B750" s="3">
        <v>14.64</v>
      </c>
    </row>
    <row r="751" spans="1:2">
      <c r="A751" s="2">
        <v>42080</v>
      </c>
      <c r="B751" s="3">
        <v>14.61</v>
      </c>
    </row>
    <row r="752" spans="1:2">
      <c r="A752" s="2">
        <v>42081</v>
      </c>
      <c r="B752" s="3">
        <v>14.75</v>
      </c>
    </row>
    <row r="753" spans="1:2">
      <c r="A753" s="2">
        <v>42082</v>
      </c>
      <c r="B753" s="3">
        <v>14.79</v>
      </c>
    </row>
    <row r="754" spans="1:2">
      <c r="A754" s="2">
        <v>42083</v>
      </c>
      <c r="B754" s="3">
        <v>14.89</v>
      </c>
    </row>
    <row r="755" spans="1:2">
      <c r="A755" s="2">
        <v>42084</v>
      </c>
      <c r="B755" s="3">
        <v>14.89</v>
      </c>
    </row>
    <row r="756" spans="1:2">
      <c r="A756" s="2">
        <v>42085</v>
      </c>
      <c r="B756" s="3">
        <v>14.89</v>
      </c>
    </row>
    <row r="757" spans="1:2">
      <c r="A757" s="2">
        <v>42086</v>
      </c>
      <c r="B757" s="3">
        <v>14.82</v>
      </c>
    </row>
    <row r="758" spans="1:2">
      <c r="A758" s="2">
        <v>42087</v>
      </c>
      <c r="B758" s="3">
        <v>14.75</v>
      </c>
    </row>
    <row r="759" spans="1:2">
      <c r="A759" s="2">
        <v>42088</v>
      </c>
      <c r="B759" s="3">
        <v>14.36</v>
      </c>
    </row>
    <row r="760" spans="1:2">
      <c r="A760" s="2">
        <v>42089</v>
      </c>
      <c r="B760" s="3">
        <v>14.32</v>
      </c>
    </row>
    <row r="761" spans="1:2">
      <c r="A761" s="2">
        <v>42090</v>
      </c>
      <c r="B761" s="3">
        <v>14.45</v>
      </c>
    </row>
    <row r="762" spans="1:2">
      <c r="A762" s="2">
        <v>42091</v>
      </c>
      <c r="B762" s="3">
        <v>14.45</v>
      </c>
    </row>
    <row r="763" spans="1:2">
      <c r="A763" s="2">
        <v>42092</v>
      </c>
      <c r="B763" s="3">
        <v>14.45</v>
      </c>
    </row>
    <row r="764" spans="1:2">
      <c r="A764" s="2">
        <v>42093</v>
      </c>
      <c r="B764" s="3">
        <v>14.59</v>
      </c>
    </row>
    <row r="765" spans="1:2">
      <c r="A765" s="2">
        <v>42094</v>
      </c>
      <c r="B765" s="3">
        <v>14.45</v>
      </c>
    </row>
    <row r="766" spans="1:2">
      <c r="A766" s="2">
        <v>42095</v>
      </c>
      <c r="B766" s="3">
        <v>14.37</v>
      </c>
    </row>
    <row r="767" spans="1:2">
      <c r="A767" s="2">
        <v>42096</v>
      </c>
      <c r="B767" s="3">
        <v>14.4</v>
      </c>
    </row>
    <row r="768" spans="1:2">
      <c r="A768" s="2">
        <v>42097</v>
      </c>
      <c r="B768" s="3">
        <v>14.4</v>
      </c>
    </row>
    <row r="769" spans="1:2">
      <c r="A769" s="2">
        <v>42098</v>
      </c>
      <c r="B769" s="3">
        <v>14.4</v>
      </c>
    </row>
    <row r="770" spans="1:2">
      <c r="A770" s="2">
        <v>42099</v>
      </c>
      <c r="B770" s="3">
        <v>14.4</v>
      </c>
    </row>
    <row r="771" spans="1:2">
      <c r="A771" s="2">
        <v>42100</v>
      </c>
      <c r="B771" s="3">
        <v>14.5</v>
      </c>
    </row>
    <row r="772" spans="1:2">
      <c r="A772" s="2">
        <v>42101</v>
      </c>
      <c r="B772" s="3">
        <v>14.52</v>
      </c>
    </row>
    <row r="773" spans="1:2">
      <c r="A773" s="2">
        <v>42102</v>
      </c>
      <c r="B773" s="3">
        <v>14.64</v>
      </c>
    </row>
    <row r="774" spans="1:2">
      <c r="A774" s="2">
        <v>42103</v>
      </c>
      <c r="B774" s="3">
        <v>14.69</v>
      </c>
    </row>
    <row r="775" spans="1:2">
      <c r="A775" s="2">
        <v>42104</v>
      </c>
      <c r="B775" s="3">
        <v>14.73</v>
      </c>
    </row>
    <row r="776" spans="1:2">
      <c r="A776" s="2">
        <v>42105</v>
      </c>
      <c r="B776" s="3">
        <v>14.73</v>
      </c>
    </row>
    <row r="777" spans="1:2">
      <c r="A777" s="2">
        <v>42106</v>
      </c>
      <c r="B777" s="3">
        <v>14.73</v>
      </c>
    </row>
    <row r="778" spans="1:2">
      <c r="A778" s="2">
        <v>42107</v>
      </c>
      <c r="B778" s="3">
        <v>14.65</v>
      </c>
    </row>
    <row r="779" spans="1:2">
      <c r="A779" s="2">
        <v>42108</v>
      </c>
      <c r="B779" s="3">
        <v>14.63</v>
      </c>
    </row>
    <row r="780" spans="1:2">
      <c r="A780" s="2">
        <v>42109</v>
      </c>
      <c r="B780" s="3">
        <v>14.74</v>
      </c>
    </row>
    <row r="781" spans="1:2">
      <c r="A781" s="2">
        <v>42110</v>
      </c>
      <c r="B781" s="3">
        <v>14.77</v>
      </c>
    </row>
    <row r="782" spans="1:2">
      <c r="A782" s="2">
        <v>42111</v>
      </c>
      <c r="B782" s="3">
        <v>14.49</v>
      </c>
    </row>
    <row r="783" spans="1:2">
      <c r="A783" s="2">
        <v>42112</v>
      </c>
      <c r="B783" s="3">
        <v>14.49</v>
      </c>
    </row>
    <row r="784" spans="1:2">
      <c r="A784" s="2">
        <v>42113</v>
      </c>
      <c r="B784" s="3">
        <v>14.49</v>
      </c>
    </row>
    <row r="785" spans="1:2">
      <c r="A785" s="2">
        <v>42114</v>
      </c>
      <c r="B785" s="3">
        <v>14.66</v>
      </c>
    </row>
    <row r="786" spans="1:2">
      <c r="A786" s="2">
        <v>42115</v>
      </c>
      <c r="B786" s="3">
        <v>14.78</v>
      </c>
    </row>
    <row r="787" spans="1:2">
      <c r="A787" s="2">
        <v>42116</v>
      </c>
      <c r="B787" s="3">
        <v>14.9</v>
      </c>
    </row>
    <row r="788" spans="1:2">
      <c r="A788" s="2">
        <v>42117</v>
      </c>
      <c r="B788" s="3">
        <v>14.84</v>
      </c>
    </row>
    <row r="789" spans="1:2">
      <c r="A789" s="2">
        <v>42118</v>
      </c>
      <c r="B789" s="3">
        <v>14.8</v>
      </c>
    </row>
    <row r="790" spans="1:2">
      <c r="A790" s="2">
        <v>42119</v>
      </c>
      <c r="B790" s="3">
        <v>14.8</v>
      </c>
    </row>
    <row r="791" spans="1:2">
      <c r="A791" s="2">
        <v>42120</v>
      </c>
      <c r="B791" s="3">
        <v>14.8</v>
      </c>
    </row>
    <row r="792" spans="1:2">
      <c r="A792" s="2">
        <v>42121</v>
      </c>
      <c r="B792" s="3">
        <v>14.78</v>
      </c>
    </row>
    <row r="793" spans="1:2">
      <c r="A793" s="2">
        <v>42122</v>
      </c>
      <c r="B793" s="3">
        <v>14.72</v>
      </c>
    </row>
    <row r="794" spans="1:2">
      <c r="A794" s="2">
        <v>42123</v>
      </c>
      <c r="B794" s="3">
        <v>14.68</v>
      </c>
    </row>
    <row r="795" spans="1:2">
      <c r="A795" s="2">
        <v>42124</v>
      </c>
      <c r="B795" s="3">
        <v>14.5</v>
      </c>
    </row>
    <row r="796" spans="1:2">
      <c r="A796" s="2">
        <v>42125</v>
      </c>
      <c r="B796" s="3">
        <v>14.59</v>
      </c>
    </row>
    <row r="797" spans="1:2">
      <c r="A797" s="2">
        <v>42126</v>
      </c>
      <c r="B797" s="3">
        <v>14.59</v>
      </c>
    </row>
    <row r="798" spans="1:2">
      <c r="A798" s="2">
        <v>42127</v>
      </c>
      <c r="B798" s="3">
        <v>14.59</v>
      </c>
    </row>
    <row r="799" spans="1:2">
      <c r="A799" s="2">
        <v>42128</v>
      </c>
      <c r="B799" s="3">
        <v>14.61</v>
      </c>
    </row>
    <row r="800" spans="1:2">
      <c r="A800" s="2">
        <v>42129</v>
      </c>
      <c r="B800" s="3">
        <v>14.44</v>
      </c>
    </row>
    <row r="801" spans="1:2">
      <c r="A801" s="2">
        <v>42130</v>
      </c>
      <c r="B801" s="3">
        <v>14.41</v>
      </c>
    </row>
    <row r="802" spans="1:2">
      <c r="A802" s="2">
        <v>42131</v>
      </c>
      <c r="B802" s="3">
        <v>14.54</v>
      </c>
    </row>
    <row r="803" spans="1:2">
      <c r="A803" s="2">
        <v>42132</v>
      </c>
      <c r="B803" s="3">
        <v>14.72</v>
      </c>
    </row>
    <row r="804" spans="1:2">
      <c r="A804" s="2">
        <v>42133</v>
      </c>
      <c r="B804" s="3">
        <v>14.72</v>
      </c>
    </row>
    <row r="805" spans="1:2">
      <c r="A805" s="2">
        <v>42134</v>
      </c>
      <c r="B805" s="3">
        <v>14.72</v>
      </c>
    </row>
    <row r="806" spans="1:2">
      <c r="A806" s="2">
        <v>42135</v>
      </c>
      <c r="B806" s="3">
        <v>14.69</v>
      </c>
    </row>
    <row r="807" spans="1:2">
      <c r="A807" s="2">
        <v>42136</v>
      </c>
      <c r="B807" s="3">
        <v>14.61</v>
      </c>
    </row>
    <row r="808" spans="1:2">
      <c r="A808" s="2">
        <v>42137</v>
      </c>
      <c r="B808" s="3">
        <v>14.64</v>
      </c>
    </row>
    <row r="809" spans="1:2">
      <c r="A809" s="2">
        <v>42138</v>
      </c>
      <c r="B809" s="3">
        <v>14.84</v>
      </c>
    </row>
    <row r="810" spans="1:2">
      <c r="A810" s="2">
        <v>42139</v>
      </c>
      <c r="B810" s="3">
        <v>14.82</v>
      </c>
    </row>
    <row r="811" spans="1:2">
      <c r="A811" s="2">
        <v>42140</v>
      </c>
      <c r="B811" s="3">
        <v>14.82</v>
      </c>
    </row>
    <row r="812" spans="1:2">
      <c r="A812" s="2">
        <v>42141</v>
      </c>
      <c r="B812" s="3">
        <v>14.82</v>
      </c>
    </row>
    <row r="813" spans="1:2">
      <c r="A813" s="2">
        <v>42142</v>
      </c>
      <c r="B813" s="3">
        <v>14.89</v>
      </c>
    </row>
    <row r="814" spans="1:2">
      <c r="A814" s="2">
        <v>42143</v>
      </c>
      <c r="B814" s="3">
        <v>14.85</v>
      </c>
    </row>
    <row r="815" spans="1:2">
      <c r="A815" s="2">
        <v>42144</v>
      </c>
      <c r="B815" s="3">
        <v>14.84</v>
      </c>
    </row>
    <row r="816" spans="1:2">
      <c r="A816" s="2">
        <v>42145</v>
      </c>
      <c r="B816" s="3">
        <v>14.93</v>
      </c>
    </row>
    <row r="817" spans="1:2">
      <c r="A817" s="2">
        <v>42146</v>
      </c>
      <c r="B817" s="3">
        <v>14.94</v>
      </c>
    </row>
    <row r="818" spans="1:2">
      <c r="A818" s="2">
        <v>42147</v>
      </c>
      <c r="B818" s="3">
        <v>14.94</v>
      </c>
    </row>
    <row r="819" spans="1:2">
      <c r="A819" s="2">
        <v>42148</v>
      </c>
      <c r="B819" s="3">
        <v>14.94</v>
      </c>
    </row>
    <row r="820" spans="1:2">
      <c r="A820" s="2">
        <v>42149</v>
      </c>
      <c r="B820" s="3">
        <v>14.94</v>
      </c>
    </row>
    <row r="821" spans="1:2">
      <c r="A821" s="2">
        <v>42150</v>
      </c>
      <c r="B821" s="3">
        <v>14.81</v>
      </c>
    </row>
    <row r="822" spans="1:2">
      <c r="A822" s="2">
        <v>42151</v>
      </c>
      <c r="B822" s="3">
        <v>15.02</v>
      </c>
    </row>
    <row r="823" spans="1:2">
      <c r="A823" s="2">
        <v>42152</v>
      </c>
      <c r="B823" s="3">
        <v>15</v>
      </c>
    </row>
    <row r="824" spans="1:2">
      <c r="A824" s="2">
        <v>42153</v>
      </c>
      <c r="B824" s="3">
        <v>14.91</v>
      </c>
    </row>
    <row r="825" spans="1:2">
      <c r="A825" s="2">
        <v>42154</v>
      </c>
      <c r="B825" s="3">
        <v>14.91</v>
      </c>
    </row>
    <row r="826" spans="1:2">
      <c r="A826" s="2">
        <v>42155</v>
      </c>
      <c r="B826" s="3">
        <v>14.91</v>
      </c>
    </row>
    <row r="827" spans="1:2">
      <c r="A827" s="2">
        <v>42156</v>
      </c>
      <c r="B827" s="3">
        <v>14.96</v>
      </c>
    </row>
    <row r="828" spans="1:2">
      <c r="A828" s="2">
        <v>42157</v>
      </c>
      <c r="B828" s="3">
        <v>14.93</v>
      </c>
    </row>
    <row r="829" spans="1:2">
      <c r="A829" s="2">
        <v>42158</v>
      </c>
      <c r="B829" s="3">
        <v>15.01</v>
      </c>
    </row>
    <row r="830" spans="1:2">
      <c r="A830" s="2">
        <v>42159</v>
      </c>
      <c r="B830" s="3">
        <v>14.88</v>
      </c>
    </row>
    <row r="831" spans="1:2">
      <c r="A831" s="2">
        <v>42160</v>
      </c>
      <c r="B831" s="3">
        <v>14.95</v>
      </c>
    </row>
    <row r="832" spans="1:2">
      <c r="A832" s="2">
        <v>42161</v>
      </c>
      <c r="B832" s="3">
        <v>14.95</v>
      </c>
    </row>
    <row r="833" spans="1:2">
      <c r="A833" s="2">
        <v>42162</v>
      </c>
      <c r="B833" s="3">
        <v>14.95</v>
      </c>
    </row>
    <row r="834" spans="1:2">
      <c r="A834" s="2">
        <v>42163</v>
      </c>
      <c r="B834" s="3">
        <v>14.76</v>
      </c>
    </row>
    <row r="835" spans="1:2">
      <c r="A835" s="2">
        <v>42164</v>
      </c>
      <c r="B835" s="3">
        <v>14.76</v>
      </c>
    </row>
    <row r="836" spans="1:2">
      <c r="A836" s="2">
        <v>42165</v>
      </c>
      <c r="B836" s="3">
        <v>14.98</v>
      </c>
    </row>
    <row r="837" spans="1:2">
      <c r="A837" s="2">
        <v>42166</v>
      </c>
      <c r="B837" s="3">
        <v>14.98</v>
      </c>
    </row>
    <row r="838" spans="1:2">
      <c r="A838" s="2">
        <v>42167</v>
      </c>
      <c r="B838" s="3">
        <v>14.91</v>
      </c>
    </row>
    <row r="839" spans="1:2">
      <c r="A839" s="2">
        <v>42168</v>
      </c>
      <c r="B839" s="3">
        <v>14.91</v>
      </c>
    </row>
    <row r="840" spans="1:2">
      <c r="A840" s="2">
        <v>42169</v>
      </c>
      <c r="B840" s="3">
        <v>14.91</v>
      </c>
    </row>
    <row r="841" spans="1:2">
      <c r="A841" s="2">
        <v>42170</v>
      </c>
      <c r="B841" s="3">
        <v>14.82</v>
      </c>
    </row>
    <row r="842" spans="1:2">
      <c r="A842" s="2">
        <v>42171</v>
      </c>
      <c r="B842" s="3">
        <v>14.91</v>
      </c>
    </row>
    <row r="843" spans="1:2">
      <c r="A843" s="2">
        <v>42172</v>
      </c>
      <c r="B843" s="3">
        <v>14.92</v>
      </c>
    </row>
    <row r="844" spans="1:2">
      <c r="A844" s="2">
        <v>42173</v>
      </c>
      <c r="B844" s="3">
        <v>15.09</v>
      </c>
    </row>
    <row r="845" spans="1:2">
      <c r="A845" s="2">
        <v>42174</v>
      </c>
      <c r="B845" s="3">
        <v>15.05</v>
      </c>
    </row>
    <row r="846" spans="1:2">
      <c r="A846" s="2">
        <v>42175</v>
      </c>
      <c r="B846" s="3">
        <v>15.05</v>
      </c>
    </row>
    <row r="847" spans="1:2">
      <c r="A847" s="2">
        <v>42176</v>
      </c>
      <c r="B847" s="3">
        <v>15.05</v>
      </c>
    </row>
    <row r="848" spans="1:2">
      <c r="A848" s="2">
        <v>42177</v>
      </c>
      <c r="B848" s="3">
        <v>15.14</v>
      </c>
    </row>
    <row r="849" spans="1:2">
      <c r="A849" s="2">
        <v>42178</v>
      </c>
      <c r="B849" s="3">
        <v>15.16</v>
      </c>
    </row>
    <row r="850" spans="1:2">
      <c r="A850" s="2">
        <v>42179</v>
      </c>
      <c r="B850" s="3">
        <v>15.03</v>
      </c>
    </row>
    <row r="851" spans="1:2">
      <c r="A851" s="2">
        <v>42180</v>
      </c>
      <c r="B851" s="3">
        <v>15.03</v>
      </c>
    </row>
    <row r="852" spans="1:2">
      <c r="A852" s="2">
        <v>42181</v>
      </c>
      <c r="B852" s="3">
        <v>14.87</v>
      </c>
    </row>
    <row r="853" spans="1:2">
      <c r="A853" s="2">
        <v>42182</v>
      </c>
      <c r="B853" s="3">
        <v>14.87</v>
      </c>
    </row>
    <row r="854" spans="1:2">
      <c r="A854" s="2">
        <v>42183</v>
      </c>
      <c r="B854" s="3">
        <v>14.87</v>
      </c>
    </row>
    <row r="855" spans="1:2">
      <c r="A855" s="2">
        <v>42184</v>
      </c>
      <c r="B855" s="3">
        <v>14.5</v>
      </c>
    </row>
    <row r="856" spans="1:2">
      <c r="A856" s="2">
        <v>42185</v>
      </c>
      <c r="B856" s="3">
        <v>14.55</v>
      </c>
    </row>
    <row r="857" spans="1:2">
      <c r="A857" s="2">
        <v>42186</v>
      </c>
      <c r="B857" s="3">
        <v>14.61</v>
      </c>
    </row>
    <row r="858" spans="1:2">
      <c r="A858" s="2">
        <v>42187</v>
      </c>
      <c r="B858" s="3">
        <v>14.62</v>
      </c>
    </row>
    <row r="859" spans="1:2">
      <c r="A859" s="2">
        <v>42188</v>
      </c>
      <c r="B859" s="3">
        <v>14.62</v>
      </c>
    </row>
    <row r="860" spans="1:2">
      <c r="A860" s="2">
        <v>42189</v>
      </c>
      <c r="B860" s="3">
        <v>14.62</v>
      </c>
    </row>
    <row r="861" spans="1:2">
      <c r="A861" s="2">
        <v>42190</v>
      </c>
      <c r="B861" s="3">
        <v>14.62</v>
      </c>
    </row>
    <row r="862" spans="1:2">
      <c r="A862" s="2">
        <v>42191</v>
      </c>
      <c r="B862" s="3">
        <v>14.52</v>
      </c>
    </row>
    <row r="863" spans="1:2">
      <c r="A863" s="2">
        <v>42192</v>
      </c>
      <c r="B863" s="3">
        <v>14.55</v>
      </c>
    </row>
    <row r="864" spans="1:2">
      <c r="A864" s="2">
        <v>42193</v>
      </c>
      <c r="B864" s="3">
        <v>14.31</v>
      </c>
    </row>
    <row r="865" spans="1:2">
      <c r="A865" s="2">
        <v>42194</v>
      </c>
      <c r="B865" s="3">
        <v>14.37</v>
      </c>
    </row>
    <row r="866" spans="1:2">
      <c r="A866" s="2">
        <v>42195</v>
      </c>
      <c r="B866" s="3">
        <v>14.55</v>
      </c>
    </row>
    <row r="867" spans="1:2">
      <c r="A867" s="2">
        <v>42196</v>
      </c>
      <c r="B867" s="3">
        <v>14.55</v>
      </c>
    </row>
    <row r="868" spans="1:2">
      <c r="A868" s="2">
        <v>42197</v>
      </c>
      <c r="B868" s="3">
        <v>14.55</v>
      </c>
    </row>
    <row r="869" spans="1:2">
      <c r="A869" s="2">
        <v>42198</v>
      </c>
      <c r="B869" s="3">
        <v>14.71</v>
      </c>
    </row>
    <row r="870" spans="1:2">
      <c r="A870" s="2">
        <v>42199</v>
      </c>
      <c r="B870" s="3">
        <v>14.82</v>
      </c>
    </row>
    <row r="871" spans="1:2">
      <c r="A871" s="2">
        <v>42200</v>
      </c>
      <c r="B871" s="3">
        <v>14.75</v>
      </c>
    </row>
    <row r="872" spans="1:2">
      <c r="A872" s="2">
        <v>42201</v>
      </c>
      <c r="B872" s="3">
        <v>14.9</v>
      </c>
    </row>
    <row r="873" spans="1:2">
      <c r="A873" s="2">
        <v>42202</v>
      </c>
      <c r="B873" s="3">
        <v>15</v>
      </c>
    </row>
    <row r="874" spans="1:2">
      <c r="A874" s="2">
        <v>42203</v>
      </c>
      <c r="B874" s="3">
        <v>15</v>
      </c>
    </row>
    <row r="875" spans="1:2">
      <c r="A875" s="2">
        <v>42204</v>
      </c>
      <c r="B875" s="3">
        <v>15</v>
      </c>
    </row>
    <row r="876" spans="1:2">
      <c r="A876" s="2">
        <v>42205</v>
      </c>
      <c r="B876" s="3">
        <v>15.04</v>
      </c>
    </row>
    <row r="877" spans="1:2">
      <c r="A877" s="2">
        <v>42206</v>
      </c>
      <c r="B877" s="3">
        <v>15.05</v>
      </c>
    </row>
    <row r="878" spans="1:2">
      <c r="A878" s="2">
        <v>42207</v>
      </c>
      <c r="B878" s="3">
        <v>14.93</v>
      </c>
    </row>
    <row r="879" spans="1:2">
      <c r="A879" s="2">
        <v>42208</v>
      </c>
      <c r="B879" s="3">
        <v>14.97</v>
      </c>
    </row>
    <row r="880" spans="1:2">
      <c r="A880" s="2">
        <v>42209</v>
      </c>
      <c r="B880" s="3">
        <v>14.94</v>
      </c>
    </row>
    <row r="881" spans="1:2">
      <c r="A881" s="2">
        <v>42210</v>
      </c>
      <c r="B881" s="3">
        <v>14.94</v>
      </c>
    </row>
    <row r="882" spans="1:2">
      <c r="A882" s="2">
        <v>42211</v>
      </c>
      <c r="B882" s="3">
        <v>14.94</v>
      </c>
    </row>
    <row r="883" spans="1:2">
      <c r="A883" s="2">
        <v>42212</v>
      </c>
      <c r="B883" s="3">
        <v>14.73</v>
      </c>
    </row>
    <row r="884" spans="1:2">
      <c r="A884" s="2">
        <v>42213</v>
      </c>
      <c r="B884" s="3">
        <v>14.86</v>
      </c>
    </row>
    <row r="885" spans="1:2">
      <c r="A885" s="2">
        <v>42214</v>
      </c>
      <c r="B885" s="3">
        <v>14.91</v>
      </c>
    </row>
    <row r="886" spans="1:2">
      <c r="A886" s="2">
        <v>42215</v>
      </c>
      <c r="B886" s="3">
        <v>15.05</v>
      </c>
    </row>
    <row r="887" spans="1:2">
      <c r="A887" s="2">
        <v>42216</v>
      </c>
      <c r="B887" s="3">
        <v>14.96</v>
      </c>
    </row>
    <row r="888" spans="1:2">
      <c r="A888" s="2">
        <v>42217</v>
      </c>
      <c r="B888" s="3">
        <v>14.96</v>
      </c>
    </row>
    <row r="889" spans="1:2">
      <c r="A889" s="2">
        <v>42218</v>
      </c>
      <c r="B889" s="3">
        <v>14.96</v>
      </c>
    </row>
    <row r="890" spans="1:2">
      <c r="A890" s="2">
        <v>42219</v>
      </c>
      <c r="B890" s="3">
        <v>14.86</v>
      </c>
    </row>
    <row r="891" spans="1:2">
      <c r="A891" s="2">
        <v>42220</v>
      </c>
      <c r="B891" s="3">
        <v>14.81</v>
      </c>
    </row>
    <row r="892" spans="1:2">
      <c r="A892" s="2">
        <v>42221</v>
      </c>
      <c r="B892" s="3">
        <v>15</v>
      </c>
    </row>
    <row r="893" spans="1:2">
      <c r="A893" s="2">
        <v>42222</v>
      </c>
      <c r="B893" s="3">
        <v>14.8</v>
      </c>
    </row>
    <row r="894" spans="1:2">
      <c r="A894" s="2">
        <v>42223</v>
      </c>
      <c r="B894" s="3">
        <v>14.8</v>
      </c>
    </row>
    <row r="895" spans="1:2">
      <c r="A895" s="2">
        <v>42224</v>
      </c>
      <c r="B895" s="3">
        <v>14.8</v>
      </c>
    </row>
    <row r="896" spans="1:2">
      <c r="A896" s="2">
        <v>42225</v>
      </c>
      <c r="B896" s="3">
        <v>14.8</v>
      </c>
    </row>
    <row r="897" spans="1:2">
      <c r="A897" s="2">
        <v>42226</v>
      </c>
      <c r="B897" s="3">
        <v>15.01</v>
      </c>
    </row>
    <row r="898" spans="1:2">
      <c r="A898" s="2">
        <v>42227</v>
      </c>
      <c r="B898" s="3">
        <v>14.86</v>
      </c>
    </row>
    <row r="899" spans="1:2">
      <c r="A899" s="2">
        <v>42228</v>
      </c>
      <c r="B899" s="3">
        <v>14.83</v>
      </c>
    </row>
    <row r="900" spans="1:2">
      <c r="A900" s="2">
        <v>42229</v>
      </c>
      <c r="B900" s="3">
        <v>14.8</v>
      </c>
    </row>
    <row r="901" spans="1:2">
      <c r="A901" s="2">
        <v>42230</v>
      </c>
      <c r="B901" s="3">
        <v>14.85</v>
      </c>
    </row>
    <row r="902" spans="1:2">
      <c r="A902" s="2">
        <v>42231</v>
      </c>
      <c r="B902" s="3">
        <v>14.85</v>
      </c>
    </row>
    <row r="903" spans="1:2">
      <c r="A903" s="2">
        <v>42232</v>
      </c>
      <c r="B903" s="3">
        <v>14.85</v>
      </c>
    </row>
    <row r="904" spans="1:2">
      <c r="A904" s="2">
        <v>42233</v>
      </c>
      <c r="B904" s="3">
        <v>14.99</v>
      </c>
    </row>
    <row r="905" spans="1:2">
      <c r="A905" s="2">
        <v>42234</v>
      </c>
      <c r="B905" s="3">
        <v>14.86</v>
      </c>
    </row>
    <row r="906" spans="1:2">
      <c r="A906" s="2">
        <v>42235</v>
      </c>
      <c r="B906" s="3">
        <v>14.73</v>
      </c>
    </row>
    <row r="907" spans="1:2">
      <c r="A907" s="2">
        <v>42236</v>
      </c>
      <c r="B907" s="3">
        <v>14.22</v>
      </c>
    </row>
    <row r="908" spans="1:2">
      <c r="A908" s="2">
        <v>42237</v>
      </c>
      <c r="B908" s="3">
        <v>13.83</v>
      </c>
    </row>
    <row r="909" spans="1:2">
      <c r="A909" s="2">
        <v>42238</v>
      </c>
      <c r="B909" s="3">
        <v>13.83</v>
      </c>
    </row>
    <row r="910" spans="1:2">
      <c r="A910" s="2">
        <v>42239</v>
      </c>
      <c r="B910" s="3">
        <v>13.83</v>
      </c>
    </row>
    <row r="911" spans="1:2">
      <c r="A911" s="2">
        <v>42240</v>
      </c>
      <c r="B911" s="3">
        <v>13.32</v>
      </c>
    </row>
    <row r="912" spans="1:2">
      <c r="A912" s="2">
        <v>42241</v>
      </c>
      <c r="B912" s="3">
        <v>13.27</v>
      </c>
    </row>
    <row r="913" spans="1:2">
      <c r="A913" s="2">
        <v>42242</v>
      </c>
      <c r="B913" s="3">
        <v>13.83</v>
      </c>
    </row>
    <row r="914" spans="1:2">
      <c r="A914" s="2">
        <v>42243</v>
      </c>
      <c r="B914" s="3">
        <v>14.17</v>
      </c>
    </row>
    <row r="915" spans="1:2">
      <c r="A915" s="2">
        <v>42244</v>
      </c>
      <c r="B915" s="3">
        <v>14.21</v>
      </c>
    </row>
    <row r="916" spans="1:2">
      <c r="A916" s="2">
        <v>42245</v>
      </c>
      <c r="B916" s="3">
        <v>14.21</v>
      </c>
    </row>
    <row r="917" spans="1:2">
      <c r="A917" s="2">
        <v>42246</v>
      </c>
      <c r="B917" s="3">
        <v>14.21</v>
      </c>
    </row>
    <row r="918" spans="1:2">
      <c r="A918" s="2">
        <v>42247</v>
      </c>
      <c r="B918" s="3">
        <v>14.03</v>
      </c>
    </row>
    <row r="919" spans="1:2">
      <c r="A919" s="2">
        <v>42248</v>
      </c>
      <c r="B919" s="3">
        <v>13.62</v>
      </c>
    </row>
    <row r="920" spans="1:2">
      <c r="A920" s="2">
        <v>42249</v>
      </c>
      <c r="B920" s="3">
        <v>13.88</v>
      </c>
    </row>
    <row r="921" spans="1:2">
      <c r="A921" s="2">
        <v>42250</v>
      </c>
      <c r="B921" s="3">
        <v>13.96</v>
      </c>
    </row>
    <row r="922" spans="1:2">
      <c r="A922" s="2">
        <v>42251</v>
      </c>
      <c r="B922" s="3">
        <v>13.76</v>
      </c>
    </row>
    <row r="923" spans="1:2">
      <c r="A923" s="2">
        <v>42252</v>
      </c>
      <c r="B923" s="3">
        <v>13.76</v>
      </c>
    </row>
    <row r="924" spans="1:2">
      <c r="A924" s="2">
        <v>42253</v>
      </c>
      <c r="B924" s="3">
        <v>13.76</v>
      </c>
    </row>
    <row r="925" spans="1:2">
      <c r="A925" s="2">
        <v>42254</v>
      </c>
      <c r="B925" s="3">
        <v>13.76</v>
      </c>
    </row>
    <row r="926" spans="1:2">
      <c r="A926" s="2">
        <v>42255</v>
      </c>
      <c r="B926" s="3">
        <v>14.17</v>
      </c>
    </row>
    <row r="927" spans="1:2">
      <c r="A927" s="2">
        <v>42256</v>
      </c>
      <c r="B927" s="3">
        <v>14</v>
      </c>
    </row>
    <row r="928" spans="1:2">
      <c r="A928" s="2">
        <v>42257</v>
      </c>
      <c r="B928" s="3">
        <v>14.09</v>
      </c>
    </row>
    <row r="929" spans="1:2">
      <c r="A929" s="2">
        <v>42258</v>
      </c>
      <c r="B929" s="3">
        <v>14.16</v>
      </c>
    </row>
    <row r="930" spans="1:2">
      <c r="A930" s="2">
        <v>42259</v>
      </c>
      <c r="B930" s="3">
        <v>14.16</v>
      </c>
    </row>
    <row r="931" spans="1:2">
      <c r="A931" s="2">
        <v>42260</v>
      </c>
      <c r="B931" s="3">
        <v>14.16</v>
      </c>
    </row>
    <row r="932" spans="1:2">
      <c r="A932" s="2">
        <v>42261</v>
      </c>
      <c r="B932" s="3">
        <v>14.1</v>
      </c>
    </row>
    <row r="933" spans="1:2">
      <c r="A933" s="2">
        <v>42262</v>
      </c>
      <c r="B933" s="3">
        <v>14.28</v>
      </c>
    </row>
    <row r="934" spans="1:2">
      <c r="A934" s="2">
        <v>42263</v>
      </c>
      <c r="B934" s="3">
        <v>14.36</v>
      </c>
    </row>
    <row r="935" spans="1:2">
      <c r="A935" s="2">
        <v>42264</v>
      </c>
      <c r="B935" s="3">
        <v>14.36</v>
      </c>
    </row>
    <row r="936" spans="1:2">
      <c r="A936" s="2">
        <v>42265</v>
      </c>
      <c r="B936" s="3">
        <v>14.2</v>
      </c>
    </row>
    <row r="937" spans="1:2">
      <c r="A937" s="2">
        <v>42266</v>
      </c>
      <c r="B937" s="3">
        <v>14.2</v>
      </c>
    </row>
    <row r="938" spans="1:2">
      <c r="A938" s="2">
        <v>42267</v>
      </c>
      <c r="B938" s="3">
        <v>14.2</v>
      </c>
    </row>
    <row r="939" spans="1:2">
      <c r="A939" s="2">
        <v>42268</v>
      </c>
      <c r="B939" s="3">
        <v>14.27</v>
      </c>
    </row>
    <row r="940" spans="1:2">
      <c r="A940" s="2">
        <v>42269</v>
      </c>
      <c r="B940" s="3">
        <v>14.02</v>
      </c>
    </row>
    <row r="941" spans="1:2">
      <c r="A941" s="2">
        <v>42270</v>
      </c>
      <c r="B941" s="3">
        <v>14</v>
      </c>
    </row>
    <row r="942" spans="1:2">
      <c r="A942" s="2">
        <v>42271</v>
      </c>
      <c r="B942" s="3">
        <v>13.92</v>
      </c>
    </row>
    <row r="943" spans="1:2">
      <c r="A943" s="2">
        <v>42272</v>
      </c>
      <c r="B943" s="3">
        <v>13.89</v>
      </c>
    </row>
    <row r="944" spans="1:2">
      <c r="A944" s="2">
        <v>42273</v>
      </c>
      <c r="B944" s="3">
        <v>13.89</v>
      </c>
    </row>
    <row r="945" spans="1:2">
      <c r="A945" s="2">
        <v>42274</v>
      </c>
      <c r="B945" s="3">
        <v>13.89</v>
      </c>
    </row>
    <row r="946" spans="1:2">
      <c r="A946" s="2">
        <v>42275</v>
      </c>
      <c r="B946" s="3">
        <v>13.46</v>
      </c>
    </row>
    <row r="947" spans="1:2">
      <c r="A947" s="2">
        <v>42276</v>
      </c>
      <c r="B947" s="3">
        <v>13.46</v>
      </c>
    </row>
    <row r="948" spans="1:2">
      <c r="A948" s="2">
        <v>42277</v>
      </c>
      <c r="B948" s="3">
        <v>13.77</v>
      </c>
    </row>
    <row r="949" spans="1:2">
      <c r="A949" s="2">
        <v>42278</v>
      </c>
      <c r="B949" s="3">
        <v>13.78</v>
      </c>
    </row>
    <row r="950" spans="1:2">
      <c r="A950" s="2">
        <v>42279</v>
      </c>
      <c r="B950" s="3">
        <v>14</v>
      </c>
    </row>
    <row r="951" spans="1:2">
      <c r="A951" s="2">
        <v>42280</v>
      </c>
      <c r="B951" s="3">
        <v>14</v>
      </c>
    </row>
    <row r="952" spans="1:2">
      <c r="A952" s="2">
        <v>42281</v>
      </c>
      <c r="B952" s="3">
        <v>14</v>
      </c>
    </row>
    <row r="953" spans="1:2">
      <c r="A953" s="2">
        <v>42282</v>
      </c>
      <c r="B953" s="3">
        <v>14.24</v>
      </c>
    </row>
    <row r="954" spans="1:2">
      <c r="A954" s="2">
        <v>42283</v>
      </c>
      <c r="B954" s="3">
        <v>14.18</v>
      </c>
    </row>
    <row r="955" spans="1:2">
      <c r="A955" s="2">
        <v>42284</v>
      </c>
      <c r="B955" s="3">
        <v>14.28</v>
      </c>
    </row>
    <row r="956" spans="1:2">
      <c r="A956" s="2">
        <v>42285</v>
      </c>
      <c r="B956" s="3">
        <v>14.32</v>
      </c>
    </row>
    <row r="957" spans="1:2">
      <c r="A957" s="2">
        <v>42286</v>
      </c>
      <c r="B957" s="3">
        <v>14.38</v>
      </c>
    </row>
    <row r="958" spans="1:2">
      <c r="A958" s="2">
        <v>42287</v>
      </c>
      <c r="B958" s="3">
        <v>14.38</v>
      </c>
    </row>
    <row r="959" spans="1:2">
      <c r="A959" s="2">
        <v>42288</v>
      </c>
      <c r="B959" s="3">
        <v>14.38</v>
      </c>
    </row>
    <row r="960" spans="1:2">
      <c r="A960" s="2">
        <v>42289</v>
      </c>
      <c r="B960" s="3">
        <v>14.43</v>
      </c>
    </row>
    <row r="961" spans="1:2">
      <c r="A961" s="2">
        <v>42290</v>
      </c>
      <c r="B961" s="3">
        <v>14.33</v>
      </c>
    </row>
    <row r="962" spans="1:2">
      <c r="A962" s="2">
        <v>42291</v>
      </c>
      <c r="B962" s="3">
        <v>14.36</v>
      </c>
    </row>
    <row r="963" spans="1:2">
      <c r="A963" s="2">
        <v>42292</v>
      </c>
      <c r="B963" s="3">
        <v>14.61</v>
      </c>
    </row>
    <row r="964" spans="1:2">
      <c r="A964" s="2">
        <v>42293</v>
      </c>
      <c r="B964" s="3">
        <v>14.69</v>
      </c>
    </row>
    <row r="965" spans="1:2">
      <c r="A965" s="2">
        <v>42294</v>
      </c>
      <c r="B965" s="3">
        <v>14.69</v>
      </c>
    </row>
    <row r="966" spans="1:2">
      <c r="A966" s="2">
        <v>42295</v>
      </c>
      <c r="B966" s="3">
        <v>14.69</v>
      </c>
    </row>
    <row r="967" spans="1:2">
      <c r="A967" s="2">
        <v>42296</v>
      </c>
      <c r="B967" s="3">
        <v>14.71</v>
      </c>
    </row>
    <row r="968" spans="1:2">
      <c r="A968" s="2">
        <v>42297</v>
      </c>
      <c r="B968" s="3">
        <v>14.64</v>
      </c>
    </row>
    <row r="969" spans="1:2">
      <c r="A969" s="2">
        <v>42298</v>
      </c>
      <c r="B969" s="3">
        <v>14.49</v>
      </c>
    </row>
    <row r="970" spans="1:2">
      <c r="A970" s="2">
        <v>42299</v>
      </c>
      <c r="B970" s="3">
        <v>14.85</v>
      </c>
    </row>
    <row r="971" spans="1:2">
      <c r="A971" s="2">
        <v>42300</v>
      </c>
      <c r="B971" s="3">
        <v>15.02</v>
      </c>
    </row>
    <row r="972" spans="1:2">
      <c r="A972" s="2">
        <v>42301</v>
      </c>
      <c r="B972" s="3">
        <v>15.02</v>
      </c>
    </row>
    <row r="973" spans="1:2">
      <c r="A973" s="2">
        <v>42302</v>
      </c>
      <c r="B973" s="3">
        <v>15.02</v>
      </c>
    </row>
    <row r="974" spans="1:2">
      <c r="A974" s="2">
        <v>42303</v>
      </c>
      <c r="B974" s="3">
        <v>14.98</v>
      </c>
    </row>
    <row r="975" spans="1:2">
      <c r="A975" s="2">
        <v>42304</v>
      </c>
      <c r="B975" s="3">
        <v>14.92</v>
      </c>
    </row>
    <row r="976" spans="1:2">
      <c r="A976" s="2">
        <v>42305</v>
      </c>
      <c r="B976" s="3">
        <v>15.14</v>
      </c>
    </row>
    <row r="977" spans="1:2">
      <c r="A977" s="2">
        <v>42306</v>
      </c>
      <c r="B977" s="3">
        <v>14.98</v>
      </c>
    </row>
    <row r="978" spans="1:2">
      <c r="A978" s="2">
        <v>42307</v>
      </c>
      <c r="B978" s="3">
        <v>15.03</v>
      </c>
    </row>
    <row r="979" spans="1:2">
      <c r="A979" s="2">
        <v>42308</v>
      </c>
      <c r="B979" s="3">
        <v>15.03</v>
      </c>
    </row>
    <row r="980" spans="1:2">
      <c r="A980" s="2">
        <v>42309</v>
      </c>
      <c r="B980" s="3">
        <v>15.03</v>
      </c>
    </row>
    <row r="981" spans="1:2">
      <c r="A981" s="2">
        <v>42310</v>
      </c>
      <c r="B981" s="3">
        <v>15.15</v>
      </c>
    </row>
    <row r="982" spans="1:2">
      <c r="A982" s="2">
        <v>42311</v>
      </c>
      <c r="B982" s="3">
        <v>15.15</v>
      </c>
    </row>
    <row r="983" spans="1:2">
      <c r="A983" s="2">
        <v>42312</v>
      </c>
      <c r="B983" s="3">
        <v>15.24</v>
      </c>
    </row>
    <row r="984" spans="1:2">
      <c r="A984" s="2">
        <v>42313</v>
      </c>
      <c r="B984" s="3">
        <v>15.2</v>
      </c>
    </row>
    <row r="985" spans="1:2">
      <c r="A985" s="2">
        <v>42314</v>
      </c>
      <c r="B985" s="3">
        <v>15.27</v>
      </c>
    </row>
    <row r="986" spans="1:2">
      <c r="A986" s="2">
        <v>42315</v>
      </c>
      <c r="B986" s="3">
        <v>15.27</v>
      </c>
    </row>
    <row r="987" spans="1:2">
      <c r="A987" s="2">
        <v>42316</v>
      </c>
      <c r="B987" s="3">
        <v>15.27</v>
      </c>
    </row>
    <row r="988" spans="1:2">
      <c r="A988" s="2">
        <v>42317</v>
      </c>
      <c r="B988" s="3">
        <v>15.11</v>
      </c>
    </row>
    <row r="989" spans="1:2">
      <c r="A989" s="2">
        <v>42318</v>
      </c>
      <c r="B989" s="3">
        <v>15.05</v>
      </c>
    </row>
    <row r="990" spans="1:2">
      <c r="A990" s="2">
        <v>42319</v>
      </c>
      <c r="B990" s="3">
        <v>15.08</v>
      </c>
    </row>
    <row r="991" spans="1:2">
      <c r="A991" s="2">
        <v>42320</v>
      </c>
      <c r="B991" s="3">
        <v>14.95</v>
      </c>
    </row>
    <row r="992" spans="1:2">
      <c r="A992" s="2">
        <v>42321</v>
      </c>
      <c r="B992" s="3">
        <v>14.7</v>
      </c>
    </row>
    <row r="993" spans="1:2">
      <c r="A993" s="2">
        <v>42322</v>
      </c>
      <c r="B993" s="3">
        <v>14.7</v>
      </c>
    </row>
    <row r="994" spans="1:2">
      <c r="A994" s="2">
        <v>42323</v>
      </c>
      <c r="B994" s="3">
        <v>14.7</v>
      </c>
    </row>
    <row r="995" spans="1:2">
      <c r="A995" s="2">
        <v>42324</v>
      </c>
      <c r="B995" s="3">
        <v>14.87</v>
      </c>
    </row>
    <row r="996" spans="1:2">
      <c r="A996" s="2">
        <v>42325</v>
      </c>
      <c r="B996" s="3">
        <v>14.9</v>
      </c>
    </row>
    <row r="997" spans="1:2">
      <c r="A997" s="2">
        <v>42326</v>
      </c>
      <c r="B997" s="3">
        <v>15.08</v>
      </c>
    </row>
    <row r="998" spans="1:2">
      <c r="A998" s="2">
        <v>42327</v>
      </c>
      <c r="B998" s="3">
        <v>15.12</v>
      </c>
    </row>
    <row r="999" spans="1:2">
      <c r="A999" s="2">
        <v>42328</v>
      </c>
      <c r="B999" s="3">
        <v>15.2</v>
      </c>
    </row>
    <row r="1000" spans="1:2">
      <c r="A1000" s="2">
        <v>42329</v>
      </c>
      <c r="B1000" s="3">
        <v>15.2</v>
      </c>
    </row>
    <row r="1001" spans="1:2">
      <c r="A1001" s="2">
        <v>42330</v>
      </c>
      <c r="B1001" s="3">
        <v>15.2</v>
      </c>
    </row>
    <row r="1002" spans="1:2">
      <c r="A1002" s="2">
        <v>42331</v>
      </c>
      <c r="B1002" s="3">
        <v>15.11</v>
      </c>
    </row>
    <row r="1003" spans="1:2">
      <c r="A1003" s="2">
        <v>42332</v>
      </c>
      <c r="B1003" s="3">
        <v>15.16</v>
      </c>
    </row>
    <row r="1004" spans="1:2">
      <c r="A1004" s="2">
        <v>42333</v>
      </c>
      <c r="B1004" s="3">
        <v>15.2</v>
      </c>
    </row>
    <row r="1005" spans="1:2">
      <c r="A1005" s="2">
        <v>42334</v>
      </c>
      <c r="B1005" s="3">
        <v>15.2</v>
      </c>
    </row>
    <row r="1006" spans="1:2">
      <c r="A1006" s="2">
        <v>42335</v>
      </c>
      <c r="B1006" s="3">
        <v>15.25</v>
      </c>
    </row>
    <row r="1007" spans="1:2">
      <c r="A1007" s="2">
        <v>42336</v>
      </c>
      <c r="B1007" s="3">
        <v>15.25</v>
      </c>
    </row>
    <row r="1008" spans="1:2">
      <c r="A1008" s="2">
        <v>42337</v>
      </c>
      <c r="B1008" s="3">
        <v>15.25</v>
      </c>
    </row>
    <row r="1009" spans="1:2">
      <c r="A1009" s="2">
        <v>42338</v>
      </c>
      <c r="B1009" s="3">
        <v>15.29</v>
      </c>
    </row>
    <row r="1010" spans="1:2">
      <c r="A1010" s="2">
        <v>42339</v>
      </c>
      <c r="B1010" s="3">
        <v>15.44</v>
      </c>
    </row>
    <row r="1011" spans="1:2">
      <c r="A1011" s="2">
        <v>42340</v>
      </c>
      <c r="B1011" s="3">
        <v>15.34</v>
      </c>
    </row>
    <row r="1012" spans="1:2">
      <c r="A1012" s="2">
        <v>42341</v>
      </c>
      <c r="B1012" s="3">
        <v>15.17</v>
      </c>
    </row>
    <row r="1013" spans="1:2">
      <c r="A1013" s="2">
        <v>42342</v>
      </c>
      <c r="B1013" s="3">
        <v>15.4</v>
      </c>
    </row>
    <row r="1014" spans="1:2">
      <c r="A1014" s="2">
        <v>42343</v>
      </c>
      <c r="B1014" s="3">
        <v>15.4</v>
      </c>
    </row>
    <row r="1015" spans="1:2">
      <c r="A1015" s="2">
        <v>42344</v>
      </c>
      <c r="B1015" s="3">
        <v>15.4</v>
      </c>
    </row>
    <row r="1016" spans="1:2">
      <c r="A1016" s="2">
        <v>42345</v>
      </c>
      <c r="B1016" s="3">
        <v>15.25</v>
      </c>
    </row>
    <row r="1017" spans="1:2">
      <c r="A1017" s="2">
        <v>42346</v>
      </c>
      <c r="B1017" s="3">
        <v>15.25</v>
      </c>
    </row>
    <row r="1018" spans="1:2">
      <c r="A1018" s="2">
        <v>42347</v>
      </c>
      <c r="B1018" s="3">
        <v>15.03</v>
      </c>
    </row>
    <row r="1019" spans="1:2">
      <c r="A1019" s="2">
        <v>42348</v>
      </c>
      <c r="B1019" s="3">
        <v>15.07</v>
      </c>
    </row>
    <row r="1020" spans="1:2">
      <c r="A1020" s="2">
        <v>42349</v>
      </c>
      <c r="B1020" s="3">
        <v>14.71</v>
      </c>
    </row>
    <row r="1021" spans="1:2">
      <c r="A1021" s="2">
        <v>42350</v>
      </c>
      <c r="B1021" s="3">
        <v>14.71</v>
      </c>
    </row>
    <row r="1022" spans="1:2">
      <c r="A1022" s="2">
        <v>42351</v>
      </c>
      <c r="B1022" s="3">
        <v>14.71</v>
      </c>
    </row>
    <row r="1023" spans="1:2">
      <c r="A1023" s="2">
        <v>42352</v>
      </c>
      <c r="B1023" s="3">
        <v>14.76</v>
      </c>
    </row>
    <row r="1024" spans="1:2">
      <c r="A1024" s="2">
        <v>42353</v>
      </c>
      <c r="B1024" s="3">
        <v>14.9</v>
      </c>
    </row>
    <row r="1025" spans="1:2">
      <c r="A1025" s="2">
        <v>42354</v>
      </c>
      <c r="B1025" s="3">
        <v>15.1</v>
      </c>
    </row>
    <row r="1026" spans="1:2">
      <c r="A1026" s="2">
        <v>42355</v>
      </c>
      <c r="B1026" s="3">
        <v>14.91</v>
      </c>
    </row>
    <row r="1027" spans="1:2">
      <c r="A1027" s="2">
        <v>42356</v>
      </c>
      <c r="B1027" s="3">
        <v>14.71</v>
      </c>
    </row>
    <row r="1028" spans="1:2">
      <c r="A1028" s="2">
        <v>42357</v>
      </c>
      <c r="B1028" s="3">
        <v>14.71</v>
      </c>
    </row>
    <row r="1029" spans="1:2">
      <c r="A1029" s="2">
        <v>42358</v>
      </c>
      <c r="B1029" s="3">
        <v>14.71</v>
      </c>
    </row>
    <row r="1030" spans="1:2">
      <c r="A1030" s="2">
        <v>42359</v>
      </c>
      <c r="B1030" s="3">
        <v>14.83</v>
      </c>
    </row>
    <row r="1031" spans="1:2">
      <c r="A1031" s="2">
        <v>42360</v>
      </c>
      <c r="B1031" s="3">
        <v>14.91</v>
      </c>
    </row>
    <row r="1032" spans="1:2">
      <c r="A1032" s="2">
        <v>42361</v>
      </c>
      <c r="B1032" s="3">
        <v>15.02</v>
      </c>
    </row>
    <row r="1033" spans="1:2">
      <c r="A1033" s="2">
        <v>42362</v>
      </c>
      <c r="B1033" s="3">
        <v>15.04</v>
      </c>
    </row>
    <row r="1034" spans="1:2">
      <c r="A1034" s="2">
        <v>42363</v>
      </c>
      <c r="B1034" s="3">
        <v>15.04</v>
      </c>
    </row>
    <row r="1035" spans="1:2">
      <c r="A1035" s="2">
        <v>42364</v>
      </c>
      <c r="B1035" s="3">
        <v>15.04</v>
      </c>
    </row>
    <row r="1036" spans="1:2">
      <c r="A1036" s="2">
        <v>42365</v>
      </c>
      <c r="B1036" s="3">
        <v>15.04</v>
      </c>
    </row>
    <row r="1037" spans="1:2">
      <c r="A1037" s="2">
        <v>42366</v>
      </c>
      <c r="B1037" s="3">
        <v>15.04</v>
      </c>
    </row>
    <row r="1038" spans="1:2">
      <c r="A1038" s="2">
        <v>42367</v>
      </c>
      <c r="B1038" s="3">
        <v>15.22</v>
      </c>
    </row>
    <row r="1039" spans="1:2">
      <c r="A1039" s="2">
        <v>42368</v>
      </c>
      <c r="B1039" s="3">
        <v>15.09</v>
      </c>
    </row>
    <row r="1040" spans="1:2">
      <c r="A1040" s="2">
        <v>42369</v>
      </c>
      <c r="B1040" s="3">
        <v>14.92</v>
      </c>
    </row>
    <row r="1041" spans="1:2">
      <c r="A1041" s="2">
        <v>42370</v>
      </c>
      <c r="B1041" s="3">
        <v>14.92</v>
      </c>
    </row>
    <row r="1042" spans="1:2">
      <c r="A1042" s="2">
        <v>42371</v>
      </c>
      <c r="B1042" s="3">
        <v>14.92</v>
      </c>
    </row>
    <row r="1043" spans="1:2">
      <c r="A1043" s="2">
        <v>42372</v>
      </c>
      <c r="B1043" s="3">
        <v>14.92</v>
      </c>
    </row>
    <row r="1044" spans="1:2">
      <c r="A1044" s="2">
        <v>42373</v>
      </c>
      <c r="B1044" s="3">
        <v>14.63</v>
      </c>
    </row>
    <row r="1045" spans="1:2">
      <c r="A1045" s="2">
        <v>42374</v>
      </c>
      <c r="B1045" s="3">
        <v>14.57</v>
      </c>
    </row>
    <row r="1046" spans="1:2">
      <c r="A1046" s="2">
        <v>42375</v>
      </c>
      <c r="B1046" s="3">
        <v>14.37</v>
      </c>
    </row>
    <row r="1047" spans="1:2">
      <c r="A1047" s="2">
        <v>42376</v>
      </c>
      <c r="B1047" s="3">
        <v>13.99</v>
      </c>
    </row>
    <row r="1048" spans="1:2">
      <c r="A1048" s="2">
        <v>42377</v>
      </c>
      <c r="B1048" s="3">
        <v>13.84</v>
      </c>
    </row>
    <row r="1049" spans="1:2">
      <c r="A1049" s="2">
        <v>42378</v>
      </c>
      <c r="B1049" s="3">
        <v>13.84</v>
      </c>
    </row>
    <row r="1050" spans="1:2">
      <c r="A1050" s="2">
        <v>42379</v>
      </c>
      <c r="B1050" s="3">
        <v>13.84</v>
      </c>
    </row>
    <row r="1051" spans="1:2">
      <c r="A1051" s="2">
        <v>42380</v>
      </c>
      <c r="B1051" s="3">
        <v>13.86</v>
      </c>
    </row>
    <row r="1052" spans="1:2">
      <c r="A1052" s="2">
        <v>42381</v>
      </c>
      <c r="B1052" s="3">
        <v>14.01</v>
      </c>
    </row>
    <row r="1053" spans="1:2">
      <c r="A1053" s="2">
        <v>42382</v>
      </c>
      <c r="B1053" s="3">
        <v>13.55</v>
      </c>
    </row>
    <row r="1054" spans="1:2">
      <c r="A1054" s="2">
        <v>42383</v>
      </c>
      <c r="B1054" s="3">
        <v>13.81</v>
      </c>
    </row>
    <row r="1055" spans="1:2">
      <c r="A1055" s="2">
        <v>42384</v>
      </c>
      <c r="B1055" s="3">
        <v>13.4</v>
      </c>
    </row>
    <row r="1056" spans="1:2">
      <c r="A1056" s="2">
        <v>42385</v>
      </c>
      <c r="B1056" s="3">
        <v>13.4</v>
      </c>
    </row>
    <row r="1057" spans="1:2">
      <c r="A1057" s="2">
        <v>42386</v>
      </c>
      <c r="B1057" s="3">
        <v>13.4</v>
      </c>
    </row>
    <row r="1058" spans="1:2">
      <c r="A1058" s="2">
        <v>42387</v>
      </c>
      <c r="B1058" s="3">
        <v>13.41</v>
      </c>
    </row>
    <row r="1059" spans="1:2">
      <c r="A1059" s="2">
        <v>42388</v>
      </c>
      <c r="B1059" s="3">
        <v>13.41</v>
      </c>
    </row>
    <row r="1060" spans="1:2">
      <c r="A1060" s="2">
        <v>42389</v>
      </c>
      <c r="B1060" s="3">
        <v>13.37</v>
      </c>
    </row>
    <row r="1061" spans="1:2">
      <c r="A1061" s="2">
        <v>42390</v>
      </c>
      <c r="B1061" s="3">
        <v>13.43</v>
      </c>
    </row>
    <row r="1062" spans="1:2">
      <c r="A1062" s="2">
        <v>42391</v>
      </c>
      <c r="B1062" s="3">
        <v>13.74</v>
      </c>
    </row>
    <row r="1063" spans="1:2">
      <c r="A1063" s="2">
        <v>42392</v>
      </c>
      <c r="B1063" s="3">
        <v>13.74</v>
      </c>
    </row>
    <row r="1064" spans="1:2">
      <c r="A1064" s="2">
        <v>42393</v>
      </c>
      <c r="B1064" s="3">
        <v>13.74</v>
      </c>
    </row>
    <row r="1065" spans="1:2">
      <c r="A1065" s="2">
        <v>42394</v>
      </c>
      <c r="B1065" s="3">
        <v>13.54</v>
      </c>
    </row>
    <row r="1066" spans="1:2">
      <c r="A1066" s="2">
        <v>42395</v>
      </c>
      <c r="B1066" s="3">
        <v>13.66</v>
      </c>
    </row>
    <row r="1067" spans="1:2">
      <c r="A1067" s="2">
        <v>42396</v>
      </c>
      <c r="B1067" s="3">
        <v>13.36</v>
      </c>
    </row>
    <row r="1068" spans="1:2">
      <c r="A1068" s="2">
        <v>42397</v>
      </c>
      <c r="B1068" s="3">
        <v>13.36</v>
      </c>
    </row>
    <row r="1069" spans="1:2">
      <c r="A1069" s="2">
        <v>42398</v>
      </c>
      <c r="B1069" s="3">
        <v>13.7</v>
      </c>
    </row>
    <row r="1070" spans="1:2">
      <c r="A1070" s="2">
        <v>42399</v>
      </c>
      <c r="B1070" s="3">
        <v>13.7</v>
      </c>
    </row>
    <row r="1071" spans="1:2">
      <c r="A1071" s="2">
        <v>42400</v>
      </c>
      <c r="B1071" s="3">
        <v>13.7</v>
      </c>
    </row>
    <row r="1072" spans="1:2">
      <c r="A1072" s="2">
        <v>42401</v>
      </c>
      <c r="B1072" s="3">
        <v>13.74</v>
      </c>
    </row>
    <row r="1073" spans="1:2">
      <c r="A1073" s="2">
        <v>42402</v>
      </c>
      <c r="B1073" s="3">
        <v>13.34</v>
      </c>
    </row>
    <row r="1074" spans="1:2">
      <c r="A1074" s="2">
        <v>42403</v>
      </c>
      <c r="B1074" s="3">
        <v>13.27</v>
      </c>
    </row>
    <row r="1075" spans="1:2">
      <c r="A1075" s="2">
        <v>42404</v>
      </c>
      <c r="B1075" s="3">
        <v>13.38</v>
      </c>
    </row>
    <row r="1076" spans="1:2">
      <c r="A1076" s="2">
        <v>42405</v>
      </c>
      <c r="B1076" s="3">
        <v>12.6</v>
      </c>
    </row>
    <row r="1077" spans="1:2">
      <c r="A1077" s="2">
        <v>42406</v>
      </c>
      <c r="B1077" s="3">
        <v>12.6</v>
      </c>
    </row>
    <row r="1078" spans="1:2">
      <c r="A1078" s="2">
        <v>42407</v>
      </c>
      <c r="B1078" s="3">
        <v>12.6</v>
      </c>
    </row>
    <row r="1079" spans="1:2">
      <c r="A1079" s="2">
        <v>42408</v>
      </c>
      <c r="B1079" s="3">
        <v>12.13</v>
      </c>
    </row>
    <row r="1080" spans="1:2">
      <c r="A1080" s="2">
        <v>42409</v>
      </c>
      <c r="B1080" s="3">
        <v>12.11</v>
      </c>
    </row>
    <row r="1081" spans="1:2">
      <c r="A1081" s="2">
        <v>42410</v>
      </c>
      <c r="B1081" s="3">
        <v>12.21</v>
      </c>
    </row>
    <row r="1082" spans="1:2">
      <c r="A1082" s="2">
        <v>42411</v>
      </c>
      <c r="B1082" s="3">
        <v>12.16</v>
      </c>
    </row>
    <row r="1083" spans="1:2">
      <c r="A1083" s="2">
        <v>42412</v>
      </c>
      <c r="B1083" s="3">
        <v>12.38</v>
      </c>
    </row>
    <row r="1084" spans="1:2">
      <c r="A1084" s="2">
        <v>42413</v>
      </c>
      <c r="B1084" s="3">
        <v>12.38</v>
      </c>
    </row>
    <row r="1085" spans="1:2">
      <c r="A1085" s="2">
        <v>42414</v>
      </c>
      <c r="B1085" s="3">
        <v>12.38</v>
      </c>
    </row>
    <row r="1086" spans="1:2">
      <c r="A1086" s="2">
        <v>42415</v>
      </c>
      <c r="B1086" s="3">
        <v>12.37</v>
      </c>
    </row>
    <row r="1087" spans="1:2">
      <c r="A1087" s="2">
        <v>42416</v>
      </c>
      <c r="B1087" s="3">
        <v>12.71</v>
      </c>
    </row>
    <row r="1088" spans="1:2">
      <c r="A1088" s="2">
        <v>42417</v>
      </c>
      <c r="B1088" s="3">
        <v>13.05</v>
      </c>
    </row>
    <row r="1089" spans="1:2">
      <c r="A1089" s="2">
        <v>42418</v>
      </c>
      <c r="B1089" s="3">
        <v>12.92</v>
      </c>
    </row>
    <row r="1090" spans="1:2">
      <c r="A1090" s="2">
        <v>42419</v>
      </c>
      <c r="B1090" s="3">
        <v>13.05</v>
      </c>
    </row>
    <row r="1091" spans="1:2">
      <c r="A1091" s="2">
        <v>42420</v>
      </c>
      <c r="B1091" s="3">
        <v>13.05</v>
      </c>
    </row>
    <row r="1092" spans="1:2">
      <c r="A1092" s="2">
        <v>42421</v>
      </c>
      <c r="B1092" s="3">
        <v>13.05</v>
      </c>
    </row>
    <row r="1093" spans="1:2">
      <c r="A1093" s="2">
        <v>42422</v>
      </c>
      <c r="B1093" s="3">
        <v>13.26</v>
      </c>
    </row>
    <row r="1094" spans="1:2">
      <c r="A1094" s="2">
        <v>42423</v>
      </c>
      <c r="B1094" s="3">
        <v>13.04</v>
      </c>
    </row>
    <row r="1095" spans="1:2">
      <c r="A1095" s="2">
        <v>42424</v>
      </c>
      <c r="B1095" s="3">
        <v>13.16</v>
      </c>
    </row>
    <row r="1096" spans="1:2">
      <c r="A1096" s="2">
        <v>42425</v>
      </c>
      <c r="B1096" s="3">
        <v>13.35</v>
      </c>
    </row>
    <row r="1097" spans="1:2">
      <c r="A1097" s="2">
        <v>42426</v>
      </c>
      <c r="B1097" s="3">
        <v>13.46</v>
      </c>
    </row>
    <row r="1098" spans="1:2">
      <c r="A1098" s="2">
        <v>42427</v>
      </c>
      <c r="B1098" s="3">
        <v>13.46</v>
      </c>
    </row>
    <row r="1099" spans="1:2">
      <c r="A1099" s="2">
        <v>42428</v>
      </c>
      <c r="B1099" s="3">
        <v>13.46</v>
      </c>
    </row>
    <row r="1100" spans="1:2">
      <c r="A1100" s="2">
        <v>42429</v>
      </c>
      <c r="B1100" s="3">
        <v>13.39</v>
      </c>
    </row>
    <row r="1101" spans="1:2">
      <c r="A1101" s="2">
        <v>42430</v>
      </c>
      <c r="B1101" s="3">
        <v>13.8</v>
      </c>
    </row>
    <row r="1102" spans="1:2">
      <c r="A1102" s="2">
        <v>42431</v>
      </c>
      <c r="B1102" s="3">
        <v>13.84</v>
      </c>
    </row>
    <row r="1103" spans="1:2">
      <c r="A1103" s="2">
        <v>42432</v>
      </c>
      <c r="B1103" s="3">
        <v>13.88</v>
      </c>
    </row>
    <row r="1104" spans="1:2">
      <c r="A1104" s="2">
        <v>42433</v>
      </c>
      <c r="B1104" s="3">
        <v>13.91</v>
      </c>
    </row>
    <row r="1105" spans="1:2">
      <c r="A1105" s="2">
        <v>42434</v>
      </c>
      <c r="B1105" s="3">
        <v>13.91</v>
      </c>
    </row>
    <row r="1106" spans="1:2">
      <c r="A1106" s="2">
        <v>42435</v>
      </c>
      <c r="B1106" s="3">
        <v>13.91</v>
      </c>
    </row>
    <row r="1107" spans="1:2">
      <c r="A1107" s="2">
        <v>42436</v>
      </c>
      <c r="B1107" s="3">
        <v>13.87</v>
      </c>
    </row>
    <row r="1108" spans="1:2">
      <c r="A1108" s="2">
        <v>42437</v>
      </c>
      <c r="B1108" s="3">
        <v>13.65</v>
      </c>
    </row>
    <row r="1109" spans="1:2">
      <c r="A1109" s="2">
        <v>42438</v>
      </c>
      <c r="B1109" s="3">
        <v>13.78</v>
      </c>
    </row>
    <row r="1110" spans="1:2">
      <c r="A1110" s="2">
        <v>42439</v>
      </c>
      <c r="B1110" s="3">
        <v>13.76</v>
      </c>
    </row>
    <row r="1111" spans="1:2">
      <c r="A1111" s="2">
        <v>42440</v>
      </c>
      <c r="B1111" s="3">
        <v>14.04</v>
      </c>
    </row>
    <row r="1112" spans="1:2">
      <c r="A1112" s="2">
        <v>42441</v>
      </c>
      <c r="B1112" s="3">
        <v>14.04</v>
      </c>
    </row>
    <row r="1113" spans="1:2">
      <c r="A1113" s="2">
        <v>42442</v>
      </c>
      <c r="B1113" s="3">
        <v>14.04</v>
      </c>
    </row>
    <row r="1114" spans="1:2">
      <c r="A1114" s="2">
        <v>42443</v>
      </c>
      <c r="B1114" s="3">
        <v>14.02</v>
      </c>
    </row>
    <row r="1115" spans="1:2">
      <c r="A1115" s="2">
        <v>42444</v>
      </c>
      <c r="B1115" s="3">
        <v>13.97</v>
      </c>
    </row>
    <row r="1116" spans="1:2">
      <c r="A1116" s="2">
        <v>42445</v>
      </c>
      <c r="B1116" s="3">
        <v>14.11</v>
      </c>
    </row>
    <row r="1117" spans="1:2">
      <c r="A1117" s="2">
        <v>42446</v>
      </c>
      <c r="B1117" s="3">
        <v>14.15</v>
      </c>
    </row>
    <row r="1118" spans="1:2">
      <c r="A1118" s="2">
        <v>42447</v>
      </c>
      <c r="B1118" s="3">
        <v>14.25</v>
      </c>
    </row>
    <row r="1119" spans="1:2">
      <c r="A1119" s="2">
        <v>42448</v>
      </c>
      <c r="B1119" s="3">
        <v>14.25</v>
      </c>
    </row>
    <row r="1120" spans="1:2">
      <c r="A1120" s="2">
        <v>42449</v>
      </c>
      <c r="B1120" s="3">
        <v>14.25</v>
      </c>
    </row>
    <row r="1121" spans="1:2">
      <c r="A1121" s="2">
        <v>42450</v>
      </c>
      <c r="B1121" s="3">
        <v>14.28</v>
      </c>
    </row>
    <row r="1122" spans="1:2">
      <c r="A1122" s="2">
        <v>42451</v>
      </c>
      <c r="B1122" s="3">
        <v>14.31</v>
      </c>
    </row>
    <row r="1123" spans="1:2">
      <c r="A1123" s="2">
        <v>42452</v>
      </c>
      <c r="B1123" s="3">
        <v>14.16</v>
      </c>
    </row>
    <row r="1124" spans="1:2">
      <c r="A1124" s="2">
        <v>42453</v>
      </c>
      <c r="B1124" s="3">
        <v>14.19</v>
      </c>
    </row>
    <row r="1125" spans="1:2">
      <c r="A1125" s="2">
        <v>42454</v>
      </c>
      <c r="B1125" s="3">
        <v>14.19</v>
      </c>
    </row>
    <row r="1126" spans="1:2">
      <c r="A1126" s="2">
        <v>42455</v>
      </c>
      <c r="B1126" s="3">
        <v>14.19</v>
      </c>
    </row>
    <row r="1127" spans="1:2">
      <c r="A1127" s="2">
        <v>42456</v>
      </c>
      <c r="B1127" s="3">
        <v>14.19</v>
      </c>
    </row>
    <row r="1128" spans="1:2">
      <c r="A1128" s="2">
        <v>42457</v>
      </c>
      <c r="B1128" s="3">
        <v>14.17</v>
      </c>
    </row>
    <row r="1129" spans="1:2">
      <c r="A1129" s="2">
        <v>42458</v>
      </c>
      <c r="B1129" s="3">
        <v>14.41</v>
      </c>
    </row>
    <row r="1130" spans="1:2">
      <c r="A1130" s="2">
        <v>42459</v>
      </c>
      <c r="B1130" s="3">
        <v>14.52</v>
      </c>
    </row>
    <row r="1131" spans="1:2">
      <c r="A1131" s="2">
        <v>42460</v>
      </c>
      <c r="B1131" s="3">
        <v>14.53</v>
      </c>
    </row>
    <row r="1132" spans="1:2">
      <c r="A1132" s="2">
        <v>42461</v>
      </c>
      <c r="B1132" s="3">
        <v>14.63</v>
      </c>
    </row>
    <row r="1133" spans="1:2">
      <c r="A1133" s="2">
        <v>42462</v>
      </c>
      <c r="B1133" s="3">
        <v>14.63</v>
      </c>
    </row>
    <row r="1134" spans="1:2">
      <c r="A1134" s="2">
        <v>42463</v>
      </c>
      <c r="B1134" s="3">
        <v>14.63</v>
      </c>
    </row>
    <row r="1135" spans="1:2">
      <c r="A1135" s="2">
        <v>42464</v>
      </c>
      <c r="B1135" s="3">
        <v>14.56</v>
      </c>
    </row>
    <row r="1136" spans="1:2">
      <c r="A1136" s="2">
        <v>42465</v>
      </c>
      <c r="B1136" s="3">
        <v>14.36</v>
      </c>
    </row>
    <row r="1137" spans="1:2">
      <c r="A1137" s="2">
        <v>42466</v>
      </c>
      <c r="B1137" s="3">
        <v>14.55</v>
      </c>
    </row>
    <row r="1138" spans="1:2">
      <c r="A1138" s="2">
        <v>42467</v>
      </c>
      <c r="B1138" s="3">
        <v>14.32</v>
      </c>
    </row>
    <row r="1139" spans="1:2">
      <c r="A1139" s="2">
        <v>42468</v>
      </c>
      <c r="B1139" s="3">
        <v>14.35</v>
      </c>
    </row>
    <row r="1140" spans="1:2">
      <c r="A1140" s="2">
        <v>42469</v>
      </c>
      <c r="B1140" s="3">
        <v>14.35</v>
      </c>
    </row>
    <row r="1141" spans="1:2">
      <c r="A1141" s="2">
        <v>42470</v>
      </c>
      <c r="B1141" s="3">
        <v>14.35</v>
      </c>
    </row>
    <row r="1142" spans="1:2">
      <c r="A1142" s="2">
        <v>42471</v>
      </c>
      <c r="B1142" s="3">
        <v>14.27</v>
      </c>
    </row>
    <row r="1143" spans="1:2">
      <c r="A1143" s="2">
        <v>42472</v>
      </c>
      <c r="B1143" s="3">
        <v>14.28</v>
      </c>
    </row>
    <row r="1144" spans="1:2">
      <c r="A1144" s="2">
        <v>42473</v>
      </c>
      <c r="B1144" s="3">
        <v>14.59</v>
      </c>
    </row>
    <row r="1145" spans="1:2">
      <c r="A1145" s="2">
        <v>42474</v>
      </c>
      <c r="B1145" s="3">
        <v>14.54</v>
      </c>
    </row>
    <row r="1146" spans="1:2">
      <c r="A1146" s="2">
        <v>42475</v>
      </c>
      <c r="B1146" s="3">
        <v>14.51</v>
      </c>
    </row>
    <row r="1147" spans="1:2">
      <c r="A1147" s="2">
        <v>42476</v>
      </c>
      <c r="B1147" s="3">
        <v>14.51</v>
      </c>
    </row>
    <row r="1148" spans="1:2">
      <c r="A1148" s="2">
        <v>42477</v>
      </c>
      <c r="B1148" s="3">
        <v>14.51</v>
      </c>
    </row>
    <row r="1149" spans="1:2">
      <c r="A1149" s="2">
        <v>42478</v>
      </c>
      <c r="B1149" s="3">
        <v>14.59</v>
      </c>
    </row>
    <row r="1150" spans="1:2">
      <c r="A1150" s="2">
        <v>42479</v>
      </c>
      <c r="B1150" s="3">
        <v>14.49</v>
      </c>
    </row>
    <row r="1151" spans="1:2">
      <c r="A1151" s="2">
        <v>42480</v>
      </c>
      <c r="B1151" s="3">
        <v>14.58</v>
      </c>
    </row>
    <row r="1152" spans="1:2">
      <c r="A1152" s="2">
        <v>42481</v>
      </c>
      <c r="B1152" s="3">
        <v>14.56</v>
      </c>
    </row>
    <row r="1153" spans="1:2">
      <c r="A1153" s="2">
        <v>42482</v>
      </c>
      <c r="B1153" s="3">
        <v>14.48</v>
      </c>
    </row>
    <row r="1154" spans="1:2">
      <c r="A1154" s="2">
        <v>42483</v>
      </c>
      <c r="B1154" s="3">
        <v>14.48</v>
      </c>
    </row>
    <row r="1155" spans="1:2">
      <c r="A1155" s="2">
        <v>42484</v>
      </c>
      <c r="B1155" s="3">
        <v>14.48</v>
      </c>
    </row>
    <row r="1156" spans="1:2">
      <c r="A1156" s="2">
        <v>42485</v>
      </c>
      <c r="B1156" s="3">
        <v>14.45</v>
      </c>
    </row>
    <row r="1157" spans="1:2">
      <c r="A1157" s="2">
        <v>42486</v>
      </c>
      <c r="B1157" s="3">
        <v>14.5</v>
      </c>
    </row>
    <row r="1158" spans="1:2">
      <c r="A1158" s="2">
        <v>42487</v>
      </c>
      <c r="B1158" s="3">
        <v>14.53</v>
      </c>
    </row>
    <row r="1159" spans="1:2">
      <c r="A1159" s="2">
        <v>42488</v>
      </c>
      <c r="B1159" s="3">
        <v>14.35</v>
      </c>
    </row>
    <row r="1160" spans="1:2">
      <c r="A1160" s="2">
        <v>42489</v>
      </c>
      <c r="B1160" s="3">
        <v>14.27</v>
      </c>
    </row>
    <row r="1161" spans="1:2">
      <c r="A1161" s="2">
        <v>42490</v>
      </c>
      <c r="B1161" s="3">
        <v>14.27</v>
      </c>
    </row>
    <row r="1162" spans="1:2">
      <c r="A1162" s="2">
        <v>42491</v>
      </c>
      <c r="B1162" s="3">
        <v>14.27</v>
      </c>
    </row>
    <row r="1163" spans="1:2">
      <c r="A1163" s="2">
        <v>42492</v>
      </c>
      <c r="B1163" s="3">
        <v>14.37</v>
      </c>
    </row>
    <row r="1164" spans="1:2">
      <c r="A1164" s="2">
        <v>42493</v>
      </c>
      <c r="B1164" s="3">
        <v>14.19</v>
      </c>
    </row>
    <row r="1165" spans="1:2">
      <c r="A1165" s="2">
        <v>42494</v>
      </c>
      <c r="B1165" s="3">
        <v>14.1</v>
      </c>
    </row>
    <row r="1166" spans="1:2">
      <c r="A1166" s="2">
        <v>42495</v>
      </c>
      <c r="B1166" s="3">
        <v>14.07</v>
      </c>
    </row>
    <row r="1167" spans="1:2">
      <c r="A1167" s="2">
        <v>42496</v>
      </c>
      <c r="B1167" s="3">
        <v>14.14</v>
      </c>
    </row>
    <row r="1168" spans="1:2">
      <c r="A1168" s="2">
        <v>42497</v>
      </c>
      <c r="B1168" s="3">
        <v>14.14</v>
      </c>
    </row>
    <row r="1169" spans="1:2">
      <c r="A1169" s="2">
        <v>42498</v>
      </c>
      <c r="B1169" s="3">
        <v>14.14</v>
      </c>
    </row>
    <row r="1170" spans="1:2">
      <c r="A1170" s="2">
        <v>42499</v>
      </c>
      <c r="B1170" s="3">
        <v>14.16</v>
      </c>
    </row>
    <row r="1171" spans="1:2">
      <c r="A1171" s="2">
        <v>42500</v>
      </c>
      <c r="B1171" s="3">
        <v>14.35</v>
      </c>
    </row>
    <row r="1172" spans="1:2">
      <c r="A1172" s="2">
        <v>42501</v>
      </c>
      <c r="B1172" s="3">
        <v>14.29</v>
      </c>
    </row>
    <row r="1173" spans="1:2">
      <c r="A1173" s="2">
        <v>42502</v>
      </c>
      <c r="B1173" s="3">
        <v>14.19</v>
      </c>
    </row>
    <row r="1174" spans="1:2">
      <c r="A1174" s="2">
        <v>42503</v>
      </c>
      <c r="B1174" s="3">
        <v>14.14</v>
      </c>
    </row>
    <row r="1175" spans="1:2">
      <c r="A1175" s="2">
        <v>42504</v>
      </c>
      <c r="B1175" s="3">
        <v>14.14</v>
      </c>
    </row>
    <row r="1176" spans="1:2">
      <c r="A1176" s="2">
        <v>42505</v>
      </c>
      <c r="B1176" s="3">
        <v>14.14</v>
      </c>
    </row>
    <row r="1177" spans="1:2">
      <c r="A1177" s="2">
        <v>42506</v>
      </c>
      <c r="B1177" s="3">
        <v>14.31</v>
      </c>
    </row>
    <row r="1178" spans="1:2">
      <c r="A1178" s="2">
        <v>42507</v>
      </c>
      <c r="B1178" s="3">
        <v>14.18</v>
      </c>
    </row>
    <row r="1179" spans="1:2">
      <c r="A1179" s="2">
        <v>42508</v>
      </c>
      <c r="B1179" s="3">
        <v>14.28</v>
      </c>
    </row>
    <row r="1180" spans="1:2">
      <c r="A1180" s="2">
        <v>42509</v>
      </c>
      <c r="B1180" s="3">
        <v>14.22</v>
      </c>
    </row>
    <row r="1181" spans="1:2">
      <c r="A1181" s="2">
        <v>42510</v>
      </c>
      <c r="B1181" s="3">
        <v>14.43</v>
      </c>
    </row>
    <row r="1182" spans="1:2">
      <c r="A1182" s="2">
        <v>42511</v>
      </c>
      <c r="B1182" s="3">
        <v>14.43</v>
      </c>
    </row>
    <row r="1183" spans="1:2">
      <c r="A1183" s="2">
        <v>42512</v>
      </c>
      <c r="B1183" s="3">
        <v>14.43</v>
      </c>
    </row>
    <row r="1184" spans="1:2">
      <c r="A1184" s="2">
        <v>42513</v>
      </c>
      <c r="B1184" s="3">
        <v>14.45</v>
      </c>
    </row>
    <row r="1185" spans="1:2">
      <c r="A1185" s="2">
        <v>42514</v>
      </c>
      <c r="B1185" s="3">
        <v>14.76</v>
      </c>
    </row>
    <row r="1186" spans="1:2">
      <c r="A1186" s="2">
        <v>42515</v>
      </c>
      <c r="B1186" s="3">
        <v>14.8</v>
      </c>
    </row>
    <row r="1187" spans="1:2">
      <c r="A1187" s="2">
        <v>42516</v>
      </c>
      <c r="B1187" s="3">
        <v>14.83</v>
      </c>
    </row>
    <row r="1188" spans="1:2">
      <c r="A1188" s="2">
        <v>42517</v>
      </c>
      <c r="B1188" s="3">
        <v>14.89</v>
      </c>
    </row>
    <row r="1189" spans="1:2">
      <c r="A1189" s="2">
        <v>42518</v>
      </c>
      <c r="B1189" s="3">
        <v>14.89</v>
      </c>
    </row>
    <row r="1190" spans="1:2">
      <c r="A1190" s="2">
        <v>42519</v>
      </c>
      <c r="B1190" s="3">
        <v>14.89</v>
      </c>
    </row>
    <row r="1191" spans="1:2">
      <c r="A1191" s="2">
        <v>42520</v>
      </c>
      <c r="B1191" s="3">
        <v>14.89</v>
      </c>
    </row>
    <row r="1192" spans="1:2">
      <c r="A1192" s="2">
        <v>42521</v>
      </c>
      <c r="B1192" s="3">
        <v>14.94</v>
      </c>
    </row>
    <row r="1193" spans="1:2">
      <c r="A1193" s="2">
        <v>42522</v>
      </c>
      <c r="B1193" s="3">
        <v>15.04</v>
      </c>
    </row>
    <row r="1194" spans="1:2">
      <c r="A1194" s="2">
        <v>42523</v>
      </c>
      <c r="B1194" s="3">
        <v>15.12</v>
      </c>
    </row>
    <row r="1195" spans="1:2">
      <c r="A1195" s="2">
        <v>42524</v>
      </c>
      <c r="B1195" s="3">
        <v>15.06</v>
      </c>
    </row>
    <row r="1196" spans="1:2">
      <c r="A1196" s="2">
        <v>42525</v>
      </c>
      <c r="B1196" s="3">
        <v>15.06</v>
      </c>
    </row>
    <row r="1197" spans="1:2">
      <c r="A1197" s="2">
        <v>42526</v>
      </c>
      <c r="B1197" s="3">
        <v>15.06</v>
      </c>
    </row>
    <row r="1198" spans="1:2">
      <c r="A1198" s="2">
        <v>42527</v>
      </c>
      <c r="B1198" s="3">
        <v>15.12</v>
      </c>
    </row>
    <row r="1199" spans="1:2">
      <c r="A1199" s="2">
        <v>42528</v>
      </c>
      <c r="B1199" s="3">
        <v>15.15</v>
      </c>
    </row>
    <row r="1200" spans="1:2">
      <c r="A1200" s="2">
        <v>42529</v>
      </c>
      <c r="B1200" s="3">
        <v>15.16</v>
      </c>
    </row>
    <row r="1201" spans="1:2">
      <c r="A1201" s="2">
        <v>42530</v>
      </c>
      <c r="B1201" s="3">
        <v>15.1</v>
      </c>
    </row>
    <row r="1202" spans="1:2">
      <c r="A1202" s="2">
        <v>42531</v>
      </c>
      <c r="B1202" s="3">
        <v>14.88</v>
      </c>
    </row>
    <row r="1203" spans="1:2">
      <c r="A1203" s="2">
        <v>42532</v>
      </c>
      <c r="B1203" s="3">
        <v>14.88</v>
      </c>
    </row>
    <row r="1204" spans="1:2">
      <c r="A1204" s="2">
        <v>42533</v>
      </c>
      <c r="B1204" s="3">
        <v>14.88</v>
      </c>
    </row>
    <row r="1205" spans="1:2">
      <c r="A1205" s="2">
        <v>42534</v>
      </c>
      <c r="B1205" s="3">
        <v>14.84</v>
      </c>
    </row>
    <row r="1206" spans="1:2">
      <c r="A1206" s="2">
        <v>42535</v>
      </c>
      <c r="B1206" s="3">
        <v>14.85</v>
      </c>
    </row>
    <row r="1207" spans="1:2">
      <c r="A1207" s="2">
        <v>42536</v>
      </c>
      <c r="B1207" s="3">
        <v>14.84</v>
      </c>
    </row>
    <row r="1208" spans="1:2">
      <c r="A1208" s="2">
        <v>42537</v>
      </c>
      <c r="B1208" s="3">
        <v>14.83</v>
      </c>
    </row>
    <row r="1209" spans="1:2">
      <c r="A1209" s="2">
        <v>42538</v>
      </c>
      <c r="B1209" s="3">
        <v>14.73</v>
      </c>
    </row>
    <row r="1210" spans="1:2">
      <c r="A1210" s="2">
        <v>42539</v>
      </c>
      <c r="B1210" s="3">
        <v>14.73</v>
      </c>
    </row>
    <row r="1211" spans="1:2">
      <c r="A1211" s="2">
        <v>42540</v>
      </c>
      <c r="B1211" s="3">
        <v>14.73</v>
      </c>
    </row>
    <row r="1212" spans="1:2">
      <c r="A1212" s="2">
        <v>42541</v>
      </c>
      <c r="B1212" s="3">
        <v>14.87</v>
      </c>
    </row>
    <row r="1213" spans="1:2">
      <c r="A1213" s="2">
        <v>42542</v>
      </c>
      <c r="B1213" s="3">
        <v>14.93</v>
      </c>
    </row>
    <row r="1214" spans="1:2">
      <c r="A1214" s="2">
        <v>42543</v>
      </c>
      <c r="B1214" s="3">
        <v>14.84</v>
      </c>
    </row>
    <row r="1215" spans="1:2">
      <c r="A1215" s="2">
        <v>42544</v>
      </c>
      <c r="B1215" s="3">
        <v>15.1</v>
      </c>
    </row>
    <row r="1216" spans="1:2">
      <c r="A1216" s="2">
        <v>42545</v>
      </c>
      <c r="B1216" s="3">
        <v>14.44</v>
      </c>
    </row>
    <row r="1217" spans="1:2">
      <c r="A1217" s="2">
        <v>42546</v>
      </c>
      <c r="B1217" s="3">
        <v>14.44</v>
      </c>
    </row>
    <row r="1218" spans="1:2">
      <c r="A1218" s="2">
        <v>42547</v>
      </c>
      <c r="B1218" s="3">
        <v>14.44</v>
      </c>
    </row>
    <row r="1219" spans="1:2">
      <c r="A1219" s="2">
        <v>42548</v>
      </c>
      <c r="B1219" s="3">
        <v>13.94</v>
      </c>
    </row>
    <row r="1220" spans="1:2">
      <c r="A1220" s="2">
        <v>42549</v>
      </c>
      <c r="B1220" s="3">
        <v>14.24</v>
      </c>
    </row>
    <row r="1221" spans="1:2">
      <c r="A1221" s="2">
        <v>42550</v>
      </c>
      <c r="B1221" s="3">
        <v>14.54</v>
      </c>
    </row>
    <row r="1222" spans="1:2">
      <c r="A1222" s="2">
        <v>42551</v>
      </c>
      <c r="B1222" s="3">
        <v>14.7</v>
      </c>
    </row>
    <row r="1223" spans="1:2">
      <c r="A1223" s="2">
        <v>42552</v>
      </c>
      <c r="B1223" s="3">
        <v>14.69</v>
      </c>
    </row>
    <row r="1224" spans="1:2">
      <c r="A1224" s="2">
        <v>42553</v>
      </c>
      <c r="B1224" s="3">
        <v>14.69</v>
      </c>
    </row>
    <row r="1225" spans="1:2">
      <c r="A1225" s="2">
        <v>42554</v>
      </c>
      <c r="B1225" s="3">
        <v>14.69</v>
      </c>
    </row>
    <row r="1226" spans="1:2">
      <c r="A1226" s="2">
        <v>42555</v>
      </c>
      <c r="B1226" s="3">
        <v>14.69</v>
      </c>
    </row>
    <row r="1227" spans="1:2">
      <c r="A1227" s="2">
        <v>42556</v>
      </c>
      <c r="B1227" s="3">
        <v>14.55</v>
      </c>
    </row>
    <row r="1228" spans="1:2">
      <c r="A1228" s="2">
        <v>42557</v>
      </c>
      <c r="B1228" s="3">
        <v>14.58</v>
      </c>
    </row>
    <row r="1229" spans="1:2">
      <c r="A1229" s="2">
        <v>42558</v>
      </c>
      <c r="B1229" s="3">
        <v>14.63</v>
      </c>
    </row>
    <row r="1230" spans="1:2">
      <c r="A1230" s="2">
        <v>42559</v>
      </c>
      <c r="B1230" s="3">
        <v>14.94</v>
      </c>
    </row>
    <row r="1231" spans="1:2">
      <c r="A1231" s="2">
        <v>42560</v>
      </c>
      <c r="B1231" s="3">
        <v>14.94</v>
      </c>
    </row>
    <row r="1232" spans="1:2">
      <c r="A1232" s="2">
        <v>42561</v>
      </c>
      <c r="B1232" s="3">
        <v>14.94</v>
      </c>
    </row>
    <row r="1233" spans="1:2">
      <c r="A1233" s="2">
        <v>42562</v>
      </c>
      <c r="B1233" s="3">
        <v>15.07</v>
      </c>
    </row>
    <row r="1234" spans="1:2">
      <c r="A1234" s="2">
        <v>42563</v>
      </c>
      <c r="B1234" s="3">
        <v>15.21</v>
      </c>
    </row>
    <row r="1235" spans="1:2">
      <c r="A1235" s="2">
        <v>42564</v>
      </c>
      <c r="B1235" s="3">
        <v>15.18</v>
      </c>
    </row>
    <row r="1236" spans="1:2">
      <c r="A1236" s="2">
        <v>42565</v>
      </c>
      <c r="B1236" s="3">
        <v>15.23</v>
      </c>
    </row>
    <row r="1237" spans="1:2">
      <c r="A1237" s="2">
        <v>42566</v>
      </c>
      <c r="B1237" s="3">
        <v>15.19</v>
      </c>
    </row>
    <row r="1238" spans="1:2">
      <c r="A1238" s="2">
        <v>42567</v>
      </c>
      <c r="B1238" s="3">
        <v>15.19</v>
      </c>
    </row>
    <row r="1239" spans="1:2">
      <c r="A1239" s="2">
        <v>42568</v>
      </c>
      <c r="B1239" s="3">
        <v>15.19</v>
      </c>
    </row>
    <row r="1240" spans="1:2">
      <c r="A1240" s="2">
        <v>42569</v>
      </c>
      <c r="B1240" s="3">
        <v>15.37</v>
      </c>
    </row>
    <row r="1241" spans="1:2">
      <c r="A1241" s="2">
        <v>42570</v>
      </c>
      <c r="B1241" s="3">
        <v>15.37</v>
      </c>
    </row>
    <row r="1242" spans="1:2">
      <c r="A1242" s="2">
        <v>42571</v>
      </c>
      <c r="B1242" s="3">
        <v>15.56</v>
      </c>
    </row>
    <row r="1243" spans="1:2">
      <c r="A1243" s="2">
        <v>42572</v>
      </c>
      <c r="B1243" s="3">
        <v>15.42</v>
      </c>
    </row>
    <row r="1244" spans="1:2">
      <c r="A1244" s="2">
        <v>42573</v>
      </c>
      <c r="B1244" s="3">
        <v>15.54</v>
      </c>
    </row>
    <row r="1245" spans="1:2">
      <c r="A1245" s="2">
        <v>42574</v>
      </c>
      <c r="B1245" s="3">
        <v>15.54</v>
      </c>
    </row>
    <row r="1246" spans="1:2">
      <c r="A1246" s="2">
        <v>42575</v>
      </c>
      <c r="B1246" s="3">
        <v>15.54</v>
      </c>
    </row>
    <row r="1247" spans="1:2">
      <c r="A1247" s="2">
        <v>42576</v>
      </c>
      <c r="B1247" s="3">
        <v>15.54</v>
      </c>
    </row>
    <row r="1248" spans="1:2">
      <c r="A1248" s="2">
        <v>42577</v>
      </c>
      <c r="B1248" s="3">
        <v>15.69</v>
      </c>
    </row>
    <row r="1249" spans="1:2">
      <c r="A1249" s="2">
        <v>42578</v>
      </c>
      <c r="B1249" s="3">
        <v>15.74</v>
      </c>
    </row>
    <row r="1250" spans="1:2">
      <c r="A1250" s="2">
        <v>42579</v>
      </c>
      <c r="B1250" s="3">
        <v>15.79</v>
      </c>
    </row>
    <row r="1251" spans="1:2">
      <c r="A1251" s="2">
        <v>42580</v>
      </c>
      <c r="B1251" s="3">
        <v>15.7</v>
      </c>
    </row>
    <row r="1252" spans="1:2">
      <c r="A1252" s="2">
        <v>42581</v>
      </c>
      <c r="B1252" s="3">
        <v>15.7</v>
      </c>
    </row>
    <row r="1253" spans="1:2">
      <c r="A1253" s="2">
        <v>42582</v>
      </c>
      <c r="B1253" s="3">
        <v>15.7</v>
      </c>
    </row>
    <row r="1254" spans="1:2">
      <c r="A1254" s="2">
        <v>42583</v>
      </c>
      <c r="B1254" s="3">
        <v>15.75</v>
      </c>
    </row>
    <row r="1255" spans="1:2">
      <c r="A1255" s="2">
        <v>42584</v>
      </c>
      <c r="B1255" s="3">
        <v>15.56</v>
      </c>
    </row>
    <row r="1256" spans="1:2">
      <c r="A1256" s="2">
        <v>42585</v>
      </c>
      <c r="B1256" s="3">
        <v>15.6</v>
      </c>
    </row>
    <row r="1257" spans="1:2">
      <c r="A1257" s="2">
        <v>42586</v>
      </c>
      <c r="B1257" s="3">
        <v>15.7</v>
      </c>
    </row>
    <row r="1258" spans="1:2">
      <c r="A1258" s="2">
        <v>42587</v>
      </c>
      <c r="B1258" s="3">
        <v>15.89</v>
      </c>
    </row>
    <row r="1259" spans="1:2">
      <c r="A1259" s="2">
        <v>42588</v>
      </c>
      <c r="B1259" s="3">
        <v>15.89</v>
      </c>
    </row>
    <row r="1260" spans="1:2">
      <c r="A1260" s="2">
        <v>42589</v>
      </c>
      <c r="B1260" s="3">
        <v>15.89</v>
      </c>
    </row>
    <row r="1261" spans="1:2">
      <c r="A1261" s="2">
        <v>42590</v>
      </c>
      <c r="B1261" s="3">
        <v>15.86</v>
      </c>
    </row>
    <row r="1262" spans="1:2">
      <c r="A1262" s="2">
        <v>42591</v>
      </c>
      <c r="B1262" s="3">
        <v>15.9</v>
      </c>
    </row>
    <row r="1263" spans="1:2">
      <c r="A1263" s="2">
        <v>42592</v>
      </c>
      <c r="B1263" s="3">
        <v>15.83</v>
      </c>
    </row>
    <row r="1264" spans="1:2">
      <c r="A1264" s="2">
        <v>42593</v>
      </c>
      <c r="B1264" s="3">
        <v>15.93</v>
      </c>
    </row>
    <row r="1265" spans="1:2">
      <c r="A1265" s="2">
        <v>42594</v>
      </c>
      <c r="B1265" s="3">
        <v>15.96</v>
      </c>
    </row>
    <row r="1266" spans="1:2">
      <c r="A1266" s="2">
        <v>42595</v>
      </c>
      <c r="B1266" s="3">
        <v>15.96</v>
      </c>
    </row>
    <row r="1267" spans="1:2">
      <c r="A1267" s="2">
        <v>42596</v>
      </c>
      <c r="B1267" s="3">
        <v>15.96</v>
      </c>
    </row>
    <row r="1268" spans="1:2">
      <c r="A1268" s="2">
        <v>42597</v>
      </c>
      <c r="B1268" s="3">
        <v>16.05</v>
      </c>
    </row>
    <row r="1269" spans="1:2">
      <c r="A1269" s="2">
        <v>42598</v>
      </c>
      <c r="B1269" s="3">
        <v>15.93</v>
      </c>
    </row>
    <row r="1270" spans="1:2">
      <c r="A1270" s="2">
        <v>42599</v>
      </c>
      <c r="B1270" s="3">
        <v>15.9</v>
      </c>
    </row>
    <row r="1271" spans="1:2">
      <c r="A1271" s="2">
        <v>42600</v>
      </c>
      <c r="B1271" s="3">
        <v>15.95</v>
      </c>
    </row>
    <row r="1272" spans="1:2">
      <c r="A1272" s="2">
        <v>42601</v>
      </c>
      <c r="B1272" s="3">
        <v>16.01</v>
      </c>
    </row>
    <row r="1273" spans="1:2">
      <c r="A1273" s="2">
        <v>42602</v>
      </c>
      <c r="B1273" s="3">
        <v>16.01</v>
      </c>
    </row>
    <row r="1274" spans="1:2">
      <c r="A1274" s="2">
        <v>42603</v>
      </c>
      <c r="B1274" s="3">
        <v>16.01</v>
      </c>
    </row>
    <row r="1275" spans="1:2">
      <c r="A1275" s="2">
        <v>42604</v>
      </c>
      <c r="B1275" s="3">
        <v>16.02</v>
      </c>
    </row>
    <row r="1276" spans="1:2">
      <c r="A1276" s="2">
        <v>42605</v>
      </c>
      <c r="B1276" s="3">
        <v>16.13</v>
      </c>
    </row>
    <row r="1277" spans="1:2">
      <c r="A1277" s="2">
        <v>42606</v>
      </c>
      <c r="B1277" s="3">
        <v>16.01</v>
      </c>
    </row>
    <row r="1278" spans="1:2">
      <c r="A1278" s="2">
        <v>42607</v>
      </c>
      <c r="B1278" s="3">
        <v>16.08</v>
      </c>
    </row>
    <row r="1279" spans="1:2">
      <c r="A1279" s="2">
        <v>42608</v>
      </c>
      <c r="B1279" s="3">
        <v>16.12</v>
      </c>
    </row>
    <row r="1280" spans="1:2">
      <c r="A1280" s="2">
        <v>42609</v>
      </c>
      <c r="B1280" s="3">
        <v>16.12</v>
      </c>
    </row>
    <row r="1281" spans="1:2">
      <c r="A1281" s="2">
        <v>42610</v>
      </c>
      <c r="B1281" s="3">
        <v>16.12</v>
      </c>
    </row>
    <row r="1282" spans="1:2">
      <c r="A1282" s="2">
        <v>42611</v>
      </c>
      <c r="B1282" s="3">
        <v>16.14</v>
      </c>
    </row>
    <row r="1283" spans="1:2">
      <c r="A1283" s="2">
        <v>42612</v>
      </c>
      <c r="B1283" s="3">
        <v>16.14</v>
      </c>
    </row>
    <row r="1284" spans="1:2">
      <c r="A1284" s="2">
        <v>42613</v>
      </c>
      <c r="B1284" s="3">
        <v>16.08</v>
      </c>
    </row>
    <row r="1285" spans="1:2">
      <c r="A1285" s="2">
        <v>42614</v>
      </c>
      <c r="B1285" s="3">
        <v>16.18</v>
      </c>
    </row>
    <row r="1286" spans="1:2">
      <c r="A1286" s="2">
        <v>42615</v>
      </c>
      <c r="B1286" s="3">
        <v>16.28</v>
      </c>
    </row>
    <row r="1287" spans="1:2">
      <c r="A1287" s="2">
        <v>42616</v>
      </c>
      <c r="B1287" s="3">
        <v>16.28</v>
      </c>
    </row>
    <row r="1288" spans="1:2">
      <c r="A1288" s="2">
        <v>42617</v>
      </c>
      <c r="B1288" s="3">
        <v>16.28</v>
      </c>
    </row>
    <row r="1289" spans="1:2">
      <c r="A1289" s="2">
        <v>42618</v>
      </c>
      <c r="B1289" s="3">
        <v>16.28</v>
      </c>
    </row>
    <row r="1290" spans="1:2">
      <c r="A1290" s="2">
        <v>42619</v>
      </c>
      <c r="B1290" s="3">
        <v>16.38</v>
      </c>
    </row>
    <row r="1291" spans="1:2">
      <c r="A1291" s="2">
        <v>42620</v>
      </c>
      <c r="B1291" s="3">
        <v>16.37</v>
      </c>
    </row>
    <row r="1292" spans="1:2">
      <c r="A1292" s="2">
        <v>42621</v>
      </c>
      <c r="B1292" s="3">
        <v>16.28</v>
      </c>
    </row>
    <row r="1293" spans="1:2">
      <c r="A1293" s="2">
        <v>42622</v>
      </c>
      <c r="B1293" s="3">
        <v>15.84</v>
      </c>
    </row>
    <row r="1294" spans="1:2">
      <c r="A1294" s="2">
        <v>42623</v>
      </c>
      <c r="B1294" s="3">
        <v>15.84</v>
      </c>
    </row>
    <row r="1295" spans="1:2">
      <c r="A1295" s="2">
        <v>42624</v>
      </c>
      <c r="B1295" s="3">
        <v>15.84</v>
      </c>
    </row>
    <row r="1296" spans="1:2">
      <c r="A1296" s="2">
        <v>42625</v>
      </c>
      <c r="B1296" s="3">
        <v>16.06</v>
      </c>
    </row>
    <row r="1297" spans="1:2">
      <c r="A1297" s="2">
        <v>42626</v>
      </c>
      <c r="B1297" s="3">
        <v>15.89</v>
      </c>
    </row>
    <row r="1298" spans="1:2">
      <c r="A1298" s="2">
        <v>42627</v>
      </c>
      <c r="B1298" s="3">
        <v>15.95</v>
      </c>
    </row>
    <row r="1299" spans="1:2">
      <c r="A1299" s="2">
        <v>42628</v>
      </c>
      <c r="B1299" s="3">
        <v>16.18</v>
      </c>
    </row>
    <row r="1300" spans="1:2">
      <c r="A1300" s="2">
        <v>42629</v>
      </c>
      <c r="B1300" s="3">
        <v>16.13</v>
      </c>
    </row>
    <row r="1301" spans="1:2">
      <c r="A1301" s="2">
        <v>42630</v>
      </c>
      <c r="B1301" s="3">
        <v>16.13</v>
      </c>
    </row>
    <row r="1302" spans="1:2">
      <c r="A1302" s="2">
        <v>42631</v>
      </c>
      <c r="B1302" s="3">
        <v>16.13</v>
      </c>
    </row>
    <row r="1303" spans="1:2">
      <c r="A1303" s="2">
        <v>42632</v>
      </c>
      <c r="B1303" s="3">
        <v>16.13</v>
      </c>
    </row>
    <row r="1304" spans="1:2">
      <c r="A1304" s="2">
        <v>42633</v>
      </c>
      <c r="B1304" s="3">
        <v>16.09</v>
      </c>
    </row>
    <row r="1305" spans="1:2">
      <c r="A1305" s="2">
        <v>42634</v>
      </c>
      <c r="B1305" s="3">
        <v>16.31</v>
      </c>
    </row>
    <row r="1306" spans="1:2">
      <c r="A1306" s="2">
        <v>42635</v>
      </c>
      <c r="B1306" s="3">
        <v>16.44</v>
      </c>
    </row>
    <row r="1307" spans="1:2">
      <c r="A1307" s="2">
        <v>42636</v>
      </c>
      <c r="B1307" s="3">
        <v>16.3</v>
      </c>
    </row>
    <row r="1308" spans="1:2">
      <c r="A1308" s="2">
        <v>42637</v>
      </c>
      <c r="B1308" s="3">
        <v>16.3</v>
      </c>
    </row>
    <row r="1309" spans="1:2">
      <c r="A1309" s="2">
        <v>42638</v>
      </c>
      <c r="B1309" s="3">
        <v>16.3</v>
      </c>
    </row>
    <row r="1310" spans="1:2">
      <c r="A1310" s="2">
        <v>42639</v>
      </c>
      <c r="B1310" s="3">
        <v>16.19</v>
      </c>
    </row>
    <row r="1311" spans="1:2">
      <c r="A1311" s="2">
        <v>42640</v>
      </c>
      <c r="B1311" s="3">
        <v>16.39</v>
      </c>
    </row>
    <row r="1312" spans="1:2">
      <c r="A1312" s="2">
        <v>42641</v>
      </c>
      <c r="B1312" s="3">
        <v>16.47</v>
      </c>
    </row>
    <row r="1313" spans="1:2">
      <c r="A1313" s="2">
        <v>42642</v>
      </c>
      <c r="B1313" s="3">
        <v>16.46</v>
      </c>
    </row>
    <row r="1314" spans="1:2">
      <c r="A1314" s="2">
        <v>42643</v>
      </c>
      <c r="B1314" s="3">
        <v>16.56</v>
      </c>
    </row>
    <row r="1315" spans="1:2">
      <c r="A1315" s="2">
        <v>42644</v>
      </c>
      <c r="B1315" s="3">
        <v>16.56</v>
      </c>
    </row>
    <row r="1316" spans="1:2">
      <c r="A1316" s="2">
        <v>42645</v>
      </c>
      <c r="B1316" s="3">
        <v>16.56</v>
      </c>
    </row>
    <row r="1317" spans="1:2">
      <c r="A1317" s="2">
        <v>42646</v>
      </c>
      <c r="B1317" s="3">
        <v>16.53</v>
      </c>
    </row>
    <row r="1318" spans="1:2">
      <c r="A1318" s="2">
        <v>42647</v>
      </c>
      <c r="B1318" s="3">
        <v>16.5</v>
      </c>
    </row>
    <row r="1319" spans="1:2">
      <c r="A1319" s="2">
        <v>42648</v>
      </c>
      <c r="B1319" s="3">
        <v>16.54</v>
      </c>
    </row>
    <row r="1320" spans="1:2">
      <c r="A1320" s="2">
        <v>42649</v>
      </c>
      <c r="B1320" s="3">
        <v>16.57</v>
      </c>
    </row>
    <row r="1321" spans="1:2">
      <c r="A1321" s="2">
        <v>42650</v>
      </c>
      <c r="B1321" s="3">
        <v>16.5</v>
      </c>
    </row>
    <row r="1322" spans="1:2">
      <c r="A1322" s="2">
        <v>42651</v>
      </c>
      <c r="B1322" s="3">
        <v>16.5</v>
      </c>
    </row>
    <row r="1323" spans="1:2">
      <c r="A1323" s="2">
        <v>42652</v>
      </c>
      <c r="B1323" s="3">
        <v>16.5</v>
      </c>
    </row>
    <row r="1324" spans="1:2">
      <c r="A1324" s="2">
        <v>42653</v>
      </c>
      <c r="B1324" s="3">
        <v>16.6</v>
      </c>
    </row>
    <row r="1325" spans="1:2">
      <c r="A1325" s="2">
        <v>42654</v>
      </c>
      <c r="B1325" s="3">
        <v>16.29</v>
      </c>
    </row>
    <row r="1326" spans="1:2">
      <c r="A1326" s="2">
        <v>42655</v>
      </c>
      <c r="B1326" s="3">
        <v>16.24</v>
      </c>
    </row>
    <row r="1327" spans="1:2">
      <c r="A1327" s="2">
        <v>42656</v>
      </c>
      <c r="B1327" s="3">
        <v>16.13</v>
      </c>
    </row>
    <row r="1328" spans="1:2">
      <c r="A1328" s="2">
        <v>42657</v>
      </c>
      <c r="B1328" s="3">
        <v>16.21</v>
      </c>
    </row>
    <row r="1329" spans="1:2">
      <c r="A1329" s="2">
        <v>42658</v>
      </c>
      <c r="B1329" s="3">
        <v>16.21</v>
      </c>
    </row>
    <row r="1330" spans="1:2">
      <c r="A1330" s="2">
        <v>42659</v>
      </c>
      <c r="B1330" s="3">
        <v>16.21</v>
      </c>
    </row>
    <row r="1331" spans="1:2">
      <c r="A1331" s="2">
        <v>42660</v>
      </c>
      <c r="B1331" s="3">
        <v>16.13</v>
      </c>
    </row>
    <row r="1332" spans="1:2">
      <c r="A1332" s="2">
        <v>42661</v>
      </c>
      <c r="B1332" s="3">
        <v>16.29</v>
      </c>
    </row>
    <row r="1333" spans="1:2">
      <c r="A1333" s="2">
        <v>42662</v>
      </c>
      <c r="B1333" s="3">
        <v>16.36</v>
      </c>
    </row>
    <row r="1334" spans="1:2">
      <c r="A1334" s="2">
        <v>42663</v>
      </c>
      <c r="B1334" s="3">
        <v>16.35</v>
      </c>
    </row>
    <row r="1335" spans="1:2">
      <c r="A1335" s="2">
        <v>42664</v>
      </c>
      <c r="B1335" s="3">
        <v>16.45</v>
      </c>
    </row>
    <row r="1336" spans="1:2">
      <c r="A1336" s="2">
        <v>42665</v>
      </c>
      <c r="B1336" s="3">
        <v>16.45</v>
      </c>
    </row>
    <row r="1337" spans="1:2">
      <c r="A1337" s="2">
        <v>42666</v>
      </c>
      <c r="B1337" s="3">
        <v>16.45</v>
      </c>
    </row>
    <row r="1338" spans="1:2">
      <c r="A1338" s="2">
        <v>42667</v>
      </c>
      <c r="B1338" s="3">
        <v>16.64</v>
      </c>
    </row>
    <row r="1339" spans="1:2">
      <c r="A1339" s="2">
        <v>42668</v>
      </c>
      <c r="B1339" s="3">
        <v>16.53</v>
      </c>
    </row>
    <row r="1340" spans="1:2">
      <c r="A1340" s="2">
        <v>42669</v>
      </c>
      <c r="B1340" s="3">
        <v>16.44</v>
      </c>
    </row>
    <row r="1341" spans="1:2">
      <c r="A1341" s="2">
        <v>42670</v>
      </c>
      <c r="B1341" s="3">
        <v>16.34</v>
      </c>
    </row>
    <row r="1342" spans="1:2">
      <c r="A1342" s="2">
        <v>42671</v>
      </c>
      <c r="B1342" s="3">
        <v>16.36</v>
      </c>
    </row>
    <row r="1343" spans="1:2">
      <c r="A1343" s="2">
        <v>42672</v>
      </c>
      <c r="B1343" s="3">
        <v>16.36</v>
      </c>
    </row>
    <row r="1344" spans="1:2">
      <c r="A1344" s="2">
        <v>42673</v>
      </c>
      <c r="B1344" s="3">
        <v>16.36</v>
      </c>
    </row>
    <row r="1345" spans="1:2">
      <c r="A1345" s="2">
        <v>42674</v>
      </c>
      <c r="B1345" s="3">
        <v>16.39</v>
      </c>
    </row>
    <row r="1346" spans="1:2">
      <c r="A1346" s="2">
        <v>42675</v>
      </c>
      <c r="B1346" s="3">
        <v>16.29</v>
      </c>
    </row>
    <row r="1347" spans="1:2">
      <c r="A1347" s="2">
        <v>42676</v>
      </c>
      <c r="B1347" s="3">
        <v>16.03</v>
      </c>
    </row>
    <row r="1348" spans="1:2">
      <c r="A1348" s="2">
        <v>42677</v>
      </c>
      <c r="B1348" s="3">
        <v>15.94</v>
      </c>
    </row>
    <row r="1349" spans="1:2">
      <c r="A1349" s="2">
        <v>42678</v>
      </c>
      <c r="B1349" s="3">
        <v>15.9</v>
      </c>
    </row>
    <row r="1350" spans="1:2">
      <c r="A1350" s="2">
        <v>42679</v>
      </c>
      <c r="B1350" s="3">
        <v>15.9</v>
      </c>
    </row>
    <row r="1351" spans="1:2">
      <c r="A1351" s="2">
        <v>42680</v>
      </c>
      <c r="B1351" s="3">
        <v>15.9</v>
      </c>
    </row>
    <row r="1352" spans="1:2">
      <c r="A1352" s="2">
        <v>42681</v>
      </c>
      <c r="B1352" s="3">
        <v>16.26</v>
      </c>
    </row>
    <row r="1353" spans="1:2">
      <c r="A1353" s="2">
        <v>42682</v>
      </c>
      <c r="B1353" s="3">
        <v>16.32</v>
      </c>
    </row>
    <row r="1354" spans="1:2">
      <c r="A1354" s="2">
        <v>42683</v>
      </c>
      <c r="B1354" s="3">
        <v>16.24</v>
      </c>
    </row>
    <row r="1355" spans="1:2">
      <c r="A1355" s="2">
        <v>42684</v>
      </c>
      <c r="B1355" s="3">
        <v>15.95</v>
      </c>
    </row>
    <row r="1356" spans="1:2">
      <c r="A1356" s="2">
        <v>42685</v>
      </c>
      <c r="B1356" s="3">
        <v>16.04</v>
      </c>
    </row>
    <row r="1357" spans="1:2">
      <c r="A1357" s="2">
        <v>42686</v>
      </c>
      <c r="B1357" s="3">
        <v>16.04</v>
      </c>
    </row>
    <row r="1358" spans="1:2">
      <c r="A1358" s="2">
        <v>42687</v>
      </c>
      <c r="B1358" s="3">
        <v>16.04</v>
      </c>
    </row>
    <row r="1359" spans="1:2">
      <c r="A1359" s="2">
        <v>42688</v>
      </c>
      <c r="B1359" s="3">
        <v>15.88</v>
      </c>
    </row>
    <row r="1360" spans="1:2">
      <c r="A1360" s="2">
        <v>42689</v>
      </c>
      <c r="B1360" s="3">
        <v>16.08</v>
      </c>
    </row>
    <row r="1361" spans="1:2">
      <c r="A1361" s="2">
        <v>42690</v>
      </c>
      <c r="B1361" s="3">
        <v>16.2</v>
      </c>
    </row>
    <row r="1362" spans="1:2">
      <c r="A1362" s="2">
        <v>42691</v>
      </c>
      <c r="B1362" s="3">
        <v>16.39</v>
      </c>
    </row>
    <row r="1363" spans="1:2">
      <c r="A1363" s="2">
        <v>42692</v>
      </c>
      <c r="B1363" s="3">
        <v>16.37</v>
      </c>
    </row>
    <row r="1364" spans="1:2">
      <c r="A1364" s="2">
        <v>42693</v>
      </c>
      <c r="B1364" s="3">
        <v>16.37</v>
      </c>
    </row>
    <row r="1365" spans="1:2">
      <c r="A1365" s="2">
        <v>42694</v>
      </c>
      <c r="B1365" s="3">
        <v>16.37</v>
      </c>
    </row>
    <row r="1366" spans="1:2">
      <c r="A1366" s="2">
        <v>42695</v>
      </c>
      <c r="B1366" s="3">
        <v>16.5</v>
      </c>
    </row>
    <row r="1367" spans="1:2">
      <c r="A1367" s="2">
        <v>42696</v>
      </c>
      <c r="B1367" s="3">
        <v>16.51</v>
      </c>
    </row>
    <row r="1368" spans="1:2">
      <c r="A1368" s="2">
        <v>42697</v>
      </c>
      <c r="B1368" s="3">
        <v>16.47</v>
      </c>
    </row>
    <row r="1369" spans="1:2">
      <c r="A1369" s="2">
        <v>42698</v>
      </c>
      <c r="B1369" s="3">
        <v>16.47</v>
      </c>
    </row>
    <row r="1370" spans="1:2">
      <c r="A1370" s="2">
        <v>42699</v>
      </c>
      <c r="B1370" s="3">
        <v>16.53</v>
      </c>
    </row>
    <row r="1371" spans="1:2">
      <c r="A1371" s="2">
        <v>42700</v>
      </c>
      <c r="B1371" s="3">
        <v>16.53</v>
      </c>
    </row>
    <row r="1372" spans="1:2">
      <c r="A1372" s="2">
        <v>42701</v>
      </c>
      <c r="B1372" s="3">
        <v>16.53</v>
      </c>
    </row>
    <row r="1373" spans="1:2">
      <c r="A1373" s="2">
        <v>42702</v>
      </c>
      <c r="B1373" s="3">
        <v>16.43</v>
      </c>
    </row>
    <row r="1374" spans="1:2">
      <c r="A1374" s="2">
        <v>42703</v>
      </c>
      <c r="B1374" s="3">
        <v>16.43</v>
      </c>
    </row>
    <row r="1375" spans="1:2">
      <c r="A1375" s="2">
        <v>42704</v>
      </c>
      <c r="B1375" s="3">
        <v>16.23</v>
      </c>
    </row>
    <row r="1376" spans="1:2">
      <c r="A1376" s="2">
        <v>42705</v>
      </c>
      <c r="B1376" s="3">
        <v>15.71</v>
      </c>
    </row>
    <row r="1377" spans="1:2">
      <c r="A1377" s="2">
        <v>42706</v>
      </c>
      <c r="B1377" s="3">
        <v>15.72</v>
      </c>
    </row>
    <row r="1378" spans="1:2">
      <c r="A1378" s="2">
        <v>42707</v>
      </c>
      <c r="B1378" s="3">
        <v>15.72</v>
      </c>
    </row>
    <row r="1379" spans="1:2">
      <c r="A1379" s="2">
        <v>42708</v>
      </c>
      <c r="B1379" s="3">
        <v>15.72</v>
      </c>
    </row>
    <row r="1380" spans="1:2">
      <c r="A1380" s="2">
        <v>42709</v>
      </c>
      <c r="B1380" s="3">
        <v>15.95</v>
      </c>
    </row>
    <row r="1381" spans="1:2">
      <c r="A1381" s="2">
        <v>42710</v>
      </c>
      <c r="B1381" s="3">
        <v>16</v>
      </c>
    </row>
    <row r="1382" spans="1:2">
      <c r="A1382" s="2">
        <v>42711</v>
      </c>
      <c r="B1382" s="3">
        <v>16.23</v>
      </c>
    </row>
    <row r="1383" spans="1:2">
      <c r="A1383" s="2">
        <v>42712</v>
      </c>
      <c r="B1383" s="3">
        <v>16.28</v>
      </c>
    </row>
    <row r="1384" spans="1:2">
      <c r="A1384" s="2">
        <v>42713</v>
      </c>
      <c r="B1384" s="3">
        <v>16.3</v>
      </c>
    </row>
    <row r="1385" spans="1:2">
      <c r="A1385" s="2">
        <v>42714</v>
      </c>
      <c r="B1385" s="3">
        <v>16.3</v>
      </c>
    </row>
    <row r="1386" spans="1:2">
      <c r="A1386" s="2">
        <v>42715</v>
      </c>
      <c r="B1386" s="3">
        <v>16.3</v>
      </c>
    </row>
    <row r="1387" spans="1:2">
      <c r="A1387" s="2">
        <v>42716</v>
      </c>
      <c r="B1387" s="3">
        <v>16.19</v>
      </c>
    </row>
    <row r="1388" spans="1:2">
      <c r="A1388" s="2">
        <v>42717</v>
      </c>
      <c r="B1388" s="3">
        <v>16.33</v>
      </c>
    </row>
    <row r="1389" spans="1:2">
      <c r="A1389" s="2">
        <v>42718</v>
      </c>
      <c r="B1389" s="3">
        <v>16.26</v>
      </c>
    </row>
    <row r="1390" spans="1:2">
      <c r="A1390" s="2">
        <v>42719</v>
      </c>
      <c r="B1390" s="3">
        <v>16.32</v>
      </c>
    </row>
    <row r="1391" spans="1:2">
      <c r="A1391" s="2">
        <v>42720</v>
      </c>
      <c r="B1391" s="3">
        <v>16.21</v>
      </c>
    </row>
    <row r="1392" spans="1:2">
      <c r="A1392" s="2">
        <v>42721</v>
      </c>
      <c r="B1392" s="3">
        <v>16.21</v>
      </c>
    </row>
    <row r="1393" spans="1:2">
      <c r="A1393" s="2">
        <v>42722</v>
      </c>
      <c r="B1393" s="3">
        <v>16.21</v>
      </c>
    </row>
    <row r="1394" spans="1:2">
      <c r="A1394" s="2">
        <v>42723</v>
      </c>
      <c r="B1394" s="3">
        <v>16.26</v>
      </c>
    </row>
    <row r="1395" spans="1:2">
      <c r="A1395" s="2">
        <v>42724</v>
      </c>
      <c r="B1395" s="3">
        <v>16.33</v>
      </c>
    </row>
    <row r="1396" spans="1:2">
      <c r="A1396" s="2">
        <v>42725</v>
      </c>
      <c r="B1396" s="3">
        <v>16.24</v>
      </c>
    </row>
    <row r="1397" spans="1:2">
      <c r="A1397" s="2">
        <v>42726</v>
      </c>
      <c r="B1397" s="3">
        <v>16.1</v>
      </c>
    </row>
    <row r="1398" spans="1:2">
      <c r="A1398" s="2">
        <v>42727</v>
      </c>
      <c r="B1398" s="3">
        <v>16.16</v>
      </c>
    </row>
    <row r="1399" spans="1:2">
      <c r="A1399" s="2">
        <v>42728</v>
      </c>
      <c r="B1399" s="3">
        <v>16.16</v>
      </c>
    </row>
    <row r="1400" spans="1:2">
      <c r="A1400" s="2">
        <v>42729</v>
      </c>
      <c r="B1400" s="3">
        <v>16.16</v>
      </c>
    </row>
    <row r="1401" spans="1:2">
      <c r="A1401" s="2">
        <v>42730</v>
      </c>
      <c r="B1401" s="3">
        <v>16.16</v>
      </c>
    </row>
    <row r="1402" spans="1:2">
      <c r="A1402" s="2">
        <v>42731</v>
      </c>
      <c r="B1402" s="3">
        <v>16.25</v>
      </c>
    </row>
    <row r="1403" spans="1:2">
      <c r="A1403" s="2">
        <v>42732</v>
      </c>
      <c r="B1403" s="3">
        <v>16.1</v>
      </c>
    </row>
    <row r="1404" spans="1:2">
      <c r="A1404" s="2">
        <v>42733</v>
      </c>
      <c r="B1404" s="3">
        <v>16.11</v>
      </c>
    </row>
    <row r="1405" spans="1:2">
      <c r="A1405" s="2">
        <v>42734</v>
      </c>
      <c r="B1405" s="3">
        <v>15.98</v>
      </c>
    </row>
    <row r="1406" spans="1:2">
      <c r="A1406" s="2">
        <v>42735</v>
      </c>
      <c r="B1406" s="3">
        <v>15.98</v>
      </c>
    </row>
    <row r="1407" spans="1:2">
      <c r="A1407" s="2">
        <v>42736</v>
      </c>
      <c r="B1407" s="3">
        <v>15.98</v>
      </c>
    </row>
    <row r="1408" spans="1:2">
      <c r="A1408" s="2">
        <v>42737</v>
      </c>
      <c r="B1408" s="3">
        <v>15.98</v>
      </c>
    </row>
    <row r="1409" spans="1:2">
      <c r="A1409" s="2">
        <v>42738</v>
      </c>
      <c r="B1409" s="3">
        <v>16.16</v>
      </c>
    </row>
    <row r="1410" spans="1:2">
      <c r="A1410" s="2">
        <v>42739</v>
      </c>
      <c r="B1410" s="3">
        <v>16.32</v>
      </c>
    </row>
    <row r="1411" spans="1:2">
      <c r="A1411" s="2">
        <v>42740</v>
      </c>
      <c r="B1411" s="3">
        <v>16.37</v>
      </c>
    </row>
    <row r="1412" spans="1:2">
      <c r="A1412" s="2">
        <v>42741</v>
      </c>
      <c r="B1412" s="3">
        <v>16.55</v>
      </c>
    </row>
    <row r="1413" spans="1:2">
      <c r="A1413" s="2">
        <v>42742</v>
      </c>
      <c r="B1413" s="3">
        <v>16.55</v>
      </c>
    </row>
    <row r="1414" spans="1:2">
      <c r="A1414" s="2">
        <v>42743</v>
      </c>
      <c r="B1414" s="3">
        <v>16.55</v>
      </c>
    </row>
    <row r="1415" spans="1:2">
      <c r="A1415" s="2">
        <v>42744</v>
      </c>
      <c r="B1415" s="3">
        <v>16.58</v>
      </c>
    </row>
    <row r="1416" spans="1:2">
      <c r="A1416" s="2">
        <v>42745</v>
      </c>
      <c r="B1416" s="3">
        <v>16.6</v>
      </c>
    </row>
    <row r="1417" spans="1:2">
      <c r="A1417" s="2">
        <v>42746</v>
      </c>
      <c r="B1417" s="3">
        <v>16.76</v>
      </c>
    </row>
    <row r="1418" spans="1:2">
      <c r="A1418" s="2">
        <v>42747</v>
      </c>
      <c r="B1418" s="3">
        <v>16.72</v>
      </c>
    </row>
    <row r="1419" spans="1:2">
      <c r="A1419" s="2">
        <v>42748</v>
      </c>
      <c r="B1419" s="3">
        <v>16.85</v>
      </c>
    </row>
    <row r="1420" spans="1:2">
      <c r="A1420" s="2">
        <v>42749</v>
      </c>
      <c r="B1420" s="3">
        <v>16.85</v>
      </c>
    </row>
    <row r="1421" spans="1:2">
      <c r="A1421" s="2">
        <v>42750</v>
      </c>
      <c r="B1421" s="3">
        <v>16.85</v>
      </c>
    </row>
    <row r="1422" spans="1:2">
      <c r="A1422" s="2">
        <v>42751</v>
      </c>
      <c r="B1422" s="3">
        <v>16.84</v>
      </c>
    </row>
    <row r="1423" spans="1:2">
      <c r="A1423" s="2">
        <v>42752</v>
      </c>
      <c r="B1423" s="3">
        <v>16.73</v>
      </c>
    </row>
    <row r="1424" spans="1:2">
      <c r="A1424" s="2">
        <v>42753</v>
      </c>
      <c r="B1424" s="3">
        <v>16.85</v>
      </c>
    </row>
    <row r="1425" spans="1:2">
      <c r="A1425" s="2">
        <v>42754</v>
      </c>
      <c r="B1425" s="3">
        <v>16.83</v>
      </c>
    </row>
    <row r="1426" spans="1:2">
      <c r="A1426" s="2">
        <v>42755</v>
      </c>
      <c r="B1426" s="3">
        <v>16.9</v>
      </c>
    </row>
    <row r="1427" spans="1:2">
      <c r="A1427" s="2">
        <v>42756</v>
      </c>
      <c r="B1427" s="3">
        <v>16.9</v>
      </c>
    </row>
    <row r="1428" spans="1:2">
      <c r="A1428" s="2">
        <v>42757</v>
      </c>
      <c r="B1428" s="3">
        <v>16.9</v>
      </c>
    </row>
    <row r="1429" spans="1:2">
      <c r="A1429" s="2">
        <v>42758</v>
      </c>
      <c r="B1429" s="3">
        <v>16.94</v>
      </c>
    </row>
    <row r="1430" spans="1:2">
      <c r="A1430" s="2">
        <v>42759</v>
      </c>
      <c r="B1430" s="3">
        <v>17.11</v>
      </c>
    </row>
    <row r="1431" spans="1:2">
      <c r="A1431" s="2">
        <v>42760</v>
      </c>
      <c r="B1431" s="3">
        <v>17.32</v>
      </c>
    </row>
    <row r="1432" spans="1:2">
      <c r="A1432" s="2">
        <v>42761</v>
      </c>
      <c r="B1432" s="3">
        <v>17.27</v>
      </c>
    </row>
    <row r="1433" spans="1:2">
      <c r="A1433" s="2">
        <v>42762</v>
      </c>
      <c r="B1433" s="3">
        <v>17.35</v>
      </c>
    </row>
    <row r="1434" spans="1:2">
      <c r="A1434" s="2">
        <v>42763</v>
      </c>
      <c r="B1434" s="3">
        <v>17.35</v>
      </c>
    </row>
    <row r="1435" spans="1:2">
      <c r="A1435" s="2">
        <v>42764</v>
      </c>
      <c r="B1435" s="3">
        <v>17.35</v>
      </c>
    </row>
    <row r="1436" spans="1:2">
      <c r="A1436" s="2">
        <v>42765</v>
      </c>
      <c r="B1436" s="3">
        <v>17.25</v>
      </c>
    </row>
    <row r="1437" spans="1:2">
      <c r="A1437" s="2">
        <v>42766</v>
      </c>
      <c r="B1437" s="3">
        <v>17.17</v>
      </c>
    </row>
    <row r="1438" spans="1:2">
      <c r="A1438" s="2">
        <v>42767</v>
      </c>
      <c r="B1438" s="3">
        <v>17.23</v>
      </c>
    </row>
    <row r="1439" spans="1:2">
      <c r="A1439" s="2">
        <v>42768</v>
      </c>
      <c r="B1439" s="3">
        <v>17.25</v>
      </c>
    </row>
    <row r="1440" spans="1:2">
      <c r="A1440" s="2">
        <v>42769</v>
      </c>
      <c r="B1440" s="3">
        <v>17.37</v>
      </c>
    </row>
    <row r="1441" spans="1:2">
      <c r="A1441" s="2">
        <v>42770</v>
      </c>
      <c r="B1441" s="3">
        <v>17.37</v>
      </c>
    </row>
    <row r="1442" spans="1:2">
      <c r="A1442" s="2">
        <v>42771</v>
      </c>
      <c r="B1442" s="3">
        <v>17.37</v>
      </c>
    </row>
    <row r="1443" spans="1:2">
      <c r="A1443" s="2">
        <v>42772</v>
      </c>
      <c r="B1443" s="3">
        <v>17.35</v>
      </c>
    </row>
    <row r="1444" spans="1:2">
      <c r="A1444" s="2">
        <v>42773</v>
      </c>
      <c r="B1444" s="3">
        <v>17.39</v>
      </c>
    </row>
    <row r="1445" spans="1:2">
      <c r="A1445" s="2">
        <v>42774</v>
      </c>
      <c r="B1445" s="3">
        <v>17.44</v>
      </c>
    </row>
    <row r="1446" spans="1:2">
      <c r="A1446" s="2">
        <v>42775</v>
      </c>
      <c r="B1446" s="3">
        <v>17.55</v>
      </c>
    </row>
    <row r="1447" spans="1:2">
      <c r="A1447" s="2">
        <v>42776</v>
      </c>
      <c r="B1447" s="3">
        <v>17.55</v>
      </c>
    </row>
    <row r="1448" spans="1:2">
      <c r="A1448" s="2">
        <v>42777</v>
      </c>
      <c r="B1448" s="3">
        <v>17.55</v>
      </c>
    </row>
    <row r="1449" spans="1:2">
      <c r="A1449" s="2">
        <v>42778</v>
      </c>
      <c r="B1449" s="3">
        <v>17.55</v>
      </c>
    </row>
    <row r="1450" spans="1:2">
      <c r="A1450" s="2">
        <v>42779</v>
      </c>
      <c r="B1450" s="3">
        <v>17.62</v>
      </c>
    </row>
    <row r="1451" spans="1:2">
      <c r="A1451" s="2">
        <v>42780</v>
      </c>
      <c r="B1451" s="3">
        <v>17.62</v>
      </c>
    </row>
    <row r="1452" spans="1:2">
      <c r="A1452" s="2">
        <v>42781</v>
      </c>
      <c r="B1452" s="3">
        <v>17.75</v>
      </c>
    </row>
    <row r="1453" spans="1:2">
      <c r="A1453" s="2">
        <v>42782</v>
      </c>
      <c r="B1453" s="3">
        <v>17.69</v>
      </c>
    </row>
    <row r="1454" spans="1:2">
      <c r="A1454" s="2">
        <v>42783</v>
      </c>
      <c r="B1454" s="3">
        <v>17.79</v>
      </c>
    </row>
    <row r="1455" spans="1:2">
      <c r="A1455" s="2">
        <v>42784</v>
      </c>
      <c r="B1455" s="3">
        <v>17.79</v>
      </c>
    </row>
    <row r="1456" spans="1:2">
      <c r="A1456" s="2">
        <v>42785</v>
      </c>
      <c r="B1456" s="3">
        <v>17.79</v>
      </c>
    </row>
    <row r="1457" spans="1:2">
      <c r="A1457" s="2">
        <v>42786</v>
      </c>
      <c r="B1457" s="3">
        <v>17.79</v>
      </c>
    </row>
    <row r="1458" spans="1:2">
      <c r="A1458" s="2">
        <v>42787</v>
      </c>
      <c r="B1458" s="3">
        <v>17.9</v>
      </c>
    </row>
    <row r="1459" spans="1:2">
      <c r="A1459" s="2">
        <v>42788</v>
      </c>
      <c r="B1459" s="3">
        <v>17.92</v>
      </c>
    </row>
    <row r="1460" spans="1:2">
      <c r="A1460" s="2">
        <v>42789</v>
      </c>
      <c r="B1460" s="3">
        <v>17.87</v>
      </c>
    </row>
    <row r="1461" spans="1:2">
      <c r="A1461" s="2">
        <v>42790</v>
      </c>
      <c r="B1461" s="3">
        <v>17.88</v>
      </c>
    </row>
    <row r="1462" spans="1:2">
      <c r="A1462" s="2">
        <v>42791</v>
      </c>
      <c r="B1462" s="3">
        <v>17.88</v>
      </c>
    </row>
    <row r="1463" spans="1:2">
      <c r="A1463" s="2">
        <v>42792</v>
      </c>
      <c r="B1463" s="3">
        <v>17.88</v>
      </c>
    </row>
    <row r="1464" spans="1:2">
      <c r="A1464" s="2">
        <v>42793</v>
      </c>
      <c r="B1464" s="3">
        <v>17.88</v>
      </c>
    </row>
    <row r="1465" spans="1:2">
      <c r="A1465" s="2">
        <v>42794</v>
      </c>
      <c r="B1465" s="3">
        <v>17.75</v>
      </c>
    </row>
    <row r="1466" spans="1:2">
      <c r="A1466" s="2">
        <v>42795</v>
      </c>
      <c r="B1466" s="3">
        <v>17.93</v>
      </c>
    </row>
    <row r="1467" spans="1:2">
      <c r="A1467" s="2">
        <v>42796</v>
      </c>
      <c r="B1467" s="3">
        <v>17.78</v>
      </c>
    </row>
    <row r="1468" spans="1:2">
      <c r="A1468" s="2">
        <v>42797</v>
      </c>
      <c r="B1468" s="3">
        <v>17.82</v>
      </c>
    </row>
    <row r="1469" spans="1:2">
      <c r="A1469" s="2">
        <v>42798</v>
      </c>
      <c r="B1469" s="3">
        <v>17.82</v>
      </c>
    </row>
    <row r="1470" spans="1:2">
      <c r="A1470" s="2">
        <v>42799</v>
      </c>
      <c r="B1470" s="3">
        <v>17.82</v>
      </c>
    </row>
    <row r="1471" spans="1:2">
      <c r="A1471" s="2">
        <v>42800</v>
      </c>
      <c r="B1471" s="3">
        <v>17.76</v>
      </c>
    </row>
    <row r="1472" spans="1:2">
      <c r="A1472" s="2">
        <v>42801</v>
      </c>
      <c r="B1472" s="3">
        <v>17.77</v>
      </c>
    </row>
    <row r="1473" spans="1:2">
      <c r="A1473" s="2">
        <v>42802</v>
      </c>
      <c r="B1473" s="3">
        <v>17.8</v>
      </c>
    </row>
    <row r="1474" spans="1:2">
      <c r="A1474" s="2">
        <v>42803</v>
      </c>
      <c r="B1474" s="3">
        <v>17.82</v>
      </c>
    </row>
    <row r="1475" spans="1:2">
      <c r="A1475" s="2">
        <v>42804</v>
      </c>
      <c r="B1475" s="3">
        <v>17.92</v>
      </c>
    </row>
    <row r="1476" spans="1:2">
      <c r="A1476" s="2">
        <v>42805</v>
      </c>
      <c r="B1476" s="3">
        <v>17.92</v>
      </c>
    </row>
    <row r="1477" spans="1:2">
      <c r="A1477" s="2">
        <v>42806</v>
      </c>
      <c r="B1477" s="3">
        <v>17.92</v>
      </c>
    </row>
    <row r="1478" spans="1:2">
      <c r="A1478" s="2">
        <v>42807</v>
      </c>
      <c r="B1478" s="3">
        <v>18.08</v>
      </c>
    </row>
    <row r="1479" spans="1:2">
      <c r="A1479" s="2">
        <v>42808</v>
      </c>
      <c r="B1479" s="3">
        <v>18.02</v>
      </c>
    </row>
    <row r="1480" spans="1:2">
      <c r="A1480" s="2">
        <v>42809</v>
      </c>
      <c r="B1480" s="3">
        <v>18.12</v>
      </c>
    </row>
    <row r="1481" spans="1:2">
      <c r="A1481" s="2">
        <v>42810</v>
      </c>
      <c r="B1481" s="3">
        <v>18.16</v>
      </c>
    </row>
    <row r="1482" spans="1:2">
      <c r="A1482" s="2">
        <v>42811</v>
      </c>
      <c r="B1482" s="3">
        <v>18.18</v>
      </c>
    </row>
    <row r="1483" spans="1:2">
      <c r="A1483" s="2">
        <v>42812</v>
      </c>
      <c r="B1483" s="3">
        <v>18.18</v>
      </c>
    </row>
    <row r="1484" spans="1:2">
      <c r="A1484" s="2">
        <v>42813</v>
      </c>
      <c r="B1484" s="3">
        <v>18.18</v>
      </c>
    </row>
    <row r="1485" spans="1:2">
      <c r="A1485" s="2">
        <v>42814</v>
      </c>
      <c r="B1485" s="3">
        <v>18.21</v>
      </c>
    </row>
    <row r="1486" spans="1:2">
      <c r="A1486" s="2">
        <v>42815</v>
      </c>
      <c r="B1486" s="3">
        <v>17.88</v>
      </c>
    </row>
    <row r="1487" spans="1:2">
      <c r="A1487" s="2">
        <v>42816</v>
      </c>
      <c r="B1487" s="3">
        <v>17.98</v>
      </c>
    </row>
    <row r="1488" spans="1:2">
      <c r="A1488" s="2">
        <v>42817</v>
      </c>
      <c r="B1488" s="3">
        <v>17.95</v>
      </c>
    </row>
    <row r="1489" spans="1:2">
      <c r="A1489" s="2">
        <v>42818</v>
      </c>
      <c r="B1489" s="3">
        <v>18</v>
      </c>
    </row>
    <row r="1490" spans="1:2">
      <c r="A1490" s="2">
        <v>42819</v>
      </c>
      <c r="B1490" s="3">
        <v>18</v>
      </c>
    </row>
    <row r="1491" spans="1:2">
      <c r="A1491" s="2">
        <v>42820</v>
      </c>
      <c r="B1491" s="3">
        <v>18</v>
      </c>
    </row>
    <row r="1492" spans="1:2">
      <c r="A1492" s="2">
        <v>42821</v>
      </c>
      <c r="B1492" s="3">
        <v>18.01</v>
      </c>
    </row>
    <row r="1493" spans="1:2">
      <c r="A1493" s="2">
        <v>42822</v>
      </c>
      <c r="B1493" s="3">
        <v>18.09</v>
      </c>
    </row>
    <row r="1494" spans="1:2">
      <c r="A1494" s="2">
        <v>42823</v>
      </c>
      <c r="B1494" s="3">
        <v>18.17</v>
      </c>
    </row>
    <row r="1495" spans="1:2">
      <c r="A1495" s="2">
        <v>42824</v>
      </c>
      <c r="B1495" s="3">
        <v>18.17</v>
      </c>
    </row>
    <row r="1496" spans="1:2">
      <c r="A1496" s="2">
        <v>42825</v>
      </c>
      <c r="B1496" s="3">
        <v>18.18</v>
      </c>
    </row>
    <row r="1497" spans="1:2">
      <c r="A1497" s="2">
        <v>42826</v>
      </c>
      <c r="B1497" s="3">
        <v>18.18</v>
      </c>
    </row>
    <row r="1498" spans="1:2">
      <c r="A1498" s="2">
        <v>42827</v>
      </c>
      <c r="B1498" s="3">
        <v>18.18</v>
      </c>
    </row>
    <row r="1499" spans="1:2">
      <c r="A1499" s="2">
        <v>42828</v>
      </c>
      <c r="B1499" s="3">
        <v>18.12</v>
      </c>
    </row>
    <row r="1500" spans="1:2">
      <c r="A1500" s="2">
        <v>42829</v>
      </c>
      <c r="B1500" s="3">
        <v>18.07</v>
      </c>
    </row>
    <row r="1501" spans="1:2">
      <c r="A1501" s="2">
        <v>42830</v>
      </c>
      <c r="B1501" s="3">
        <v>18.02</v>
      </c>
    </row>
    <row r="1502" spans="1:2">
      <c r="A1502" s="2">
        <v>42831</v>
      </c>
      <c r="B1502" s="3">
        <v>18.08</v>
      </c>
    </row>
    <row r="1503" spans="1:2">
      <c r="A1503" s="2">
        <v>42832</v>
      </c>
      <c r="B1503" s="3">
        <v>18.1</v>
      </c>
    </row>
    <row r="1504" spans="1:2">
      <c r="A1504" s="2">
        <v>42833</v>
      </c>
      <c r="B1504" s="3">
        <v>18.1</v>
      </c>
    </row>
    <row r="1505" spans="1:2">
      <c r="A1505" s="2">
        <v>42834</v>
      </c>
      <c r="B1505" s="3">
        <v>18.1</v>
      </c>
    </row>
    <row r="1506" spans="1:2">
      <c r="A1506" s="2">
        <v>42835</v>
      </c>
      <c r="B1506" s="3">
        <v>18.11</v>
      </c>
    </row>
    <row r="1507" spans="1:2">
      <c r="A1507" s="2">
        <v>42836</v>
      </c>
      <c r="B1507" s="3">
        <v>18.06</v>
      </c>
    </row>
    <row r="1508" spans="1:2">
      <c r="A1508" s="2">
        <v>42837</v>
      </c>
      <c r="B1508" s="3">
        <v>17.99</v>
      </c>
    </row>
    <row r="1509" spans="1:2">
      <c r="A1509" s="2">
        <v>42838</v>
      </c>
      <c r="B1509" s="3">
        <v>17.93</v>
      </c>
    </row>
    <row r="1510" spans="1:2">
      <c r="A1510" s="2">
        <v>42839</v>
      </c>
      <c r="B1510" s="3">
        <v>17.93</v>
      </c>
    </row>
    <row r="1511" spans="1:2">
      <c r="A1511" s="2">
        <v>42840</v>
      </c>
      <c r="B1511" s="3">
        <v>17.93</v>
      </c>
    </row>
    <row r="1512" spans="1:2">
      <c r="A1512" s="2">
        <v>42841</v>
      </c>
      <c r="B1512" s="3">
        <v>17.93</v>
      </c>
    </row>
    <row r="1513" spans="1:2">
      <c r="A1513" s="2">
        <v>42842</v>
      </c>
      <c r="B1513" s="3">
        <v>18.1</v>
      </c>
    </row>
    <row r="1514" spans="1:2">
      <c r="A1514" s="2">
        <v>42843</v>
      </c>
      <c r="B1514" s="3">
        <v>18.13</v>
      </c>
    </row>
    <row r="1515" spans="1:2">
      <c r="A1515" s="2">
        <v>42844</v>
      </c>
      <c r="B1515" s="3">
        <v>18.21</v>
      </c>
    </row>
    <row r="1516" spans="1:2">
      <c r="A1516" s="2">
        <v>42845</v>
      </c>
      <c r="B1516" s="3">
        <v>18.39</v>
      </c>
    </row>
    <row r="1517" spans="1:2">
      <c r="A1517" s="2">
        <v>42846</v>
      </c>
      <c r="B1517" s="3">
        <v>18.36</v>
      </c>
    </row>
    <row r="1518" spans="1:2">
      <c r="A1518" s="2">
        <v>42847</v>
      </c>
      <c r="B1518" s="3">
        <v>18.36</v>
      </c>
    </row>
    <row r="1519" spans="1:2">
      <c r="A1519" s="2">
        <v>42848</v>
      </c>
      <c r="B1519" s="3">
        <v>18.36</v>
      </c>
    </row>
    <row r="1520" spans="1:2">
      <c r="A1520" s="2">
        <v>42849</v>
      </c>
      <c r="B1520" s="3">
        <v>18.6</v>
      </c>
    </row>
    <row r="1521" spans="1:2">
      <c r="A1521" s="2">
        <v>42850</v>
      </c>
      <c r="B1521" s="3">
        <v>18.72</v>
      </c>
    </row>
    <row r="1522" spans="1:2">
      <c r="A1522" s="2">
        <v>42851</v>
      </c>
      <c r="B1522" s="3">
        <v>18.66</v>
      </c>
    </row>
    <row r="1523" spans="1:2">
      <c r="A1523" s="2">
        <v>42852</v>
      </c>
      <c r="B1523" s="3">
        <v>18.84</v>
      </c>
    </row>
    <row r="1524" spans="1:2">
      <c r="A1524" s="2">
        <v>42853</v>
      </c>
      <c r="B1524" s="3">
        <v>18.78</v>
      </c>
    </row>
    <row r="1525" spans="1:2">
      <c r="A1525" s="2">
        <v>42854</v>
      </c>
      <c r="B1525" s="3">
        <v>18.78</v>
      </c>
    </row>
    <row r="1526" spans="1:2">
      <c r="A1526" s="2">
        <v>42855</v>
      </c>
      <c r="B1526" s="3">
        <v>18.78</v>
      </c>
    </row>
    <row r="1527" spans="1:2">
      <c r="A1527" s="2">
        <v>42856</v>
      </c>
      <c r="B1527" s="3">
        <v>18.94</v>
      </c>
    </row>
    <row r="1528" spans="1:2">
      <c r="A1528" s="2">
        <v>42857</v>
      </c>
      <c r="B1528" s="3">
        <v>18.95</v>
      </c>
    </row>
    <row r="1529" spans="1:2">
      <c r="A1529" s="2">
        <v>42858</v>
      </c>
      <c r="B1529" s="3">
        <v>18.85</v>
      </c>
    </row>
    <row r="1530" spans="1:2">
      <c r="A1530" s="2">
        <v>42859</v>
      </c>
      <c r="B1530" s="3">
        <v>18.92</v>
      </c>
    </row>
    <row r="1531" spans="1:2">
      <c r="A1531" s="2">
        <v>42860</v>
      </c>
      <c r="B1531" s="3">
        <v>18.99</v>
      </c>
    </row>
    <row r="1532" spans="1:2">
      <c r="A1532" s="2">
        <v>42861</v>
      </c>
      <c r="B1532" s="3">
        <v>18.99</v>
      </c>
    </row>
    <row r="1533" spans="1:2">
      <c r="A1533" s="2">
        <v>42862</v>
      </c>
      <c r="B1533" s="3">
        <v>18.99</v>
      </c>
    </row>
    <row r="1534" spans="1:2">
      <c r="A1534" s="2">
        <v>42863</v>
      </c>
      <c r="B1534" s="3">
        <v>18.96</v>
      </c>
    </row>
    <row r="1535" spans="1:2">
      <c r="A1535" s="2">
        <v>42864</v>
      </c>
      <c r="B1535" s="3">
        <v>19</v>
      </c>
    </row>
    <row r="1536" spans="1:2">
      <c r="A1536" s="2">
        <v>42865</v>
      </c>
      <c r="B1536" s="3">
        <v>19.11</v>
      </c>
    </row>
    <row r="1537" spans="1:2">
      <c r="A1537" s="2">
        <v>42866</v>
      </c>
      <c r="B1537" s="3">
        <v>19.11</v>
      </c>
    </row>
    <row r="1538" spans="1:2">
      <c r="A1538" s="2">
        <v>42867</v>
      </c>
      <c r="B1538" s="3">
        <v>19.18</v>
      </c>
    </row>
    <row r="1539" spans="1:2">
      <c r="A1539" s="2">
        <v>42868</v>
      </c>
      <c r="B1539" s="3">
        <v>19.18</v>
      </c>
    </row>
    <row r="1540" spans="1:2">
      <c r="A1540" s="2">
        <v>42869</v>
      </c>
      <c r="B1540" s="3">
        <v>19.18</v>
      </c>
    </row>
    <row r="1541" spans="1:2">
      <c r="A1541" s="2">
        <v>42870</v>
      </c>
      <c r="B1541" s="3">
        <v>19.35</v>
      </c>
    </row>
    <row r="1542" spans="1:2">
      <c r="A1542" s="2">
        <v>42871</v>
      </c>
      <c r="B1542" s="3">
        <v>19.49</v>
      </c>
    </row>
    <row r="1543" spans="1:2">
      <c r="A1543" s="2">
        <v>42872</v>
      </c>
      <c r="B1543" s="3">
        <v>18.96</v>
      </c>
    </row>
    <row r="1544" spans="1:2">
      <c r="A1544" s="2">
        <v>42873</v>
      </c>
      <c r="B1544" s="3">
        <v>19.09</v>
      </c>
    </row>
    <row r="1545" spans="1:2">
      <c r="A1545" s="2">
        <v>42874</v>
      </c>
      <c r="B1545" s="3">
        <v>19.27</v>
      </c>
    </row>
    <row r="1546" spans="1:2">
      <c r="A1546" s="2">
        <v>42875</v>
      </c>
      <c r="B1546" s="3">
        <v>19.27</v>
      </c>
    </row>
    <row r="1547" spans="1:2">
      <c r="A1547" s="2">
        <v>42876</v>
      </c>
      <c r="B1547" s="3">
        <v>19.27</v>
      </c>
    </row>
    <row r="1548" spans="1:2">
      <c r="A1548" s="2">
        <v>42877</v>
      </c>
      <c r="B1548" s="3">
        <v>19.51</v>
      </c>
    </row>
    <row r="1549" spans="1:2">
      <c r="A1549" s="2">
        <v>42878</v>
      </c>
      <c r="B1549" s="3">
        <v>19.52</v>
      </c>
    </row>
    <row r="1550" spans="1:2">
      <c r="A1550" s="2">
        <v>42879</v>
      </c>
      <c r="B1550" s="3">
        <v>19.66</v>
      </c>
    </row>
    <row r="1551" spans="1:2">
      <c r="A1551" s="2">
        <v>42880</v>
      </c>
      <c r="B1551" s="3">
        <v>19.85</v>
      </c>
    </row>
    <row r="1552" spans="1:2">
      <c r="A1552" s="2">
        <v>42881</v>
      </c>
      <c r="B1552" s="3">
        <v>19.88</v>
      </c>
    </row>
    <row r="1553" spans="1:2">
      <c r="A1553" s="2">
        <v>42882</v>
      </c>
      <c r="B1553" s="3">
        <v>19.88</v>
      </c>
    </row>
    <row r="1554" spans="1:2">
      <c r="A1554" s="2">
        <v>42883</v>
      </c>
      <c r="B1554" s="3">
        <v>19.88</v>
      </c>
    </row>
    <row r="1555" spans="1:2">
      <c r="A1555" s="2">
        <v>42884</v>
      </c>
      <c r="B1555" s="3">
        <v>19.88</v>
      </c>
    </row>
    <row r="1556" spans="1:2">
      <c r="A1556" s="2">
        <v>42885</v>
      </c>
      <c r="B1556" s="3">
        <v>19.89</v>
      </c>
    </row>
    <row r="1557" spans="1:2">
      <c r="A1557" s="2">
        <v>42886</v>
      </c>
      <c r="B1557" s="3">
        <v>19.86</v>
      </c>
    </row>
    <row r="1558" spans="1:2">
      <c r="A1558" s="2">
        <v>42887</v>
      </c>
      <c r="B1558" s="3">
        <v>19.99</v>
      </c>
    </row>
    <row r="1559" spans="1:2">
      <c r="A1559" s="2">
        <v>42888</v>
      </c>
      <c r="B1559" s="3">
        <v>20.15</v>
      </c>
    </row>
    <row r="1560" spans="1:2">
      <c r="A1560" s="2">
        <v>42889</v>
      </c>
      <c r="B1560" s="3">
        <v>20.15</v>
      </c>
    </row>
    <row r="1561" spans="1:2">
      <c r="A1561" s="2">
        <v>42890</v>
      </c>
      <c r="B1561" s="3">
        <v>20.15</v>
      </c>
    </row>
    <row r="1562" spans="1:2">
      <c r="A1562" s="2">
        <v>42891</v>
      </c>
      <c r="B1562" s="3">
        <v>20.18</v>
      </c>
    </row>
    <row r="1563" spans="1:2">
      <c r="A1563" s="2">
        <v>42892</v>
      </c>
      <c r="B1563" s="3">
        <v>20.17</v>
      </c>
    </row>
    <row r="1564" spans="1:2">
      <c r="A1564" s="2">
        <v>42893</v>
      </c>
      <c r="B1564" s="3">
        <v>20.23</v>
      </c>
    </row>
    <row r="1565" spans="1:2">
      <c r="A1565" s="2">
        <v>42894</v>
      </c>
      <c r="B1565" s="3">
        <v>20.41</v>
      </c>
    </row>
    <row r="1566" spans="1:2">
      <c r="A1566" s="2">
        <v>42895</v>
      </c>
      <c r="B1566" s="3">
        <v>19.81</v>
      </c>
    </row>
    <row r="1567" spans="1:2">
      <c r="A1567" s="2">
        <v>42896</v>
      </c>
      <c r="B1567" s="3">
        <v>19.81</v>
      </c>
    </row>
    <row r="1568" spans="1:2">
      <c r="A1568" s="2">
        <v>42897</v>
      </c>
      <c r="B1568" s="3">
        <v>19.81</v>
      </c>
    </row>
    <row r="1569" spans="1:2">
      <c r="A1569" s="2">
        <v>42898</v>
      </c>
      <c r="B1569" s="3">
        <v>19.69</v>
      </c>
    </row>
    <row r="1570" spans="1:2">
      <c r="A1570" s="2">
        <v>42899</v>
      </c>
      <c r="B1570" s="3">
        <v>19.86</v>
      </c>
    </row>
    <row r="1571" spans="1:2">
      <c r="A1571" s="2">
        <v>42900</v>
      </c>
      <c r="B1571" s="3">
        <v>19.78</v>
      </c>
    </row>
    <row r="1572" spans="1:2">
      <c r="A1572" s="2">
        <v>42901</v>
      </c>
      <c r="B1572" s="3">
        <v>19.69</v>
      </c>
    </row>
    <row r="1573" spans="1:2">
      <c r="A1573" s="2">
        <v>42902</v>
      </c>
      <c r="B1573" s="3">
        <v>19.7</v>
      </c>
    </row>
    <row r="1574" spans="1:2">
      <c r="A1574" s="2">
        <v>42903</v>
      </c>
      <c r="B1574" s="3">
        <v>19.7</v>
      </c>
    </row>
    <row r="1575" spans="1:2">
      <c r="A1575" s="2">
        <v>42904</v>
      </c>
      <c r="B1575" s="3">
        <v>19.7</v>
      </c>
    </row>
    <row r="1576" spans="1:2">
      <c r="A1576" s="2">
        <v>42905</v>
      </c>
      <c r="B1576" s="3">
        <v>20</v>
      </c>
    </row>
    <row r="1577" spans="1:2">
      <c r="A1577" s="2">
        <v>42906</v>
      </c>
      <c r="B1577" s="3">
        <v>19.83</v>
      </c>
    </row>
    <row r="1578" spans="1:2">
      <c r="A1578" s="2">
        <v>42907</v>
      </c>
      <c r="B1578" s="3">
        <v>20.01</v>
      </c>
    </row>
    <row r="1579" spans="1:2">
      <c r="A1579" s="2">
        <v>42908</v>
      </c>
      <c r="B1579" s="3">
        <v>20.06</v>
      </c>
    </row>
    <row r="1580" spans="1:2">
      <c r="A1580" s="2">
        <v>42909</v>
      </c>
      <c r="B1580" s="3">
        <v>20.23</v>
      </c>
    </row>
    <row r="1581" spans="1:2">
      <c r="A1581" s="2">
        <v>42910</v>
      </c>
      <c r="B1581" s="3">
        <v>20.23</v>
      </c>
    </row>
    <row r="1582" spans="1:2">
      <c r="A1582" s="2">
        <v>42911</v>
      </c>
      <c r="B1582" s="3">
        <v>20.23</v>
      </c>
    </row>
    <row r="1583" spans="1:2">
      <c r="A1583" s="2">
        <v>42912</v>
      </c>
      <c r="B1583" s="3">
        <v>20.1</v>
      </c>
    </row>
    <row r="1584" spans="1:2">
      <c r="A1584" s="2">
        <v>42913</v>
      </c>
      <c r="B1584" s="3">
        <v>19.78</v>
      </c>
    </row>
    <row r="1585" spans="1:2">
      <c r="A1585" s="2">
        <v>42914</v>
      </c>
      <c r="B1585" s="3">
        <v>20.04</v>
      </c>
    </row>
    <row r="1586" spans="1:2">
      <c r="A1586" s="2">
        <v>42915</v>
      </c>
      <c r="B1586" s="3">
        <v>19.7</v>
      </c>
    </row>
    <row r="1587" spans="1:2">
      <c r="A1587" s="2">
        <v>42916</v>
      </c>
      <c r="B1587" s="3">
        <v>19.67</v>
      </c>
    </row>
    <row r="1588" spans="1:2">
      <c r="A1588" s="2">
        <v>42917</v>
      </c>
      <c r="B1588" s="3">
        <v>19.67</v>
      </c>
    </row>
    <row r="1589" spans="1:2">
      <c r="A1589" s="2">
        <v>42918</v>
      </c>
      <c r="B1589" s="3">
        <v>19.67</v>
      </c>
    </row>
    <row r="1590" spans="1:2">
      <c r="A1590" s="2">
        <v>42919</v>
      </c>
      <c r="B1590" s="3">
        <v>19.47</v>
      </c>
    </row>
    <row r="1591" spans="1:2">
      <c r="A1591" s="2">
        <v>42920</v>
      </c>
      <c r="B1591" s="3">
        <v>19.44</v>
      </c>
    </row>
    <row r="1592" spans="1:2">
      <c r="A1592" s="2">
        <v>42921</v>
      </c>
      <c r="B1592" s="3">
        <v>19.69</v>
      </c>
    </row>
    <row r="1593" spans="1:2">
      <c r="A1593" s="2">
        <v>42922</v>
      </c>
      <c r="B1593" s="3">
        <v>19.55</v>
      </c>
    </row>
    <row r="1594" spans="1:2">
      <c r="A1594" s="2">
        <v>42923</v>
      </c>
      <c r="B1594" s="3">
        <v>19.82</v>
      </c>
    </row>
    <row r="1595" spans="1:2">
      <c r="A1595" s="2">
        <v>42924</v>
      </c>
      <c r="B1595" s="3">
        <v>19.82</v>
      </c>
    </row>
    <row r="1596" spans="1:2">
      <c r="A1596" s="2">
        <v>42925</v>
      </c>
      <c r="B1596" s="3">
        <v>19.82</v>
      </c>
    </row>
    <row r="1597" spans="1:2">
      <c r="A1597" s="2">
        <v>42926</v>
      </c>
      <c r="B1597" s="3">
        <v>19.96</v>
      </c>
    </row>
    <row r="1598" spans="1:2">
      <c r="A1598" s="2">
        <v>42927</v>
      </c>
      <c r="B1598" s="3">
        <v>20.1</v>
      </c>
    </row>
    <row r="1599" spans="1:2">
      <c r="A1599" s="2">
        <v>42928</v>
      </c>
      <c r="B1599" s="3">
        <v>20.4</v>
      </c>
    </row>
    <row r="1600" spans="1:2">
      <c r="A1600" s="2">
        <v>42929</v>
      </c>
      <c r="B1600" s="3">
        <v>20.37</v>
      </c>
    </row>
    <row r="1601" spans="1:2">
      <c r="A1601" s="2">
        <v>42930</v>
      </c>
      <c r="B1601" s="3">
        <v>20.5</v>
      </c>
    </row>
    <row r="1602" spans="1:2">
      <c r="A1602" s="2">
        <v>42931</v>
      </c>
      <c r="B1602" s="3">
        <v>20.5</v>
      </c>
    </row>
    <row r="1603" spans="1:2">
      <c r="A1603" s="2">
        <v>42932</v>
      </c>
      <c r="B1603" s="3">
        <v>20.5</v>
      </c>
    </row>
    <row r="1604" spans="1:2">
      <c r="A1604" s="2">
        <v>42933</v>
      </c>
      <c r="B1604" s="3">
        <v>20.46</v>
      </c>
    </row>
    <row r="1605" spans="1:2">
      <c r="A1605" s="2">
        <v>42934</v>
      </c>
      <c r="B1605" s="3">
        <v>20.59</v>
      </c>
    </row>
    <row r="1606" spans="1:2">
      <c r="A1606" s="2">
        <v>42935</v>
      </c>
      <c r="B1606" s="3">
        <v>20.74</v>
      </c>
    </row>
    <row r="1607" spans="1:2">
      <c r="A1607" s="2">
        <v>42936</v>
      </c>
      <c r="B1607" s="3">
        <v>20.77</v>
      </c>
    </row>
    <row r="1608" spans="1:2">
      <c r="A1608" s="2">
        <v>42937</v>
      </c>
      <c r="B1608" s="3">
        <v>20.7</v>
      </c>
    </row>
    <row r="1609" spans="1:2">
      <c r="A1609" s="2">
        <v>42938</v>
      </c>
      <c r="B1609" s="3">
        <v>20.7</v>
      </c>
    </row>
    <row r="1610" spans="1:2">
      <c r="A1610" s="2">
        <v>42939</v>
      </c>
      <c r="B1610" s="3">
        <v>20.7</v>
      </c>
    </row>
    <row r="1611" spans="1:2">
      <c r="A1611" s="2">
        <v>42940</v>
      </c>
      <c r="B1611" s="3">
        <v>20.77</v>
      </c>
    </row>
    <row r="1612" spans="1:2">
      <c r="A1612" s="2">
        <v>42941</v>
      </c>
      <c r="B1612" s="3">
        <v>20.78</v>
      </c>
    </row>
    <row r="1613" spans="1:2">
      <c r="A1613" s="2">
        <v>42942</v>
      </c>
      <c r="B1613" s="3">
        <v>20.96</v>
      </c>
    </row>
    <row r="1614" spans="1:2">
      <c r="A1614" s="2">
        <v>42943</v>
      </c>
      <c r="B1614" s="3">
        <v>20.74</v>
      </c>
    </row>
    <row r="1615" spans="1:2">
      <c r="A1615" s="2">
        <v>42944</v>
      </c>
      <c r="B1615" s="3">
        <v>20.69</v>
      </c>
    </row>
    <row r="1616" spans="1:2">
      <c r="A1616" s="2">
        <v>42945</v>
      </c>
      <c r="B1616" s="3">
        <v>20.69</v>
      </c>
    </row>
    <row r="1617" spans="1:2">
      <c r="A1617" s="2">
        <v>42946</v>
      </c>
      <c r="B1617" s="3">
        <v>20.69</v>
      </c>
    </row>
    <row r="1618" spans="1:2">
      <c r="A1618" s="2">
        <v>42947</v>
      </c>
      <c r="B1618" s="3">
        <v>20.57</v>
      </c>
    </row>
    <row r="1619" spans="1:2">
      <c r="A1619" s="2">
        <v>42948</v>
      </c>
      <c r="B1619" s="3">
        <v>20.65</v>
      </c>
    </row>
    <row r="1620" spans="1:2">
      <c r="A1620" s="2">
        <v>42949</v>
      </c>
      <c r="B1620" s="3">
        <v>20.46</v>
      </c>
    </row>
    <row r="1621" spans="1:2">
      <c r="A1621" s="2">
        <v>42950</v>
      </c>
      <c r="B1621" s="3">
        <v>20.44</v>
      </c>
    </row>
    <row r="1622" spans="1:2">
      <c r="A1622" s="2">
        <v>42951</v>
      </c>
      <c r="B1622" s="3">
        <v>20.45</v>
      </c>
    </row>
    <row r="1623" spans="1:2">
      <c r="A1623" s="2">
        <v>42952</v>
      </c>
      <c r="B1623" s="3">
        <v>20.45</v>
      </c>
    </row>
    <row r="1624" spans="1:2">
      <c r="A1624" s="2">
        <v>42953</v>
      </c>
      <c r="B1624" s="3">
        <v>20.45</v>
      </c>
    </row>
    <row r="1625" spans="1:2">
      <c r="A1625" s="2">
        <v>42954</v>
      </c>
      <c r="B1625" s="3">
        <v>20.58</v>
      </c>
    </row>
    <row r="1626" spans="1:2">
      <c r="A1626" s="2">
        <v>42955</v>
      </c>
      <c r="B1626" s="3">
        <v>20.53</v>
      </c>
    </row>
    <row r="1627" spans="1:2">
      <c r="A1627" s="2">
        <v>42956</v>
      </c>
      <c r="B1627" s="3">
        <v>20.48</v>
      </c>
    </row>
    <row r="1628" spans="1:2">
      <c r="A1628" s="2">
        <v>42957</v>
      </c>
      <c r="B1628" s="3">
        <v>20.03</v>
      </c>
    </row>
    <row r="1629" spans="1:2">
      <c r="A1629" s="2">
        <v>42958</v>
      </c>
      <c r="B1629" s="3">
        <v>20.18</v>
      </c>
    </row>
    <row r="1630" spans="1:2">
      <c r="A1630" s="2">
        <v>42959</v>
      </c>
      <c r="B1630" s="3">
        <v>20.18</v>
      </c>
    </row>
    <row r="1631" spans="1:2">
      <c r="A1631" s="2">
        <v>42960</v>
      </c>
      <c r="B1631" s="3">
        <v>20.18</v>
      </c>
    </row>
    <row r="1632" spans="1:2">
      <c r="A1632" s="2">
        <v>42961</v>
      </c>
      <c r="B1632" s="3">
        <v>20.56</v>
      </c>
    </row>
    <row r="1633" spans="1:2">
      <c r="A1633" s="2">
        <v>42962</v>
      </c>
      <c r="B1633" s="3">
        <v>20.58</v>
      </c>
    </row>
    <row r="1634" spans="1:2">
      <c r="A1634" s="2">
        <v>42963</v>
      </c>
      <c r="B1634" s="3">
        <v>20.73</v>
      </c>
    </row>
    <row r="1635" spans="1:2">
      <c r="A1635" s="2">
        <v>42964</v>
      </c>
      <c r="B1635" s="3">
        <v>20.41</v>
      </c>
    </row>
    <row r="1636" spans="1:2">
      <c r="A1636" s="2">
        <v>42965</v>
      </c>
      <c r="B1636" s="3">
        <v>20.45</v>
      </c>
    </row>
    <row r="1637" spans="1:2">
      <c r="A1637" s="2">
        <v>42966</v>
      </c>
      <c r="B1637" s="3">
        <v>20.45</v>
      </c>
    </row>
    <row r="1638" spans="1:2">
      <c r="A1638" s="2">
        <v>42967</v>
      </c>
      <c r="B1638" s="3">
        <v>20.45</v>
      </c>
    </row>
    <row r="1639" spans="1:2">
      <c r="A1639" s="2">
        <v>42968</v>
      </c>
      <c r="B1639" s="3">
        <v>20.48</v>
      </c>
    </row>
    <row r="1640" spans="1:2">
      <c r="A1640" s="2">
        <v>42969</v>
      </c>
      <c r="B1640" s="3">
        <v>20.78</v>
      </c>
    </row>
    <row r="1641" spans="1:2">
      <c r="A1641" s="2">
        <v>42970</v>
      </c>
      <c r="B1641" s="3">
        <v>20.75</v>
      </c>
    </row>
    <row r="1642" spans="1:2">
      <c r="A1642" s="2">
        <v>42971</v>
      </c>
      <c r="B1642" s="3">
        <v>20.74</v>
      </c>
    </row>
    <row r="1643" spans="1:2">
      <c r="A1643" s="2">
        <v>42972</v>
      </c>
      <c r="B1643" s="3">
        <v>20.69</v>
      </c>
    </row>
    <row r="1644" spans="1:2">
      <c r="A1644" s="2">
        <v>42973</v>
      </c>
      <c r="B1644" s="3">
        <v>20.69</v>
      </c>
    </row>
    <row r="1645" spans="1:2">
      <c r="A1645" s="2">
        <v>42974</v>
      </c>
      <c r="B1645" s="3">
        <v>20.69</v>
      </c>
    </row>
    <row r="1646" spans="1:2">
      <c r="A1646" s="2">
        <v>42975</v>
      </c>
      <c r="B1646" s="3">
        <v>20.71</v>
      </c>
    </row>
    <row r="1647" spans="1:2">
      <c r="A1647" s="2">
        <v>42976</v>
      </c>
      <c r="B1647" s="3">
        <v>20.76</v>
      </c>
    </row>
    <row r="1648" spans="1:2">
      <c r="A1648" s="2">
        <v>42977</v>
      </c>
      <c r="B1648" s="3">
        <v>21.03</v>
      </c>
    </row>
    <row r="1649" spans="1:2">
      <c r="A1649" s="2">
        <v>42978</v>
      </c>
      <c r="B1649" s="3">
        <v>21.2</v>
      </c>
    </row>
    <row r="1650" spans="1:2">
      <c r="A1650" s="2">
        <v>42979</v>
      </c>
      <c r="B1650" s="3">
        <v>21.2</v>
      </c>
    </row>
    <row r="1651" spans="1:2">
      <c r="A1651" s="2">
        <v>42980</v>
      </c>
      <c r="B1651" s="3">
        <v>21.2</v>
      </c>
    </row>
    <row r="1652" spans="1:2">
      <c r="A1652" s="2">
        <v>42981</v>
      </c>
      <c r="B1652" s="3">
        <v>21.2</v>
      </c>
    </row>
    <row r="1653" spans="1:2">
      <c r="A1653" s="2">
        <v>42982</v>
      </c>
      <c r="B1653" s="3">
        <v>21.18</v>
      </c>
    </row>
    <row r="1654" spans="1:2">
      <c r="A1654" s="2">
        <v>42983</v>
      </c>
      <c r="B1654" s="3">
        <v>21.06</v>
      </c>
    </row>
    <row r="1655" spans="1:2">
      <c r="A1655" s="2">
        <v>42984</v>
      </c>
      <c r="B1655" s="3">
        <v>21.02</v>
      </c>
    </row>
    <row r="1656" spans="1:2">
      <c r="A1656" s="2">
        <v>42985</v>
      </c>
      <c r="B1656" s="3">
        <v>21.15</v>
      </c>
    </row>
    <row r="1657" spans="1:2">
      <c r="A1657" s="2">
        <v>42986</v>
      </c>
      <c r="B1657" s="3">
        <v>21.03</v>
      </c>
    </row>
    <row r="1658" spans="1:2">
      <c r="A1658" s="2">
        <v>42987</v>
      </c>
      <c r="B1658" s="3">
        <v>21.03</v>
      </c>
    </row>
    <row r="1659" spans="1:2">
      <c r="A1659" s="2">
        <v>42988</v>
      </c>
      <c r="B1659" s="3">
        <v>21.03</v>
      </c>
    </row>
    <row r="1660" spans="1:2">
      <c r="A1660" s="2">
        <v>42989</v>
      </c>
      <c r="B1660" s="3">
        <v>21.36</v>
      </c>
    </row>
    <row r="1661" spans="1:2">
      <c r="A1661" s="2">
        <v>42990</v>
      </c>
      <c r="B1661" s="3">
        <v>21.36</v>
      </c>
    </row>
    <row r="1662" spans="1:2">
      <c r="A1662" s="2">
        <v>42991</v>
      </c>
      <c r="B1662" s="3">
        <v>21.36</v>
      </c>
    </row>
    <row r="1663" spans="1:2">
      <c r="A1663" s="2">
        <v>42992</v>
      </c>
      <c r="B1663" s="3">
        <v>21.33</v>
      </c>
    </row>
    <row r="1664" spans="1:2">
      <c r="A1664" s="2">
        <v>42993</v>
      </c>
      <c r="B1664" s="3">
        <v>21.34</v>
      </c>
    </row>
    <row r="1665" spans="1:2">
      <c r="A1665" s="2">
        <v>42994</v>
      </c>
      <c r="B1665" s="3">
        <v>21.34</v>
      </c>
    </row>
    <row r="1666" spans="1:2">
      <c r="A1666" s="2">
        <v>42995</v>
      </c>
      <c r="B1666" s="3">
        <v>21.34</v>
      </c>
    </row>
    <row r="1667" spans="1:2">
      <c r="A1667" s="2">
        <v>42996</v>
      </c>
      <c r="B1667" s="3">
        <v>21.47</v>
      </c>
    </row>
    <row r="1668" spans="1:2">
      <c r="A1668" s="2">
        <v>42997</v>
      </c>
      <c r="B1668" s="3">
        <v>21.46</v>
      </c>
    </row>
    <row r="1669" spans="1:2">
      <c r="A1669" s="2">
        <v>42998</v>
      </c>
      <c r="B1669" s="3">
        <v>21.29</v>
      </c>
    </row>
    <row r="1670" spans="1:2">
      <c r="A1670" s="2">
        <v>42999</v>
      </c>
      <c r="B1670" s="3">
        <v>21.22</v>
      </c>
    </row>
    <row r="1671" spans="1:2">
      <c r="A1671" s="2">
        <v>43000</v>
      </c>
      <c r="B1671" s="3">
        <v>21.29</v>
      </c>
    </row>
    <row r="1672" spans="1:2">
      <c r="A1672" s="2">
        <v>43001</v>
      </c>
      <c r="B1672" s="3">
        <v>21.29</v>
      </c>
    </row>
    <row r="1673" spans="1:2">
      <c r="A1673" s="2">
        <v>43002</v>
      </c>
      <c r="B1673" s="3">
        <v>21.29</v>
      </c>
    </row>
    <row r="1674" spans="1:2">
      <c r="A1674" s="2">
        <v>43003</v>
      </c>
      <c r="B1674" s="3">
        <v>20.9</v>
      </c>
    </row>
    <row r="1675" spans="1:2">
      <c r="A1675" s="2">
        <v>43004</v>
      </c>
      <c r="B1675" s="3">
        <v>20.84</v>
      </c>
    </row>
    <row r="1676" spans="1:2">
      <c r="A1676" s="2">
        <v>43005</v>
      </c>
      <c r="B1676" s="3">
        <v>21.15</v>
      </c>
    </row>
    <row r="1677" spans="1:2">
      <c r="A1677" s="2">
        <v>43006</v>
      </c>
      <c r="B1677" s="3">
        <v>21.2</v>
      </c>
    </row>
    <row r="1678" spans="1:2">
      <c r="A1678" s="2">
        <v>43007</v>
      </c>
      <c r="B1678" s="3">
        <v>21.38</v>
      </c>
    </row>
    <row r="1679" spans="1:2">
      <c r="A1679" s="2">
        <v>43008</v>
      </c>
      <c r="B1679" s="3">
        <v>21.38</v>
      </c>
    </row>
    <row r="1680" spans="1:2">
      <c r="A1680" s="2">
        <v>43009</v>
      </c>
      <c r="B1680" s="3">
        <v>21.38</v>
      </c>
    </row>
    <row r="1681" spans="1:2">
      <c r="A1681" s="2">
        <v>43010</v>
      </c>
      <c r="B1681" s="3">
        <v>21.43</v>
      </c>
    </row>
    <row r="1682" spans="1:2">
      <c r="A1682" s="2">
        <v>43011</v>
      </c>
      <c r="B1682" s="3">
        <v>21.5</v>
      </c>
    </row>
    <row r="1683" spans="1:2">
      <c r="A1683" s="2">
        <v>43012</v>
      </c>
      <c r="B1683" s="3">
        <v>21.55</v>
      </c>
    </row>
    <row r="1684" spans="1:2">
      <c r="A1684" s="2">
        <v>43013</v>
      </c>
      <c r="B1684" s="3">
        <v>21.7</v>
      </c>
    </row>
    <row r="1685" spans="1:2">
      <c r="A1685" s="2">
        <v>43014</v>
      </c>
      <c r="B1685" s="3">
        <v>21.79</v>
      </c>
    </row>
    <row r="1686" spans="1:2">
      <c r="A1686" s="2">
        <v>43015</v>
      </c>
      <c r="B1686" s="3">
        <v>21.79</v>
      </c>
    </row>
    <row r="1687" spans="1:2">
      <c r="A1687" s="2">
        <v>43016</v>
      </c>
      <c r="B1687" s="3">
        <v>21.79</v>
      </c>
    </row>
    <row r="1688" spans="1:2">
      <c r="A1688" s="2">
        <v>43017</v>
      </c>
      <c r="B1688" s="3">
        <v>21.79</v>
      </c>
    </row>
    <row r="1689" spans="1:2">
      <c r="A1689" s="2">
        <v>43018</v>
      </c>
      <c r="B1689" s="3">
        <v>21.81</v>
      </c>
    </row>
    <row r="1690" spans="1:2">
      <c r="A1690" s="2">
        <v>43019</v>
      </c>
      <c r="B1690" s="3">
        <v>21.93</v>
      </c>
    </row>
    <row r="1691" spans="1:2">
      <c r="A1691" s="2">
        <v>43020</v>
      </c>
      <c r="B1691" s="3">
        <v>21.97</v>
      </c>
    </row>
    <row r="1692" spans="1:2">
      <c r="A1692" s="2">
        <v>43021</v>
      </c>
      <c r="B1692" s="3">
        <v>22</v>
      </c>
    </row>
    <row r="1693" spans="1:2">
      <c r="A1693" s="2">
        <v>43022</v>
      </c>
      <c r="B1693" s="3">
        <v>22</v>
      </c>
    </row>
    <row r="1694" spans="1:2">
      <c r="A1694" s="2">
        <v>43023</v>
      </c>
      <c r="B1694" s="3">
        <v>22</v>
      </c>
    </row>
    <row r="1695" spans="1:2">
      <c r="A1695" s="2">
        <v>43024</v>
      </c>
      <c r="B1695" s="3">
        <v>22.01</v>
      </c>
    </row>
    <row r="1696" spans="1:2">
      <c r="A1696" s="2">
        <v>43025</v>
      </c>
      <c r="B1696" s="3">
        <v>21.99</v>
      </c>
    </row>
    <row r="1697" spans="1:2">
      <c r="A1697" s="2">
        <v>43026</v>
      </c>
      <c r="B1697" s="3">
        <v>22.04</v>
      </c>
    </row>
    <row r="1698" spans="1:2">
      <c r="A1698" s="2">
        <v>43027</v>
      </c>
      <c r="B1698" s="3">
        <v>22.02</v>
      </c>
    </row>
    <row r="1699" spans="1:2">
      <c r="A1699" s="2">
        <v>43028</v>
      </c>
      <c r="B1699" s="3">
        <v>22.19</v>
      </c>
    </row>
    <row r="1700" spans="1:2">
      <c r="A1700" s="2">
        <v>43029</v>
      </c>
      <c r="B1700" s="3">
        <v>22.19</v>
      </c>
    </row>
    <row r="1701" spans="1:2">
      <c r="A1701" s="2">
        <v>43030</v>
      </c>
      <c r="B1701" s="3">
        <v>22.19</v>
      </c>
    </row>
    <row r="1702" spans="1:2">
      <c r="A1702" s="2">
        <v>43031</v>
      </c>
      <c r="B1702" s="3">
        <v>22.07</v>
      </c>
    </row>
    <row r="1703" spans="1:2">
      <c r="A1703" s="2">
        <v>43032</v>
      </c>
      <c r="B1703" s="3">
        <v>22.15</v>
      </c>
    </row>
    <row r="1704" spans="1:2">
      <c r="A1704" s="2">
        <v>43033</v>
      </c>
      <c r="B1704" s="3">
        <v>22.06</v>
      </c>
    </row>
    <row r="1705" spans="1:2">
      <c r="A1705" s="2">
        <v>43034</v>
      </c>
      <c r="B1705" s="3">
        <v>22.11</v>
      </c>
    </row>
    <row r="1706" spans="1:2">
      <c r="A1706" s="2">
        <v>43035</v>
      </c>
      <c r="B1706" s="3">
        <v>22.49</v>
      </c>
    </row>
    <row r="1707" spans="1:2">
      <c r="A1707" s="2">
        <v>43036</v>
      </c>
      <c r="B1707" s="3">
        <v>22.49</v>
      </c>
    </row>
    <row r="1708" spans="1:2">
      <c r="A1708" s="2">
        <v>43037</v>
      </c>
      <c r="B1708" s="3">
        <v>22.49</v>
      </c>
    </row>
    <row r="1709" spans="1:2">
      <c r="A1709" s="2">
        <v>43038</v>
      </c>
      <c r="B1709" s="3">
        <v>22.51</v>
      </c>
    </row>
    <row r="1710" spans="1:2">
      <c r="A1710" s="2">
        <v>43039</v>
      </c>
      <c r="B1710" s="3">
        <v>22.67</v>
      </c>
    </row>
    <row r="1711" spans="1:2">
      <c r="A1711" s="2">
        <v>43040</v>
      </c>
      <c r="B1711" s="3">
        <v>22.62</v>
      </c>
    </row>
    <row r="1712" spans="1:2">
      <c r="A1712" s="2">
        <v>43041</v>
      </c>
      <c r="B1712" s="3">
        <v>22.67</v>
      </c>
    </row>
    <row r="1713" spans="1:2">
      <c r="A1713" s="2">
        <v>43042</v>
      </c>
      <c r="B1713" s="3">
        <v>22.74</v>
      </c>
    </row>
    <row r="1714" spans="1:2">
      <c r="A1714" s="2">
        <v>43043</v>
      </c>
      <c r="B1714" s="3">
        <v>22.74</v>
      </c>
    </row>
    <row r="1715" spans="1:2">
      <c r="A1715" s="2">
        <v>43044</v>
      </c>
      <c r="B1715" s="3">
        <v>22.74</v>
      </c>
    </row>
    <row r="1716" spans="1:2">
      <c r="A1716" s="2">
        <v>43045</v>
      </c>
      <c r="B1716" s="3">
        <v>22.89</v>
      </c>
    </row>
    <row r="1717" spans="1:2">
      <c r="A1717" s="2">
        <v>43046</v>
      </c>
      <c r="B1717" s="3">
        <v>22.85</v>
      </c>
    </row>
    <row r="1718" spans="1:2">
      <c r="A1718" s="2">
        <v>43047</v>
      </c>
      <c r="B1718" s="3">
        <v>22.92</v>
      </c>
    </row>
    <row r="1719" spans="1:2">
      <c r="A1719" s="2">
        <v>43048</v>
      </c>
      <c r="B1719" s="3">
        <v>22.67</v>
      </c>
    </row>
    <row r="1720" spans="1:2">
      <c r="A1720" s="2">
        <v>43049</v>
      </c>
      <c r="B1720" s="3">
        <v>22.76</v>
      </c>
    </row>
    <row r="1721" spans="1:2">
      <c r="A1721" s="2">
        <v>43050</v>
      </c>
      <c r="B1721" s="3">
        <v>22.76</v>
      </c>
    </row>
    <row r="1722" spans="1:2">
      <c r="A1722" s="2">
        <v>43051</v>
      </c>
      <c r="B1722" s="3">
        <v>22.76</v>
      </c>
    </row>
    <row r="1723" spans="1:2">
      <c r="A1723" s="2">
        <v>43052</v>
      </c>
      <c r="B1723" s="3">
        <v>22.75</v>
      </c>
    </row>
    <row r="1724" spans="1:2">
      <c r="A1724" s="2">
        <v>43053</v>
      </c>
      <c r="B1724" s="3">
        <v>22.75</v>
      </c>
    </row>
    <row r="1725" spans="1:2">
      <c r="A1725" s="2">
        <v>43054</v>
      </c>
      <c r="B1725" s="3">
        <v>22.6</v>
      </c>
    </row>
    <row r="1726" spans="1:2">
      <c r="A1726" s="2">
        <v>43055</v>
      </c>
      <c r="B1726" s="3">
        <v>22.92</v>
      </c>
    </row>
    <row r="1727" spans="1:2">
      <c r="A1727" s="2">
        <v>43056</v>
      </c>
      <c r="B1727" s="3">
        <v>22.89</v>
      </c>
    </row>
    <row r="1728" spans="1:2">
      <c r="A1728" s="2">
        <v>43057</v>
      </c>
      <c r="B1728" s="3">
        <v>22.89</v>
      </c>
    </row>
    <row r="1729" spans="1:2">
      <c r="A1729" s="2">
        <v>43058</v>
      </c>
      <c r="B1729" s="3">
        <v>22.89</v>
      </c>
    </row>
    <row r="1730" spans="1:2">
      <c r="A1730" s="2">
        <v>43059</v>
      </c>
      <c r="B1730" s="3">
        <v>23.03</v>
      </c>
    </row>
    <row r="1731" spans="1:2">
      <c r="A1731" s="2">
        <v>43060</v>
      </c>
      <c r="B1731" s="3">
        <v>23.24</v>
      </c>
    </row>
    <row r="1732" spans="1:2">
      <c r="A1732" s="2">
        <v>43061</v>
      </c>
      <c r="B1732" s="3">
        <v>23.16</v>
      </c>
    </row>
    <row r="1733" spans="1:2">
      <c r="A1733" s="2">
        <v>43062</v>
      </c>
      <c r="B1733" s="3">
        <v>23.15</v>
      </c>
    </row>
    <row r="1734" spans="1:2">
      <c r="A1734" s="2">
        <v>43063</v>
      </c>
      <c r="B1734" s="3">
        <v>23.29</v>
      </c>
    </row>
    <row r="1735" spans="1:2">
      <c r="A1735" s="2">
        <v>43064</v>
      </c>
      <c r="B1735" s="3">
        <v>23.29</v>
      </c>
    </row>
    <row r="1736" spans="1:2">
      <c r="A1736" s="2">
        <v>43065</v>
      </c>
      <c r="B1736" s="3">
        <v>23.29</v>
      </c>
    </row>
    <row r="1737" spans="1:2">
      <c r="A1737" s="2">
        <v>43066</v>
      </c>
      <c r="B1737" s="3">
        <v>23.14</v>
      </c>
    </row>
    <row r="1738" spans="1:2">
      <c r="A1738" s="2">
        <v>43067</v>
      </c>
      <c r="B1738" s="3">
        <v>23.22</v>
      </c>
    </row>
    <row r="1739" spans="1:2">
      <c r="A1739" s="2">
        <v>43068</v>
      </c>
      <c r="B1739" s="3">
        <v>22.5</v>
      </c>
    </row>
    <row r="1740" spans="1:2">
      <c r="A1740" s="2">
        <v>43069</v>
      </c>
      <c r="B1740" s="3">
        <v>22.63</v>
      </c>
    </row>
    <row r="1741" spans="1:2">
      <c r="A1741" s="2">
        <v>43070</v>
      </c>
      <c r="B1741" s="3">
        <v>22.48</v>
      </c>
    </row>
    <row r="1742" spans="1:2">
      <c r="A1742" s="2">
        <v>43071</v>
      </c>
      <c r="B1742" s="3">
        <v>22.48</v>
      </c>
    </row>
    <row r="1743" spans="1:2">
      <c r="A1743" s="2">
        <v>43072</v>
      </c>
      <c r="B1743" s="3">
        <v>22.48</v>
      </c>
    </row>
    <row r="1744" spans="1:2">
      <c r="A1744" s="2">
        <v>43073</v>
      </c>
      <c r="B1744" s="3">
        <v>21.92</v>
      </c>
    </row>
    <row r="1745" spans="1:2">
      <c r="A1745" s="2">
        <v>43074</v>
      </c>
      <c r="B1745" s="3">
        <v>21.94</v>
      </c>
    </row>
    <row r="1746" spans="1:2">
      <c r="A1746" s="2">
        <v>43075</v>
      </c>
      <c r="B1746" s="3">
        <v>22.1</v>
      </c>
    </row>
    <row r="1747" spans="1:2">
      <c r="A1747" s="2">
        <v>43076</v>
      </c>
      <c r="B1747" s="3">
        <v>22.35</v>
      </c>
    </row>
    <row r="1748" spans="1:2">
      <c r="A1748" s="2">
        <v>43077</v>
      </c>
      <c r="B1748" s="3">
        <v>22.43</v>
      </c>
    </row>
    <row r="1749" spans="1:2">
      <c r="A1749" s="2">
        <v>43078</v>
      </c>
      <c r="B1749" s="3">
        <v>22.43</v>
      </c>
    </row>
    <row r="1750" spans="1:2">
      <c r="A1750" s="2">
        <v>43079</v>
      </c>
      <c r="B1750" s="3">
        <v>22.43</v>
      </c>
    </row>
    <row r="1751" spans="1:2">
      <c r="A1751" s="2">
        <v>43080</v>
      </c>
      <c r="B1751" s="3">
        <v>22.56</v>
      </c>
    </row>
    <row r="1752" spans="1:2">
      <c r="A1752" s="2">
        <v>43081</v>
      </c>
      <c r="B1752" s="3">
        <v>22.41</v>
      </c>
    </row>
    <row r="1753" spans="1:2">
      <c r="A1753" s="2">
        <v>43082</v>
      </c>
      <c r="B1753" s="3">
        <v>22.47</v>
      </c>
    </row>
    <row r="1754" spans="1:2">
      <c r="A1754" s="2">
        <v>43083</v>
      </c>
      <c r="B1754" s="3">
        <v>22.5</v>
      </c>
    </row>
    <row r="1755" spans="1:2">
      <c r="A1755" s="2">
        <v>43084</v>
      </c>
      <c r="B1755" s="3">
        <v>22.75</v>
      </c>
    </row>
    <row r="1756" spans="1:2">
      <c r="A1756" s="2">
        <v>43085</v>
      </c>
      <c r="B1756" s="3">
        <v>22.75</v>
      </c>
    </row>
    <row r="1757" spans="1:2">
      <c r="A1757" s="2">
        <v>43086</v>
      </c>
      <c r="B1757" s="3">
        <v>22.75</v>
      </c>
    </row>
    <row r="1758" spans="1:2">
      <c r="A1758" s="2">
        <v>43087</v>
      </c>
      <c r="B1758" s="3">
        <v>22.91</v>
      </c>
    </row>
    <row r="1759" spans="1:2">
      <c r="A1759" s="2">
        <v>43088</v>
      </c>
      <c r="B1759" s="3">
        <v>22.79</v>
      </c>
    </row>
    <row r="1760" spans="1:2">
      <c r="A1760" s="2">
        <v>43089</v>
      </c>
      <c r="B1760" s="3">
        <v>22.75</v>
      </c>
    </row>
    <row r="1761" spans="1:2">
      <c r="A1761" s="2">
        <v>43090</v>
      </c>
      <c r="B1761" s="3">
        <v>22.67</v>
      </c>
    </row>
    <row r="1762" spans="1:2">
      <c r="A1762" s="2">
        <v>43091</v>
      </c>
      <c r="B1762" s="3">
        <v>22.65</v>
      </c>
    </row>
    <row r="1763" spans="1:2">
      <c r="A1763" s="2">
        <v>43092</v>
      </c>
      <c r="B1763" s="3">
        <v>22.65</v>
      </c>
    </row>
    <row r="1764" spans="1:2">
      <c r="A1764" s="2">
        <v>43093</v>
      </c>
      <c r="B1764" s="3">
        <v>22.65</v>
      </c>
    </row>
    <row r="1765" spans="1:2">
      <c r="A1765" s="2">
        <v>43094</v>
      </c>
      <c r="B1765" s="3">
        <v>22.65</v>
      </c>
    </row>
    <row r="1766" spans="1:2">
      <c r="A1766" s="2">
        <v>43095</v>
      </c>
      <c r="B1766" s="3">
        <v>22.55</v>
      </c>
    </row>
    <row r="1767" spans="1:2">
      <c r="A1767" s="2">
        <v>43096</v>
      </c>
      <c r="B1767" s="3">
        <v>22.61</v>
      </c>
    </row>
    <row r="1768" spans="1:2">
      <c r="A1768" s="2">
        <v>43097</v>
      </c>
      <c r="B1768" s="3">
        <v>22.68</v>
      </c>
    </row>
    <row r="1769" spans="1:2">
      <c r="A1769" s="2">
        <v>43098</v>
      </c>
      <c r="B1769" s="3">
        <v>22.55</v>
      </c>
    </row>
    <row r="1770" spans="1:2">
      <c r="A1770" s="2">
        <v>43099</v>
      </c>
      <c r="B1770" s="3">
        <v>22.55</v>
      </c>
    </row>
    <row r="1771" spans="1:2">
      <c r="A1771" s="2">
        <v>43100</v>
      </c>
      <c r="B1771" s="3">
        <v>22.55</v>
      </c>
    </row>
    <row r="1772" spans="1:2">
      <c r="A1772" s="2">
        <v>43101</v>
      </c>
      <c r="B1772" s="3">
        <v>22.55</v>
      </c>
    </row>
    <row r="1773" spans="1:2">
      <c r="A1773" s="2">
        <v>43102</v>
      </c>
      <c r="B1773" s="3">
        <v>22.88</v>
      </c>
    </row>
    <row r="1774" spans="1:2">
      <c r="A1774" s="2">
        <v>43103</v>
      </c>
      <c r="B1774" s="3">
        <v>23.14</v>
      </c>
    </row>
    <row r="1775" spans="1:2">
      <c r="A1775" s="2">
        <v>43104</v>
      </c>
      <c r="B1775" s="3">
        <v>23.3</v>
      </c>
    </row>
    <row r="1776" spans="1:2">
      <c r="A1776" s="2">
        <v>43105</v>
      </c>
      <c r="B1776" s="3">
        <v>23.54</v>
      </c>
    </row>
    <row r="1777" spans="1:2">
      <c r="A1777" s="2">
        <v>43106</v>
      </c>
      <c r="B1777" s="3">
        <v>23.54</v>
      </c>
    </row>
    <row r="1778" spans="1:2">
      <c r="A1778" s="2">
        <v>43107</v>
      </c>
      <c r="B1778" s="3">
        <v>23.54</v>
      </c>
    </row>
    <row r="1779" spans="1:2">
      <c r="A1779" s="2">
        <v>43108</v>
      </c>
      <c r="B1779" s="3">
        <v>23.68</v>
      </c>
    </row>
    <row r="1780" spans="1:2">
      <c r="A1780" s="2">
        <v>43109</v>
      </c>
      <c r="B1780" s="3">
        <v>23.65</v>
      </c>
    </row>
    <row r="1781" spans="1:2">
      <c r="A1781" s="2">
        <v>43110</v>
      </c>
      <c r="B1781" s="3">
        <v>23.55</v>
      </c>
    </row>
    <row r="1782" spans="1:2">
      <c r="A1782" s="2">
        <v>43111</v>
      </c>
      <c r="B1782" s="3">
        <v>23.68</v>
      </c>
    </row>
    <row r="1783" spans="1:2">
      <c r="A1783" s="2">
        <v>43112</v>
      </c>
      <c r="B1783" s="3">
        <v>23.83</v>
      </c>
    </row>
    <row r="1784" spans="1:2">
      <c r="A1784" s="2">
        <v>43113</v>
      </c>
      <c r="B1784" s="3">
        <v>23.83</v>
      </c>
    </row>
    <row r="1785" spans="1:2">
      <c r="A1785" s="2">
        <v>43114</v>
      </c>
      <c r="B1785" s="3">
        <v>23.83</v>
      </c>
    </row>
    <row r="1786" spans="1:2">
      <c r="A1786" s="2">
        <v>43115</v>
      </c>
      <c r="B1786" s="3">
        <v>23.82</v>
      </c>
    </row>
    <row r="1787" spans="1:2">
      <c r="A1787" s="2">
        <v>43116</v>
      </c>
      <c r="B1787" s="3">
        <v>23.71</v>
      </c>
    </row>
    <row r="1788" spans="1:2">
      <c r="A1788" s="2">
        <v>43117</v>
      </c>
      <c r="B1788" s="3">
        <v>24</v>
      </c>
    </row>
    <row r="1789" spans="1:2">
      <c r="A1789" s="2">
        <v>43118</v>
      </c>
      <c r="B1789" s="3">
        <v>24.06</v>
      </c>
    </row>
    <row r="1790" spans="1:2">
      <c r="A1790" s="2">
        <v>43119</v>
      </c>
      <c r="B1790" s="3">
        <v>24.18</v>
      </c>
    </row>
    <row r="1791" spans="1:2">
      <c r="A1791" s="2">
        <v>43120</v>
      </c>
      <c r="B1791" s="3">
        <v>24.18</v>
      </c>
    </row>
    <row r="1792" spans="1:2">
      <c r="A1792" s="2">
        <v>43121</v>
      </c>
      <c r="B1792" s="3">
        <v>24.18</v>
      </c>
    </row>
    <row r="1793" spans="1:2">
      <c r="A1793" s="2">
        <v>43122</v>
      </c>
      <c r="B1793" s="3">
        <v>24.36</v>
      </c>
    </row>
    <row r="1794" spans="1:2">
      <c r="A1794" s="2">
        <v>43123</v>
      </c>
      <c r="B1794" s="3">
        <v>24.6</v>
      </c>
    </row>
    <row r="1795" spans="1:2">
      <c r="A1795" s="2">
        <v>43124</v>
      </c>
      <c r="B1795" s="3">
        <v>24.43</v>
      </c>
    </row>
    <row r="1796" spans="1:2">
      <c r="A1796" s="2">
        <v>43125</v>
      </c>
      <c r="B1796" s="3">
        <v>24.41</v>
      </c>
    </row>
    <row r="1797" spans="1:2">
      <c r="A1797" s="2">
        <v>43126</v>
      </c>
      <c r="B1797" s="3">
        <v>24.83</v>
      </c>
    </row>
    <row r="1798" spans="1:2">
      <c r="A1798" s="2">
        <v>43127</v>
      </c>
      <c r="B1798" s="3">
        <v>24.83</v>
      </c>
    </row>
    <row r="1799" spans="1:2">
      <c r="A1799" s="2">
        <v>43128</v>
      </c>
      <c r="B1799" s="3">
        <v>24.83</v>
      </c>
    </row>
    <row r="1800" spans="1:2">
      <c r="A1800" s="2">
        <v>43129</v>
      </c>
      <c r="B1800" s="3">
        <v>24.6</v>
      </c>
    </row>
    <row r="1801" spans="1:2">
      <c r="A1801" s="2">
        <v>43130</v>
      </c>
      <c r="B1801" s="3">
        <v>24.4</v>
      </c>
    </row>
    <row r="1802" spans="1:2">
      <c r="A1802" s="2">
        <v>43131</v>
      </c>
      <c r="B1802" s="3">
        <v>24.61</v>
      </c>
    </row>
    <row r="1803" spans="1:2">
      <c r="A1803" s="2">
        <v>43132</v>
      </c>
      <c r="B1803" s="3">
        <v>24.47</v>
      </c>
    </row>
    <row r="1804" spans="1:2">
      <c r="A1804" s="2">
        <v>43133</v>
      </c>
      <c r="B1804" s="3">
        <v>23.97</v>
      </c>
    </row>
    <row r="1805" spans="1:2">
      <c r="A1805" s="2">
        <v>43134</v>
      </c>
      <c r="B1805" s="3">
        <v>23.97</v>
      </c>
    </row>
    <row r="1806" spans="1:2">
      <c r="A1806" s="2">
        <v>43135</v>
      </c>
      <c r="B1806" s="3">
        <v>23.97</v>
      </c>
    </row>
    <row r="1807" spans="1:2">
      <c r="A1807" s="2">
        <v>43136</v>
      </c>
      <c r="B1807" s="3">
        <v>23.16</v>
      </c>
    </row>
    <row r="1808" spans="1:2">
      <c r="A1808" s="2">
        <v>43137</v>
      </c>
      <c r="B1808" s="3">
        <v>23.62</v>
      </c>
    </row>
    <row r="1809" spans="1:2">
      <c r="A1809" s="2">
        <v>43138</v>
      </c>
      <c r="B1809" s="3">
        <v>23.38</v>
      </c>
    </row>
    <row r="1810" spans="1:2">
      <c r="A1810" s="2">
        <v>43139</v>
      </c>
      <c r="B1810" s="3">
        <v>22.42</v>
      </c>
    </row>
    <row r="1811" spans="1:2">
      <c r="A1811" s="2">
        <v>43140</v>
      </c>
      <c r="B1811" s="3">
        <v>22.79</v>
      </c>
    </row>
    <row r="1812" spans="1:2">
      <c r="A1812" s="2">
        <v>43141</v>
      </c>
      <c r="B1812" s="3">
        <v>22.79</v>
      </c>
    </row>
    <row r="1813" spans="1:2">
      <c r="A1813" s="2">
        <v>43142</v>
      </c>
      <c r="B1813" s="3">
        <v>22.79</v>
      </c>
    </row>
    <row r="1814" spans="1:2">
      <c r="A1814" s="2">
        <v>43143</v>
      </c>
      <c r="B1814" s="3">
        <v>23.19</v>
      </c>
    </row>
    <row r="1815" spans="1:2">
      <c r="A1815" s="2">
        <v>43144</v>
      </c>
      <c r="B1815" s="3">
        <v>23.32</v>
      </c>
    </row>
    <row r="1816" spans="1:2">
      <c r="A1816" s="2">
        <v>43145</v>
      </c>
      <c r="B1816" s="3">
        <v>23.81</v>
      </c>
    </row>
    <row r="1817" spans="1:2">
      <c r="A1817" s="2">
        <v>43146</v>
      </c>
      <c r="B1817" s="3">
        <v>24.2</v>
      </c>
    </row>
    <row r="1818" spans="1:2">
      <c r="A1818" s="2">
        <v>43147</v>
      </c>
      <c r="B1818" s="3">
        <v>24.22</v>
      </c>
    </row>
    <row r="1819" spans="1:2">
      <c r="A1819" s="2">
        <v>43148</v>
      </c>
      <c r="B1819" s="3">
        <v>24.22</v>
      </c>
    </row>
    <row r="1820" spans="1:2">
      <c r="A1820" s="2">
        <v>43149</v>
      </c>
      <c r="B1820" s="3">
        <v>24.22</v>
      </c>
    </row>
    <row r="1821" spans="1:2">
      <c r="A1821" s="2">
        <v>43150</v>
      </c>
      <c r="B1821" s="3">
        <v>24.2</v>
      </c>
    </row>
    <row r="1822" spans="1:2">
      <c r="A1822" s="2">
        <v>43151</v>
      </c>
      <c r="B1822" s="3">
        <v>24.33</v>
      </c>
    </row>
    <row r="1823" spans="1:2">
      <c r="A1823" s="2">
        <v>43152</v>
      </c>
      <c r="B1823" s="3">
        <v>24.25</v>
      </c>
    </row>
    <row r="1824" spans="1:2">
      <c r="A1824" s="2">
        <v>43153</v>
      </c>
      <c r="B1824" s="3">
        <v>24.22</v>
      </c>
    </row>
    <row r="1825" spans="1:2">
      <c r="A1825" s="2">
        <v>43154</v>
      </c>
      <c r="B1825" s="3">
        <v>24.65</v>
      </c>
    </row>
    <row r="1826" spans="1:2">
      <c r="A1826" s="2">
        <v>43155</v>
      </c>
      <c r="B1826" s="3">
        <v>24.65</v>
      </c>
    </row>
    <row r="1827" spans="1:2">
      <c r="A1827" s="2">
        <v>43156</v>
      </c>
      <c r="B1827" s="3">
        <v>24.65</v>
      </c>
    </row>
    <row r="1828" spans="1:2">
      <c r="A1828" s="2">
        <v>43157</v>
      </c>
      <c r="B1828" s="3">
        <v>24.9</v>
      </c>
    </row>
    <row r="1829" spans="1:2">
      <c r="A1829" s="2">
        <v>43158</v>
      </c>
      <c r="B1829" s="3">
        <v>24.72</v>
      </c>
    </row>
    <row r="1830" spans="1:2">
      <c r="A1830" s="2">
        <v>43159</v>
      </c>
      <c r="B1830" s="3">
        <v>24.56</v>
      </c>
    </row>
    <row r="1831" spans="1:2">
      <c r="A1831" s="2">
        <v>43160</v>
      </c>
      <c r="B1831" s="3">
        <v>24.31</v>
      </c>
    </row>
    <row r="1832" spans="1:2">
      <c r="A1832" s="2">
        <v>43161</v>
      </c>
      <c r="B1832" s="3">
        <v>24.61</v>
      </c>
    </row>
    <row r="1833" spans="1:2">
      <c r="A1833" s="2">
        <v>43162</v>
      </c>
      <c r="B1833" s="3">
        <v>24.61</v>
      </c>
    </row>
    <row r="1834" spans="1:2">
      <c r="A1834" s="2">
        <v>43163</v>
      </c>
      <c r="B1834" s="3">
        <v>24.61</v>
      </c>
    </row>
    <row r="1835" spans="1:2">
      <c r="A1835" s="2">
        <v>43164</v>
      </c>
      <c r="B1835" s="3">
        <v>24.87</v>
      </c>
    </row>
    <row r="1836" spans="1:2">
      <c r="A1836" s="2">
        <v>43165</v>
      </c>
      <c r="B1836" s="3">
        <v>25.08</v>
      </c>
    </row>
    <row r="1837" spans="1:2">
      <c r="A1837" s="2">
        <v>43166</v>
      </c>
      <c r="B1837" s="3">
        <v>25.34</v>
      </c>
    </row>
    <row r="1838" spans="1:2">
      <c r="A1838" s="2">
        <v>43167</v>
      </c>
      <c r="B1838" s="3">
        <v>25.44</v>
      </c>
    </row>
    <row r="1839" spans="1:2">
      <c r="A1839" s="2">
        <v>43168</v>
      </c>
      <c r="B1839" s="3">
        <v>25.83</v>
      </c>
    </row>
    <row r="1840" spans="1:2">
      <c r="A1840" s="2">
        <v>43169</v>
      </c>
      <c r="B1840" s="3">
        <v>25.83</v>
      </c>
    </row>
    <row r="1841" spans="1:2">
      <c r="A1841" s="2">
        <v>43170</v>
      </c>
      <c r="B1841" s="3">
        <v>25.83</v>
      </c>
    </row>
    <row r="1842" spans="1:2">
      <c r="A1842" s="2">
        <v>43171</v>
      </c>
      <c r="B1842" s="3">
        <v>25.96</v>
      </c>
    </row>
    <row r="1843" spans="1:2">
      <c r="A1843" s="2">
        <v>43172</v>
      </c>
      <c r="B1843" s="3">
        <v>25.71</v>
      </c>
    </row>
    <row r="1844" spans="1:2">
      <c r="A1844" s="2">
        <v>43173</v>
      </c>
      <c r="B1844" s="3">
        <v>25.81</v>
      </c>
    </row>
    <row r="1845" spans="1:2">
      <c r="A1845" s="2">
        <v>43174</v>
      </c>
      <c r="B1845" s="3">
        <v>25.81</v>
      </c>
    </row>
    <row r="1846" spans="1:2">
      <c r="A1846" s="2">
        <v>43175</v>
      </c>
      <c r="B1846" s="3">
        <v>25.78</v>
      </c>
    </row>
    <row r="1847" spans="1:2">
      <c r="A1847" s="2">
        <v>43176</v>
      </c>
      <c r="B1847" s="3">
        <v>25.78</v>
      </c>
    </row>
    <row r="1848" spans="1:2">
      <c r="A1848" s="2">
        <v>43177</v>
      </c>
      <c r="B1848" s="3">
        <v>25.78</v>
      </c>
    </row>
    <row r="1849" spans="1:2">
      <c r="A1849" s="2">
        <v>43178</v>
      </c>
      <c r="B1849" s="3">
        <v>25.37</v>
      </c>
    </row>
    <row r="1850" spans="1:2">
      <c r="A1850" s="2">
        <v>43179</v>
      </c>
      <c r="B1850" s="3">
        <v>25.58</v>
      </c>
    </row>
    <row r="1851" spans="1:2">
      <c r="A1851" s="2">
        <v>43180</v>
      </c>
      <c r="B1851" s="3">
        <v>25.53</v>
      </c>
    </row>
    <row r="1852" spans="1:2">
      <c r="A1852" s="2">
        <v>43181</v>
      </c>
      <c r="B1852" s="3">
        <v>24.83</v>
      </c>
    </row>
    <row r="1853" spans="1:2">
      <c r="A1853" s="2">
        <v>43182</v>
      </c>
      <c r="B1853" s="3">
        <v>24.25</v>
      </c>
    </row>
    <row r="1854" spans="1:2">
      <c r="A1854" s="2">
        <v>43183</v>
      </c>
      <c r="B1854" s="3">
        <v>24.25</v>
      </c>
    </row>
    <row r="1855" spans="1:2">
      <c r="A1855" s="2">
        <v>43184</v>
      </c>
      <c r="B1855" s="3">
        <v>24.25</v>
      </c>
    </row>
    <row r="1856" spans="1:2">
      <c r="A1856" s="2">
        <v>43185</v>
      </c>
      <c r="B1856" s="3">
        <v>25.11</v>
      </c>
    </row>
    <row r="1857" spans="1:2">
      <c r="A1857" s="2">
        <v>43186</v>
      </c>
      <c r="B1857" s="3">
        <v>24.28</v>
      </c>
    </row>
    <row r="1858" spans="1:2">
      <c r="A1858" s="2">
        <v>43187</v>
      </c>
      <c r="B1858" s="3">
        <v>23.91</v>
      </c>
    </row>
    <row r="1859" spans="1:2">
      <c r="A1859" s="2">
        <v>43188</v>
      </c>
      <c r="B1859" s="3">
        <v>24.38</v>
      </c>
    </row>
    <row r="1860" spans="1:2">
      <c r="A1860" s="2">
        <v>43189</v>
      </c>
      <c r="B1860" s="3">
        <v>24.38</v>
      </c>
    </row>
    <row r="1861" spans="1:2">
      <c r="A1861" s="2">
        <v>43190</v>
      </c>
      <c r="B1861" s="3">
        <v>24.38</v>
      </c>
    </row>
    <row r="1862" spans="1:2">
      <c r="A1862" s="2">
        <v>43191</v>
      </c>
      <c r="B1862" s="3">
        <v>24.38</v>
      </c>
    </row>
    <row r="1863" spans="1:2">
      <c r="A1863" s="2">
        <v>43192</v>
      </c>
      <c r="B1863" s="3">
        <v>23.74</v>
      </c>
    </row>
    <row r="1864" spans="1:2">
      <c r="A1864" s="2">
        <v>43193</v>
      </c>
      <c r="B1864" s="3">
        <v>23.92</v>
      </c>
    </row>
    <row r="1865" spans="1:2">
      <c r="A1865" s="2">
        <v>43194</v>
      </c>
      <c r="B1865" s="3">
        <v>24.18</v>
      </c>
    </row>
    <row r="1866" spans="1:2">
      <c r="A1866" s="2">
        <v>43195</v>
      </c>
      <c r="B1866" s="3">
        <v>24.25</v>
      </c>
    </row>
    <row r="1867" spans="1:2">
      <c r="A1867" s="2">
        <v>43196</v>
      </c>
      <c r="B1867" s="3">
        <v>23.71</v>
      </c>
    </row>
    <row r="1868" spans="1:2">
      <c r="A1868" s="2">
        <v>43197</v>
      </c>
      <c r="B1868" s="3">
        <v>23.71</v>
      </c>
    </row>
    <row r="1869" spans="1:2">
      <c r="A1869" s="2">
        <v>43198</v>
      </c>
      <c r="B1869" s="3">
        <v>23.71</v>
      </c>
    </row>
    <row r="1870" spans="1:2">
      <c r="A1870" s="2">
        <v>43199</v>
      </c>
      <c r="B1870" s="3">
        <v>23.87</v>
      </c>
    </row>
    <row r="1871" spans="1:2">
      <c r="A1871" s="2">
        <v>43200</v>
      </c>
      <c r="B1871" s="3">
        <v>24.36</v>
      </c>
    </row>
    <row r="1872" spans="1:2">
      <c r="A1872" s="2">
        <v>43201</v>
      </c>
      <c r="B1872" s="3">
        <v>24.33</v>
      </c>
    </row>
    <row r="1873" spans="1:2">
      <c r="A1873" s="2">
        <v>43202</v>
      </c>
      <c r="B1873" s="3">
        <v>24.58</v>
      </c>
    </row>
    <row r="1874" spans="1:2">
      <c r="A1874" s="2">
        <v>43203</v>
      </c>
      <c r="B1874" s="3">
        <v>24.41</v>
      </c>
    </row>
    <row r="1875" spans="1:2">
      <c r="A1875" s="2">
        <v>43204</v>
      </c>
      <c r="B1875" s="3">
        <v>24.41</v>
      </c>
    </row>
    <row r="1876" spans="1:2">
      <c r="A1876" s="2">
        <v>43205</v>
      </c>
      <c r="B1876" s="3">
        <v>24.41</v>
      </c>
    </row>
    <row r="1877" spans="1:2">
      <c r="A1877" s="2">
        <v>43206</v>
      </c>
      <c r="B1877" s="3">
        <v>24.59</v>
      </c>
    </row>
    <row r="1878" spans="1:2">
      <c r="A1878" s="2">
        <v>43207</v>
      </c>
      <c r="B1878" s="3">
        <v>25.13</v>
      </c>
    </row>
    <row r="1879" spans="1:2">
      <c r="A1879" s="2">
        <v>43208</v>
      </c>
      <c r="B1879" s="3">
        <v>25.18</v>
      </c>
    </row>
    <row r="1880" spans="1:2">
      <c r="A1880" s="2">
        <v>43209</v>
      </c>
      <c r="B1880" s="3">
        <v>24.93</v>
      </c>
    </row>
    <row r="1881" spans="1:2">
      <c r="A1881" s="2">
        <v>43210</v>
      </c>
      <c r="B1881" s="3">
        <v>24.64</v>
      </c>
    </row>
    <row r="1882" spans="1:2">
      <c r="A1882" s="2">
        <v>43211</v>
      </c>
      <c r="B1882" s="3">
        <v>24.64</v>
      </c>
    </row>
    <row r="1883" spans="1:2">
      <c r="A1883" s="2">
        <v>43212</v>
      </c>
      <c r="B1883" s="3">
        <v>24.64</v>
      </c>
    </row>
    <row r="1884" spans="1:2">
      <c r="A1884" s="2">
        <v>43213</v>
      </c>
      <c r="B1884" s="3">
        <v>24.45</v>
      </c>
    </row>
    <row r="1885" spans="1:2">
      <c r="A1885" s="2">
        <v>43214</v>
      </c>
      <c r="B1885" s="3">
        <v>24.03</v>
      </c>
    </row>
    <row r="1886" spans="1:2">
      <c r="A1886" s="2">
        <v>43215</v>
      </c>
      <c r="B1886" s="3">
        <v>23.9</v>
      </c>
    </row>
    <row r="1887" spans="1:2">
      <c r="A1887" s="2">
        <v>43216</v>
      </c>
      <c r="B1887" s="3">
        <v>24.42</v>
      </c>
    </row>
    <row r="1888" spans="1:2">
      <c r="A1888" s="2">
        <v>43217</v>
      </c>
      <c r="B1888" s="3">
        <v>24.41</v>
      </c>
    </row>
    <row r="1889" spans="1:2">
      <c r="A1889" s="2">
        <v>43218</v>
      </c>
      <c r="B1889" s="3">
        <v>24.41</v>
      </c>
    </row>
    <row r="1890" spans="1:2">
      <c r="A1890" s="2">
        <v>43219</v>
      </c>
      <c r="B1890" s="3">
        <v>24.41</v>
      </c>
    </row>
    <row r="1891" spans="1:2">
      <c r="A1891" s="2">
        <v>43220</v>
      </c>
      <c r="B1891" s="3">
        <v>24.37</v>
      </c>
    </row>
    <row r="1892" spans="1:2">
      <c r="A1892" s="2">
        <v>43221</v>
      </c>
      <c r="B1892" s="3">
        <v>24.58</v>
      </c>
    </row>
    <row r="1893" spans="1:2">
      <c r="A1893" s="2">
        <v>43222</v>
      </c>
      <c r="B1893" s="3">
        <v>24.55</v>
      </c>
    </row>
    <row r="1894" spans="1:2">
      <c r="A1894" s="2">
        <v>43223</v>
      </c>
      <c r="B1894" s="3">
        <v>24.64</v>
      </c>
    </row>
    <row r="1895" spans="1:2">
      <c r="A1895" s="2">
        <v>43224</v>
      </c>
      <c r="B1895" s="3">
        <v>25.03</v>
      </c>
    </row>
    <row r="1896" spans="1:2">
      <c r="A1896" s="2">
        <v>43225</v>
      </c>
      <c r="B1896" s="3">
        <v>25.03</v>
      </c>
    </row>
    <row r="1897" spans="1:2">
      <c r="A1897" s="2">
        <v>43226</v>
      </c>
      <c r="B1897" s="3">
        <v>25.03</v>
      </c>
    </row>
    <row r="1898" spans="1:2">
      <c r="A1898" s="2">
        <v>43227</v>
      </c>
      <c r="B1898" s="3">
        <v>25.28</v>
      </c>
    </row>
    <row r="1899" spans="1:2">
      <c r="A1899" s="2">
        <v>43228</v>
      </c>
      <c r="B1899" s="3">
        <v>25.38</v>
      </c>
    </row>
    <row r="1900" spans="1:2">
      <c r="A1900" s="2">
        <v>43229</v>
      </c>
      <c r="B1900" s="3">
        <v>25.71</v>
      </c>
    </row>
    <row r="1901" spans="1:2">
      <c r="A1901" s="2">
        <v>43230</v>
      </c>
      <c r="B1901" s="3">
        <v>25.99</v>
      </c>
    </row>
    <row r="1902" spans="1:2">
      <c r="A1902" s="2">
        <v>43231</v>
      </c>
      <c r="B1902" s="3">
        <v>25.88</v>
      </c>
    </row>
    <row r="1903" spans="1:2">
      <c r="A1903" s="2">
        <v>43232</v>
      </c>
      <c r="B1903" s="3">
        <v>25.88</v>
      </c>
    </row>
    <row r="1904" spans="1:2">
      <c r="A1904" s="2">
        <v>43233</v>
      </c>
      <c r="B1904" s="3">
        <v>25.88</v>
      </c>
    </row>
    <row r="1905" spans="1:2">
      <c r="A1905" s="2">
        <v>43234</v>
      </c>
      <c r="B1905" s="3">
        <v>25.76</v>
      </c>
    </row>
    <row r="1906" spans="1:2">
      <c r="A1906" s="2">
        <v>43235</v>
      </c>
      <c r="B1906" s="3">
        <v>25.58</v>
      </c>
    </row>
    <row r="1907" spans="1:2">
      <c r="A1907" s="2">
        <v>43236</v>
      </c>
      <c r="B1907" s="3">
        <v>25.68</v>
      </c>
    </row>
    <row r="1908" spans="1:2">
      <c r="A1908" s="2">
        <v>43237</v>
      </c>
      <c r="B1908" s="3">
        <v>25.56</v>
      </c>
    </row>
    <row r="1909" spans="1:2">
      <c r="A1909" s="2">
        <v>43238</v>
      </c>
      <c r="B1909" s="3">
        <v>25.52</v>
      </c>
    </row>
    <row r="1910" spans="1:2">
      <c r="A1910" s="2">
        <v>43239</v>
      </c>
      <c r="B1910" s="3">
        <v>25.52</v>
      </c>
    </row>
    <row r="1911" spans="1:2">
      <c r="A1911" s="2">
        <v>43240</v>
      </c>
      <c r="B1911" s="3">
        <v>25.52</v>
      </c>
    </row>
    <row r="1912" spans="1:2">
      <c r="A1912" s="2">
        <v>43241</v>
      </c>
      <c r="B1912" s="3">
        <v>25.64</v>
      </c>
    </row>
    <row r="1913" spans="1:2">
      <c r="A1913" s="2">
        <v>43242</v>
      </c>
      <c r="B1913" s="3">
        <v>25.52</v>
      </c>
    </row>
    <row r="1914" spans="1:2">
      <c r="A1914" s="2">
        <v>43243</v>
      </c>
      <c r="B1914" s="3">
        <v>25.71</v>
      </c>
    </row>
    <row r="1915" spans="1:2">
      <c r="A1915" s="2">
        <v>43244</v>
      </c>
      <c r="B1915" s="3">
        <v>25.7</v>
      </c>
    </row>
    <row r="1916" spans="1:2">
      <c r="A1916" s="2">
        <v>43245</v>
      </c>
      <c r="B1916" s="3">
        <v>25.74</v>
      </c>
    </row>
    <row r="1917" spans="1:2">
      <c r="A1917" s="2">
        <v>43246</v>
      </c>
      <c r="B1917" s="3">
        <v>25.74</v>
      </c>
    </row>
    <row r="1918" spans="1:2">
      <c r="A1918" s="2">
        <v>43247</v>
      </c>
      <c r="B1918" s="3">
        <v>25.74</v>
      </c>
    </row>
    <row r="1919" spans="1:2">
      <c r="A1919" s="2">
        <v>43248</v>
      </c>
      <c r="B1919" s="3">
        <v>25.74</v>
      </c>
    </row>
    <row r="1920" spans="1:2">
      <c r="A1920" s="2">
        <v>43249</v>
      </c>
      <c r="B1920" s="3">
        <v>25.65</v>
      </c>
    </row>
    <row r="1921" spans="1:2">
      <c r="A1921" s="2">
        <v>43250</v>
      </c>
      <c r="B1921" s="3">
        <v>25.86</v>
      </c>
    </row>
    <row r="1922" spans="1:2">
      <c r="A1922" s="2">
        <v>43251</v>
      </c>
      <c r="B1922" s="3">
        <v>25.83</v>
      </c>
    </row>
    <row r="1923" spans="1:2">
      <c r="A1923" s="2">
        <v>43252</v>
      </c>
      <c r="B1923" s="3">
        <v>26.27</v>
      </c>
    </row>
    <row r="1924" spans="1:2">
      <c r="A1924" s="2">
        <v>43253</v>
      </c>
      <c r="B1924" s="3">
        <v>26.27</v>
      </c>
    </row>
    <row r="1925" spans="1:2">
      <c r="A1925" s="2">
        <v>43254</v>
      </c>
      <c r="B1925" s="3">
        <v>26.27</v>
      </c>
    </row>
    <row r="1926" spans="1:2">
      <c r="A1926" s="2">
        <v>43255</v>
      </c>
      <c r="B1926" s="3">
        <v>26.49</v>
      </c>
    </row>
    <row r="1927" spans="1:2">
      <c r="A1927" s="2">
        <v>43256</v>
      </c>
      <c r="B1927" s="3">
        <v>26.62</v>
      </c>
    </row>
    <row r="1928" spans="1:2">
      <c r="A1928" s="2">
        <v>43257</v>
      </c>
      <c r="B1928" s="3">
        <v>26.76</v>
      </c>
    </row>
    <row r="1929" spans="1:2">
      <c r="A1929" s="2">
        <v>43258</v>
      </c>
      <c r="B1929" s="3">
        <v>26.34</v>
      </c>
    </row>
    <row r="1930" spans="1:2">
      <c r="A1930" s="2">
        <v>43259</v>
      </c>
      <c r="B1930" s="3">
        <v>26.4</v>
      </c>
    </row>
    <row r="1931" spans="1:2">
      <c r="A1931" s="2">
        <v>43260</v>
      </c>
      <c r="B1931" s="3">
        <v>26.4</v>
      </c>
    </row>
    <row r="1932" spans="1:2">
      <c r="A1932" s="2">
        <v>43261</v>
      </c>
      <c r="B1932" s="3">
        <v>26.4</v>
      </c>
    </row>
    <row r="1933" spans="1:2">
      <c r="A1933" s="2">
        <v>43262</v>
      </c>
      <c r="B1933" s="3">
        <v>26.42</v>
      </c>
    </row>
    <row r="1934" spans="1:2">
      <c r="A1934" s="2">
        <v>43263</v>
      </c>
      <c r="B1934" s="3">
        <v>26.67</v>
      </c>
    </row>
    <row r="1935" spans="1:2">
      <c r="A1935" s="2">
        <v>43264</v>
      </c>
      <c r="B1935" s="3">
        <v>26.63</v>
      </c>
    </row>
    <row r="1936" spans="1:2">
      <c r="A1936" s="2">
        <v>43265</v>
      </c>
      <c r="B1936" s="3">
        <v>26.82</v>
      </c>
    </row>
    <row r="1937" spans="1:2">
      <c r="A1937" s="2">
        <v>43266</v>
      </c>
      <c r="B1937" s="3">
        <v>26.76</v>
      </c>
    </row>
    <row r="1938" spans="1:2">
      <c r="A1938" s="2">
        <v>43267</v>
      </c>
      <c r="B1938" s="3">
        <v>26.76</v>
      </c>
    </row>
    <row r="1939" spans="1:2">
      <c r="A1939" s="2">
        <v>43268</v>
      </c>
      <c r="B1939" s="3">
        <v>26.76</v>
      </c>
    </row>
    <row r="1940" spans="1:2">
      <c r="A1940" s="2">
        <v>43269</v>
      </c>
      <c r="B1940" s="3">
        <v>26.83</v>
      </c>
    </row>
    <row r="1941" spans="1:2">
      <c r="A1941" s="2">
        <v>43270</v>
      </c>
      <c r="B1941" s="3">
        <v>26.61</v>
      </c>
    </row>
    <row r="1942" spans="1:2">
      <c r="A1942" s="2">
        <v>43271</v>
      </c>
      <c r="B1942" s="3">
        <v>26.73</v>
      </c>
    </row>
    <row r="1943" spans="1:2">
      <c r="A1943" s="2">
        <v>43272</v>
      </c>
      <c r="B1943" s="3">
        <v>26.48</v>
      </c>
    </row>
    <row r="1944" spans="1:2">
      <c r="A1944" s="2">
        <v>43273</v>
      </c>
      <c r="B1944" s="3">
        <v>26.25</v>
      </c>
    </row>
    <row r="1945" spans="1:2">
      <c r="A1945" s="2">
        <v>43274</v>
      </c>
      <c r="B1945" s="3">
        <v>26.25</v>
      </c>
    </row>
    <row r="1946" spans="1:2">
      <c r="A1946" s="2">
        <v>43275</v>
      </c>
      <c r="B1946" s="3">
        <v>26.25</v>
      </c>
    </row>
    <row r="1947" spans="1:2">
      <c r="A1947" s="2">
        <v>43276</v>
      </c>
      <c r="B1947" s="3">
        <v>25.58</v>
      </c>
    </row>
    <row r="1948" spans="1:2">
      <c r="A1948" s="2">
        <v>43277</v>
      </c>
      <c r="B1948" s="3">
        <v>25.73</v>
      </c>
    </row>
    <row r="1949" spans="1:2">
      <c r="A1949" s="2">
        <v>43278</v>
      </c>
      <c r="B1949" s="3">
        <v>25.26</v>
      </c>
    </row>
    <row r="1950" spans="1:2">
      <c r="A1950" s="2">
        <v>43279</v>
      </c>
      <c r="B1950" s="3">
        <v>25.57</v>
      </c>
    </row>
    <row r="1951" spans="1:2">
      <c r="A1951" s="2">
        <v>43280</v>
      </c>
      <c r="B1951" s="3">
        <v>25.61</v>
      </c>
    </row>
    <row r="1952" spans="1:2">
      <c r="A1952" s="2">
        <v>43281</v>
      </c>
      <c r="B1952" s="3">
        <v>25.61</v>
      </c>
    </row>
    <row r="1953" spans="1:2">
      <c r="A1953" s="2">
        <v>43282</v>
      </c>
      <c r="B1953" s="3">
        <v>25.61</v>
      </c>
    </row>
    <row r="1954" spans="1:2">
      <c r="A1954" s="2">
        <v>43283</v>
      </c>
      <c r="B1954" s="3">
        <v>25.89</v>
      </c>
    </row>
    <row r="1955" spans="1:2">
      <c r="A1955" s="2">
        <v>43284</v>
      </c>
      <c r="B1955" s="3">
        <v>25.59</v>
      </c>
    </row>
    <row r="1956" spans="1:2">
      <c r="A1956" s="2">
        <v>43285</v>
      </c>
      <c r="B1956" s="3">
        <v>25.57</v>
      </c>
    </row>
    <row r="1957" spans="1:2">
      <c r="A1957" s="2">
        <v>43286</v>
      </c>
      <c r="B1957" s="3">
        <v>25.93</v>
      </c>
    </row>
    <row r="1958" spans="1:2">
      <c r="A1958" s="2">
        <v>43287</v>
      </c>
      <c r="B1958" s="3">
        <v>26.24</v>
      </c>
    </row>
    <row r="1959" spans="1:2">
      <c r="A1959" s="2">
        <v>43288</v>
      </c>
      <c r="B1959" s="3">
        <v>26.24</v>
      </c>
    </row>
    <row r="1960" spans="1:2">
      <c r="A1960" s="2">
        <v>43289</v>
      </c>
      <c r="B1960" s="3">
        <v>26.24</v>
      </c>
    </row>
    <row r="1961" spans="1:2">
      <c r="A1961" s="2">
        <v>43290</v>
      </c>
      <c r="B1961" s="3">
        <v>26.41</v>
      </c>
    </row>
    <row r="1962" spans="1:2">
      <c r="A1962" s="2">
        <v>43291</v>
      </c>
      <c r="B1962" s="3">
        <v>26.45</v>
      </c>
    </row>
    <row r="1963" spans="1:2">
      <c r="A1963" s="2">
        <v>43292</v>
      </c>
      <c r="B1963" s="3">
        <v>26.33</v>
      </c>
    </row>
    <row r="1964" spans="1:2">
      <c r="A1964" s="2">
        <v>43293</v>
      </c>
      <c r="B1964" s="3">
        <v>26.75</v>
      </c>
    </row>
    <row r="1965" spans="1:2">
      <c r="A1965" s="2">
        <v>43294</v>
      </c>
      <c r="B1965" s="3">
        <v>26.68</v>
      </c>
    </row>
    <row r="1966" spans="1:2">
      <c r="A1966" s="2">
        <v>43295</v>
      </c>
      <c r="B1966" s="3">
        <v>26.68</v>
      </c>
    </row>
    <row r="1967" spans="1:2">
      <c r="A1967" s="2">
        <v>43296</v>
      </c>
      <c r="B1967" s="3">
        <v>26.68</v>
      </c>
    </row>
    <row r="1968" spans="1:2">
      <c r="A1968" s="2">
        <v>43297</v>
      </c>
      <c r="B1968" s="3">
        <v>26.61</v>
      </c>
    </row>
    <row r="1969" spans="1:2">
      <c r="A1969" s="2">
        <v>43298</v>
      </c>
      <c r="B1969" s="3">
        <v>26.8</v>
      </c>
    </row>
    <row r="1970" spans="1:2">
      <c r="A1970" s="2">
        <v>43299</v>
      </c>
      <c r="B1970" s="3">
        <v>26.84</v>
      </c>
    </row>
    <row r="1971" spans="1:2">
      <c r="A1971" s="2">
        <v>43300</v>
      </c>
      <c r="B1971" s="3">
        <v>26.68</v>
      </c>
    </row>
    <row r="1972" spans="1:2">
      <c r="A1972" s="2">
        <v>43301</v>
      </c>
      <c r="B1972" s="3">
        <v>26.68</v>
      </c>
    </row>
    <row r="1973" spans="1:2">
      <c r="A1973" s="2">
        <v>43302</v>
      </c>
      <c r="B1973" s="3">
        <v>26.68</v>
      </c>
    </row>
    <row r="1974" spans="1:2">
      <c r="A1974" s="2">
        <v>43303</v>
      </c>
      <c r="B1974" s="3">
        <v>26.68</v>
      </c>
    </row>
    <row r="1975" spans="1:2">
      <c r="A1975" s="2">
        <v>43304</v>
      </c>
      <c r="B1975" s="3">
        <v>26.71</v>
      </c>
    </row>
    <row r="1976" spans="1:2">
      <c r="A1976" s="2">
        <v>43305</v>
      </c>
      <c r="B1976" s="3">
        <v>26.58</v>
      </c>
    </row>
    <row r="1977" spans="1:2">
      <c r="A1977" s="2">
        <v>43306</v>
      </c>
      <c r="B1977" s="3">
        <v>26.99</v>
      </c>
    </row>
    <row r="1978" spans="1:2">
      <c r="A1978" s="2">
        <v>43307</v>
      </c>
      <c r="B1978" s="3">
        <v>26.79</v>
      </c>
    </row>
    <row r="1979" spans="1:2">
      <c r="A1979" s="2">
        <v>43308</v>
      </c>
      <c r="B1979" s="3">
        <v>26.29</v>
      </c>
    </row>
    <row r="1980" spans="1:2">
      <c r="A1980" s="2">
        <v>43309</v>
      </c>
      <c r="B1980" s="3">
        <v>26.29</v>
      </c>
    </row>
    <row r="1981" spans="1:2">
      <c r="A1981" s="2">
        <v>43310</v>
      </c>
      <c r="B1981" s="3">
        <v>26.29</v>
      </c>
    </row>
    <row r="1982" spans="1:2">
      <c r="A1982" s="2">
        <v>43311</v>
      </c>
      <c r="B1982" s="3">
        <v>25.7</v>
      </c>
    </row>
    <row r="1983" spans="1:2">
      <c r="A1983" s="2">
        <v>43312</v>
      </c>
      <c r="B1983" s="3">
        <v>25.85</v>
      </c>
    </row>
    <row r="1984" spans="1:2">
      <c r="A1984" s="2">
        <v>43313</v>
      </c>
      <c r="B1984" s="3">
        <v>26</v>
      </c>
    </row>
    <row r="1985" spans="1:2">
      <c r="A1985" s="2">
        <v>43314</v>
      </c>
      <c r="B1985" s="3">
        <v>26.29</v>
      </c>
    </row>
    <row r="1986" spans="1:2">
      <c r="A1986" s="2">
        <v>43315</v>
      </c>
      <c r="B1986" s="3">
        <v>26.27</v>
      </c>
    </row>
    <row r="1987" spans="1:2">
      <c r="A1987" s="2">
        <v>43316</v>
      </c>
      <c r="B1987" s="3">
        <v>26.27</v>
      </c>
    </row>
    <row r="1988" spans="1:2">
      <c r="A1988" s="2">
        <v>43317</v>
      </c>
      <c r="B1988" s="3">
        <v>26.27</v>
      </c>
    </row>
    <row r="1989" spans="1:2">
      <c r="A1989" s="2">
        <v>43318</v>
      </c>
      <c r="B1989" s="3">
        <v>26.5</v>
      </c>
    </row>
    <row r="1990" spans="1:2">
      <c r="A1990" s="2">
        <v>43319</v>
      </c>
      <c r="B1990" s="3">
        <v>26.63</v>
      </c>
    </row>
    <row r="1991" spans="1:2">
      <c r="A1991" s="2">
        <v>43320</v>
      </c>
      <c r="B1991" s="3">
        <v>26.69</v>
      </c>
    </row>
    <row r="1992" spans="1:2">
      <c r="A1992" s="2">
        <v>43321</v>
      </c>
      <c r="B1992" s="3">
        <v>26.75</v>
      </c>
    </row>
    <row r="1993" spans="1:2">
      <c r="A1993" s="2">
        <v>43322</v>
      </c>
      <c r="B1993" s="3">
        <v>26.5</v>
      </c>
    </row>
    <row r="1994" spans="1:2">
      <c r="A1994" s="2">
        <v>43323</v>
      </c>
      <c r="B1994" s="3">
        <v>26.5</v>
      </c>
    </row>
    <row r="1995" spans="1:2">
      <c r="A1995" s="2">
        <v>43324</v>
      </c>
      <c r="B1995" s="3">
        <v>26.5</v>
      </c>
    </row>
    <row r="1996" spans="1:2">
      <c r="A1996" s="2">
        <v>43325</v>
      </c>
      <c r="B1996" s="3">
        <v>26.43</v>
      </c>
    </row>
    <row r="1997" spans="1:2">
      <c r="A1997" s="2">
        <v>43326</v>
      </c>
      <c r="B1997" s="3">
        <v>26.53</v>
      </c>
    </row>
    <row r="1998" spans="1:2">
      <c r="A1998" s="2">
        <v>43327</v>
      </c>
      <c r="B1998" s="3">
        <v>26.21</v>
      </c>
    </row>
    <row r="1999" spans="1:2">
      <c r="A1999" s="2">
        <v>43328</v>
      </c>
      <c r="B1999" s="3">
        <v>26.31</v>
      </c>
    </row>
    <row r="2000" spans="1:2">
      <c r="A2000" s="2">
        <v>43329</v>
      </c>
      <c r="B2000" s="3">
        <v>26.28</v>
      </c>
    </row>
    <row r="2001" spans="1:2">
      <c r="A2001" s="2">
        <v>43330</v>
      </c>
      <c r="B2001" s="3">
        <v>26.28</v>
      </c>
    </row>
    <row r="2002" spans="1:2">
      <c r="A2002" s="2">
        <v>43331</v>
      </c>
      <c r="B2002" s="3">
        <v>26.28</v>
      </c>
    </row>
    <row r="2003" spans="1:2">
      <c r="A2003" s="2">
        <v>43332</v>
      </c>
      <c r="B2003" s="3">
        <v>26.33</v>
      </c>
    </row>
    <row r="2004" spans="1:2">
      <c r="A2004" s="2">
        <v>43333</v>
      </c>
      <c r="B2004" s="3">
        <v>26.47</v>
      </c>
    </row>
    <row r="2005" spans="1:2">
      <c r="A2005" s="2">
        <v>43334</v>
      </c>
      <c r="B2005" s="3">
        <v>26.66</v>
      </c>
    </row>
    <row r="2006" spans="1:2">
      <c r="A2006" s="2">
        <v>43335</v>
      </c>
      <c r="B2006" s="3">
        <v>26.71</v>
      </c>
    </row>
    <row r="2007" spans="1:2">
      <c r="A2007" s="2">
        <v>43336</v>
      </c>
      <c r="B2007" s="3">
        <v>27.1</v>
      </c>
    </row>
    <row r="2008" spans="1:2">
      <c r="A2008" s="2">
        <v>43337</v>
      </c>
      <c r="B2008" s="3">
        <v>27.1</v>
      </c>
    </row>
    <row r="2009" spans="1:2">
      <c r="A2009" s="2">
        <v>43338</v>
      </c>
      <c r="B2009" s="3">
        <v>27.1</v>
      </c>
    </row>
    <row r="2010" spans="1:2">
      <c r="A2010" s="2">
        <v>43339</v>
      </c>
      <c r="B2010" s="3">
        <v>27.33</v>
      </c>
    </row>
    <row r="2011" spans="1:2">
      <c r="A2011" s="2">
        <v>43340</v>
      </c>
      <c r="B2011" s="3">
        <v>27.38</v>
      </c>
    </row>
    <row r="2012" spans="1:2">
      <c r="A2012" s="2">
        <v>43341</v>
      </c>
      <c r="B2012" s="3">
        <v>27.63</v>
      </c>
    </row>
    <row r="2013" spans="1:2">
      <c r="A2013" s="2">
        <v>43342</v>
      </c>
      <c r="B2013" s="3">
        <v>27.45</v>
      </c>
    </row>
    <row r="2014" spans="1:2">
      <c r="A2014" s="2">
        <v>43343</v>
      </c>
      <c r="B2014" s="3">
        <v>27.55</v>
      </c>
    </row>
    <row r="2015" spans="1:2">
      <c r="A2015" s="2">
        <v>43344</v>
      </c>
      <c r="B2015" s="3">
        <v>27.55</v>
      </c>
    </row>
    <row r="2016" spans="1:2">
      <c r="A2016" s="2">
        <v>43345</v>
      </c>
      <c r="B2016" s="3">
        <v>27.55</v>
      </c>
    </row>
    <row r="2017" spans="1:2">
      <c r="A2017" s="2">
        <v>43346</v>
      </c>
      <c r="B2017" s="3">
        <v>27.54</v>
      </c>
    </row>
    <row r="2018" spans="1:2">
      <c r="A2018" s="2">
        <v>43347</v>
      </c>
      <c r="B2018" s="3">
        <v>27.59</v>
      </c>
    </row>
    <row r="2019" spans="1:2">
      <c r="A2019" s="2">
        <v>43348</v>
      </c>
      <c r="B2019" s="3">
        <v>26.98</v>
      </c>
    </row>
    <row r="2020" spans="1:2">
      <c r="A2020" s="2">
        <v>43349</v>
      </c>
      <c r="B2020" s="3">
        <v>26.81</v>
      </c>
    </row>
    <row r="2021" spans="1:2">
      <c r="A2021" s="2">
        <v>43350</v>
      </c>
      <c r="B2021" s="3">
        <v>26.83</v>
      </c>
    </row>
    <row r="2022" spans="1:2">
      <c r="A2022" s="2">
        <v>43351</v>
      </c>
      <c r="B2022" s="3">
        <v>26.83</v>
      </c>
    </row>
    <row r="2023" spans="1:2">
      <c r="A2023" s="2">
        <v>43352</v>
      </c>
      <c r="B2023" s="3">
        <v>26.83</v>
      </c>
    </row>
    <row r="2024" spans="1:2">
      <c r="A2024" s="2">
        <v>43353</v>
      </c>
      <c r="B2024" s="3">
        <v>26.91</v>
      </c>
    </row>
    <row r="2025" spans="1:2">
      <c r="A2025" s="2">
        <v>43354</v>
      </c>
      <c r="B2025" s="3">
        <v>27.1</v>
      </c>
    </row>
    <row r="2026" spans="1:2">
      <c r="A2026" s="2">
        <v>43355</v>
      </c>
      <c r="B2026" s="3">
        <v>27.04</v>
      </c>
    </row>
    <row r="2027" spans="1:2">
      <c r="A2027" s="2">
        <v>43356</v>
      </c>
      <c r="B2027" s="3">
        <v>27.27</v>
      </c>
    </row>
    <row r="2028" spans="1:2">
      <c r="A2028" s="2">
        <v>43357</v>
      </c>
      <c r="B2028" s="3">
        <v>27.32</v>
      </c>
    </row>
    <row r="2029" spans="1:2">
      <c r="A2029" s="2">
        <v>43358</v>
      </c>
      <c r="B2029" s="3">
        <v>27.32</v>
      </c>
    </row>
    <row r="2030" spans="1:2">
      <c r="A2030" s="2">
        <v>43359</v>
      </c>
      <c r="B2030" s="3">
        <v>27.32</v>
      </c>
    </row>
    <row r="2031" spans="1:2">
      <c r="A2031" s="2">
        <v>43360</v>
      </c>
      <c r="B2031" s="3">
        <v>26.73</v>
      </c>
    </row>
    <row r="2032" spans="1:2">
      <c r="A2032" s="2">
        <v>43361</v>
      </c>
      <c r="B2032" s="3">
        <v>26.82</v>
      </c>
    </row>
    <row r="2033" spans="1:2">
      <c r="A2033" s="2">
        <v>43362</v>
      </c>
      <c r="B2033" s="3">
        <v>26.72</v>
      </c>
    </row>
    <row r="2034" spans="1:2">
      <c r="A2034" s="2">
        <v>43363</v>
      </c>
      <c r="B2034" s="3">
        <v>26.96</v>
      </c>
    </row>
    <row r="2035" spans="1:2">
      <c r="A2035" s="2">
        <v>43364</v>
      </c>
      <c r="B2035" s="3">
        <v>26.76</v>
      </c>
    </row>
    <row r="2036" spans="1:2">
      <c r="A2036" s="2">
        <v>43365</v>
      </c>
      <c r="B2036" s="3">
        <v>26.76</v>
      </c>
    </row>
    <row r="2037" spans="1:2">
      <c r="A2037" s="2">
        <v>43366</v>
      </c>
      <c r="B2037" s="3">
        <v>26.76</v>
      </c>
    </row>
    <row r="2038" spans="1:2">
      <c r="A2038" s="2">
        <v>43367</v>
      </c>
      <c r="B2038" s="3">
        <v>26.84</v>
      </c>
    </row>
    <row r="2039" spans="1:2">
      <c r="A2039" s="2">
        <v>43368</v>
      </c>
      <c r="B2039" s="3">
        <v>26.97</v>
      </c>
    </row>
    <row r="2040" spans="1:2">
      <c r="A2040" s="2">
        <v>43369</v>
      </c>
      <c r="B2040" s="3">
        <v>26.88</v>
      </c>
    </row>
    <row r="2041" spans="1:2">
      <c r="A2041" s="2">
        <v>43370</v>
      </c>
      <c r="B2041" s="3">
        <v>26.99</v>
      </c>
    </row>
    <row r="2042" spans="1:2">
      <c r="A2042" s="2">
        <v>43371</v>
      </c>
      <c r="B2042" s="3">
        <v>27.04</v>
      </c>
    </row>
    <row r="2043" spans="1:2">
      <c r="A2043" s="2">
        <v>43372</v>
      </c>
      <c r="B2043" s="3">
        <v>27.04</v>
      </c>
    </row>
    <row r="2044" spans="1:2">
      <c r="A2044" s="2">
        <v>43373</v>
      </c>
      <c r="B2044" s="3">
        <v>27.04</v>
      </c>
    </row>
    <row r="2045" spans="1:2">
      <c r="A2045" s="2">
        <v>43374</v>
      </c>
      <c r="B2045" s="3">
        <v>26.96</v>
      </c>
    </row>
    <row r="2046" spans="1:2">
      <c r="A2046" s="2">
        <v>43375</v>
      </c>
      <c r="B2046" s="3">
        <v>26.76</v>
      </c>
    </row>
    <row r="2047" spans="1:2">
      <c r="A2047" s="2">
        <v>43376</v>
      </c>
      <c r="B2047" s="3">
        <v>26.89</v>
      </c>
    </row>
    <row r="2048" spans="1:2">
      <c r="A2048" s="2">
        <v>43377</v>
      </c>
      <c r="B2048" s="3">
        <v>26.28</v>
      </c>
    </row>
    <row r="2049" spans="1:2">
      <c r="A2049" s="2">
        <v>43378</v>
      </c>
      <c r="B2049" s="3">
        <v>25.97</v>
      </c>
    </row>
    <row r="2050" spans="1:2">
      <c r="A2050" s="2">
        <v>43379</v>
      </c>
      <c r="B2050" s="3">
        <v>25.97</v>
      </c>
    </row>
    <row r="2051" spans="1:2">
      <c r="A2051" s="2">
        <v>43380</v>
      </c>
      <c r="B2051" s="3">
        <v>25.97</v>
      </c>
    </row>
    <row r="2052" spans="1:2">
      <c r="A2052" s="2">
        <v>43381</v>
      </c>
      <c r="B2052" s="3">
        <v>25.45</v>
      </c>
    </row>
    <row r="2053" spans="1:2">
      <c r="A2053" s="2">
        <v>43382</v>
      </c>
      <c r="B2053" s="3">
        <v>25.38</v>
      </c>
    </row>
    <row r="2054" spans="1:2">
      <c r="A2054" s="2">
        <v>43383</v>
      </c>
      <c r="B2054" s="3">
        <v>24.19</v>
      </c>
    </row>
    <row r="2055" spans="1:2">
      <c r="A2055" s="2">
        <v>43384</v>
      </c>
      <c r="B2055" s="3">
        <v>23.94</v>
      </c>
    </row>
    <row r="2056" spans="1:2">
      <c r="A2056" s="2">
        <v>43385</v>
      </c>
      <c r="B2056" s="3">
        <v>24.69</v>
      </c>
    </row>
    <row r="2057" spans="1:2">
      <c r="A2057" s="2">
        <v>43386</v>
      </c>
      <c r="B2057" s="3">
        <v>24.69</v>
      </c>
    </row>
    <row r="2058" spans="1:2">
      <c r="A2058" s="2">
        <v>43387</v>
      </c>
      <c r="B2058" s="3">
        <v>24.69</v>
      </c>
    </row>
    <row r="2059" spans="1:2">
      <c r="A2059" s="2">
        <v>43388</v>
      </c>
      <c r="B2059" s="3">
        <v>24.37</v>
      </c>
    </row>
    <row r="2060" spans="1:2">
      <c r="A2060" s="2">
        <v>43389</v>
      </c>
      <c r="B2060" s="3">
        <v>25.2</v>
      </c>
    </row>
    <row r="2061" spans="1:2">
      <c r="A2061" s="2">
        <v>43390</v>
      </c>
      <c r="B2061" s="3">
        <v>25.17</v>
      </c>
    </row>
    <row r="2062" spans="1:2">
      <c r="A2062" s="2">
        <v>43391</v>
      </c>
      <c r="B2062" s="3">
        <v>24.58</v>
      </c>
    </row>
    <row r="2063" spans="1:2">
      <c r="A2063" s="2">
        <v>43392</v>
      </c>
      <c r="B2063" s="3">
        <v>24.36</v>
      </c>
    </row>
    <row r="2064" spans="1:2">
      <c r="A2064" s="2">
        <v>43393</v>
      </c>
      <c r="B2064" s="3">
        <v>24.36</v>
      </c>
    </row>
    <row r="2065" spans="1:2">
      <c r="A2065" s="2">
        <v>43394</v>
      </c>
      <c r="B2065" s="3">
        <v>24.36</v>
      </c>
    </row>
    <row r="2066" spans="1:2">
      <c r="A2066" s="2">
        <v>43395</v>
      </c>
      <c r="B2066" s="3">
        <v>24.56</v>
      </c>
    </row>
    <row r="2067" spans="1:2">
      <c r="A2067" s="2">
        <v>43396</v>
      </c>
      <c r="B2067" s="3">
        <v>24.45</v>
      </c>
    </row>
    <row r="2068" spans="1:2">
      <c r="A2068" s="2">
        <v>43397</v>
      </c>
      <c r="B2068" s="3">
        <v>23.33</v>
      </c>
    </row>
    <row r="2069" spans="1:2">
      <c r="A2069" s="2">
        <v>43398</v>
      </c>
      <c r="B2069" s="3">
        <v>24.05</v>
      </c>
    </row>
    <row r="2070" spans="1:2">
      <c r="A2070" s="2">
        <v>43399</v>
      </c>
      <c r="B2070" s="3">
        <v>23.45</v>
      </c>
    </row>
    <row r="2071" spans="1:2">
      <c r="A2071" s="2">
        <v>43400</v>
      </c>
      <c r="B2071" s="3">
        <v>23.45</v>
      </c>
    </row>
    <row r="2072" spans="1:2">
      <c r="A2072" s="2">
        <v>43401</v>
      </c>
      <c r="B2072" s="3">
        <v>23.45</v>
      </c>
    </row>
    <row r="2073" spans="1:2">
      <c r="A2073" s="2">
        <v>43402</v>
      </c>
      <c r="B2073" s="3">
        <v>22.93</v>
      </c>
    </row>
    <row r="2074" spans="1:2">
      <c r="A2074" s="2">
        <v>43403</v>
      </c>
      <c r="B2074" s="3">
        <v>23.38</v>
      </c>
    </row>
    <row r="2075" spans="1:2">
      <c r="A2075" s="2">
        <v>43404</v>
      </c>
      <c r="B2075" s="3">
        <v>24.08</v>
      </c>
    </row>
    <row r="2076" spans="1:2">
      <c r="A2076" s="2">
        <v>43405</v>
      </c>
      <c r="B2076" s="3">
        <v>24.64</v>
      </c>
    </row>
    <row r="2077" spans="1:2">
      <c r="A2077" s="2">
        <v>43406</v>
      </c>
      <c r="B2077" s="3">
        <v>24.3</v>
      </c>
    </row>
    <row r="2078" spans="1:2">
      <c r="A2078" s="2">
        <v>43407</v>
      </c>
      <c r="B2078" s="3">
        <v>24.3</v>
      </c>
    </row>
    <row r="2079" spans="1:2">
      <c r="A2079" s="2">
        <v>43408</v>
      </c>
      <c r="B2079" s="3">
        <v>24.3</v>
      </c>
    </row>
    <row r="2080" spans="1:2">
      <c r="A2080" s="2">
        <v>43409</v>
      </c>
      <c r="B2080" s="3">
        <v>24.14</v>
      </c>
    </row>
    <row r="2081" spans="1:2">
      <c r="A2081" s="2">
        <v>43410</v>
      </c>
      <c r="B2081" s="3">
        <v>24.17</v>
      </c>
    </row>
    <row r="2082" spans="1:2">
      <c r="A2082" s="2">
        <v>43411</v>
      </c>
      <c r="B2082" s="3">
        <v>25.04</v>
      </c>
    </row>
    <row r="2083" spans="1:2">
      <c r="A2083" s="2">
        <v>43412</v>
      </c>
      <c r="B2083" s="3">
        <v>24.88</v>
      </c>
    </row>
    <row r="2084" spans="1:2">
      <c r="A2084" s="2">
        <v>43413</v>
      </c>
      <c r="B2084" s="3">
        <v>24.41</v>
      </c>
    </row>
    <row r="2085" spans="1:2">
      <c r="A2085" s="2">
        <v>43414</v>
      </c>
      <c r="B2085" s="3">
        <v>24.41</v>
      </c>
    </row>
    <row r="2086" spans="1:2">
      <c r="A2086" s="2">
        <v>43415</v>
      </c>
      <c r="B2086" s="3">
        <v>24.41</v>
      </c>
    </row>
    <row r="2087" spans="1:2">
      <c r="A2087" s="2">
        <v>43416</v>
      </c>
      <c r="B2087" s="3">
        <v>23.62</v>
      </c>
    </row>
    <row r="2088" spans="1:2">
      <c r="A2088" s="2">
        <v>43417</v>
      </c>
      <c r="B2088" s="3">
        <v>23.73</v>
      </c>
    </row>
    <row r="2089" spans="1:2">
      <c r="A2089" s="2">
        <v>43418</v>
      </c>
      <c r="B2089" s="3">
        <v>23.62</v>
      </c>
    </row>
    <row r="2090" spans="1:2">
      <c r="A2090" s="2">
        <v>43419</v>
      </c>
      <c r="B2090" s="3">
        <v>24.22</v>
      </c>
    </row>
    <row r="2091" spans="1:2">
      <c r="A2091" s="2">
        <v>43420</v>
      </c>
      <c r="B2091" s="3">
        <v>24.02</v>
      </c>
    </row>
    <row r="2092" spans="1:2">
      <c r="A2092" s="2">
        <v>43421</v>
      </c>
      <c r="B2092" s="3">
        <v>24.02</v>
      </c>
    </row>
    <row r="2093" spans="1:2">
      <c r="A2093" s="2">
        <v>43422</v>
      </c>
      <c r="B2093" s="3">
        <v>24.02</v>
      </c>
    </row>
    <row r="2094" spans="1:2">
      <c r="A2094" s="2">
        <v>43423</v>
      </c>
      <c r="B2094" s="3">
        <v>22.89</v>
      </c>
    </row>
    <row r="2095" spans="1:2">
      <c r="A2095" s="2">
        <v>43424</v>
      </c>
      <c r="B2095" s="3">
        <v>22.69</v>
      </c>
    </row>
    <row r="2096" spans="1:2">
      <c r="A2096" s="2">
        <v>43425</v>
      </c>
      <c r="B2096" s="3">
        <v>23.01</v>
      </c>
    </row>
    <row r="2097" spans="1:2">
      <c r="A2097" s="2">
        <v>43426</v>
      </c>
      <c r="B2097" s="3">
        <v>23.02</v>
      </c>
    </row>
    <row r="2098" spans="1:2">
      <c r="A2098" s="2">
        <v>43427</v>
      </c>
      <c r="B2098" s="3">
        <v>22.94</v>
      </c>
    </row>
    <row r="2099" spans="1:2">
      <c r="A2099" s="2">
        <v>43428</v>
      </c>
      <c r="B2099" s="3">
        <v>22.94</v>
      </c>
    </row>
    <row r="2100" spans="1:2">
      <c r="A2100" s="2">
        <v>43429</v>
      </c>
      <c r="B2100" s="3">
        <v>22.94</v>
      </c>
    </row>
    <row r="2101" spans="1:2">
      <c r="A2101" s="2">
        <v>43430</v>
      </c>
      <c r="B2101" s="3">
        <v>23.59</v>
      </c>
    </row>
    <row r="2102" spans="1:2">
      <c r="A2102" s="2">
        <v>43431</v>
      </c>
      <c r="B2102" s="3">
        <v>23.52</v>
      </c>
    </row>
    <row r="2103" spans="1:2">
      <c r="A2103" s="2">
        <v>43432</v>
      </c>
      <c r="B2103" s="3">
        <v>24.44</v>
      </c>
    </row>
    <row r="2104" spans="1:2">
      <c r="A2104" s="2">
        <v>43433</v>
      </c>
      <c r="B2104" s="3">
        <v>24.36</v>
      </c>
    </row>
    <row r="2105" spans="1:2">
      <c r="A2105" s="2">
        <v>43434</v>
      </c>
      <c r="B2105" s="3">
        <v>24.78</v>
      </c>
    </row>
    <row r="2106" spans="1:2">
      <c r="A2106" s="2">
        <v>43435</v>
      </c>
      <c r="B2106" s="3">
        <v>24.78</v>
      </c>
    </row>
    <row r="2107" spans="1:2">
      <c r="A2107" s="2">
        <v>43436</v>
      </c>
      <c r="B2107" s="3">
        <v>24.78</v>
      </c>
    </row>
    <row r="2108" spans="1:2">
      <c r="A2108" s="2">
        <v>43437</v>
      </c>
      <c r="B2108" s="3">
        <v>25.24</v>
      </c>
    </row>
    <row r="2109" spans="1:2">
      <c r="A2109" s="2">
        <v>43438</v>
      </c>
      <c r="B2109" s="3">
        <v>24.23</v>
      </c>
    </row>
    <row r="2110" spans="1:2">
      <c r="A2110" s="2">
        <v>43439</v>
      </c>
      <c r="B2110" s="3">
        <v>24.26</v>
      </c>
    </row>
    <row r="2111" spans="1:2">
      <c r="A2111" s="2">
        <v>43440</v>
      </c>
      <c r="B2111" s="3">
        <v>24.43</v>
      </c>
    </row>
    <row r="2112" spans="1:2">
      <c r="A2112" s="2">
        <v>43441</v>
      </c>
      <c r="B2112" s="3">
        <v>23.68</v>
      </c>
    </row>
    <row r="2113" spans="1:2">
      <c r="A2113" s="2">
        <v>43442</v>
      </c>
      <c r="B2113" s="3">
        <v>23.68</v>
      </c>
    </row>
    <row r="2114" spans="1:2">
      <c r="A2114" s="2">
        <v>43443</v>
      </c>
      <c r="B2114" s="3">
        <v>23.68</v>
      </c>
    </row>
    <row r="2115" spans="1:2">
      <c r="A2115" s="2">
        <v>43444</v>
      </c>
      <c r="B2115" s="3">
        <v>23.9</v>
      </c>
    </row>
    <row r="2116" spans="1:2">
      <c r="A2116" s="2">
        <v>43445</v>
      </c>
      <c r="B2116" s="3">
        <v>23.92</v>
      </c>
    </row>
    <row r="2117" spans="1:2">
      <c r="A2117" s="2">
        <v>43446</v>
      </c>
      <c r="B2117" s="3">
        <v>24.21</v>
      </c>
    </row>
    <row r="2118" spans="1:2">
      <c r="A2118" s="2">
        <v>43447</v>
      </c>
      <c r="B2118" s="3">
        <v>24.12</v>
      </c>
    </row>
    <row r="2119" spans="1:2">
      <c r="A2119" s="2">
        <v>43448</v>
      </c>
      <c r="B2119" s="3">
        <v>23.6</v>
      </c>
    </row>
    <row r="2120" spans="1:2">
      <c r="A2120" s="2">
        <v>43449</v>
      </c>
      <c r="B2120" s="3">
        <v>23.6</v>
      </c>
    </row>
    <row r="2121" spans="1:2">
      <c r="A2121" s="2">
        <v>43450</v>
      </c>
      <c r="B2121" s="3">
        <v>23.6</v>
      </c>
    </row>
    <row r="2122" spans="1:2">
      <c r="A2122" s="2">
        <v>43451</v>
      </c>
      <c r="B2122" s="3">
        <v>22.88</v>
      </c>
    </row>
    <row r="2123" spans="1:2">
      <c r="A2123" s="2">
        <v>43452</v>
      </c>
      <c r="B2123" s="3">
        <v>23.09</v>
      </c>
    </row>
    <row r="2124" spans="1:2">
      <c r="A2124" s="2">
        <v>43453</v>
      </c>
      <c r="B2124" s="3">
        <v>22.71</v>
      </c>
    </row>
    <row r="2125" spans="1:2">
      <c r="A2125" s="2">
        <v>43454</v>
      </c>
      <c r="B2125" s="3">
        <v>22.27</v>
      </c>
    </row>
    <row r="2126" spans="1:2">
      <c r="A2126" s="2">
        <v>43455</v>
      </c>
      <c r="B2126" s="3">
        <v>21.6</v>
      </c>
    </row>
    <row r="2127" spans="1:2">
      <c r="A2127" s="2">
        <v>43456</v>
      </c>
      <c r="B2127" s="3">
        <v>21.6</v>
      </c>
    </row>
    <row r="2128" spans="1:2">
      <c r="A2128" s="2">
        <v>43457</v>
      </c>
      <c r="B2128" s="3">
        <v>21.6</v>
      </c>
    </row>
    <row r="2129" spans="1:2">
      <c r="A2129" s="2">
        <v>43458</v>
      </c>
      <c r="B2129" s="3">
        <v>21.19</v>
      </c>
    </row>
    <row r="2130" spans="1:2">
      <c r="A2130" s="2">
        <v>43459</v>
      </c>
      <c r="B2130" s="3">
        <v>21.19</v>
      </c>
    </row>
    <row r="2131" spans="1:2">
      <c r="A2131" s="2">
        <v>43460</v>
      </c>
      <c r="B2131" s="3">
        <v>22.48</v>
      </c>
    </row>
    <row r="2132" spans="1:2">
      <c r="A2132" s="2">
        <v>43461</v>
      </c>
      <c r="B2132" s="3">
        <v>22.72</v>
      </c>
    </row>
    <row r="2133" spans="1:2">
      <c r="A2133" s="2">
        <v>43462</v>
      </c>
      <c r="B2133" s="3">
        <v>22.74</v>
      </c>
    </row>
    <row r="2134" spans="1:2">
      <c r="A2134" s="2">
        <v>43463</v>
      </c>
      <c r="B2134" s="3">
        <v>22.74</v>
      </c>
    </row>
    <row r="2135" spans="1:2">
      <c r="A2135" s="2">
        <v>43464</v>
      </c>
      <c r="B2135" s="3">
        <v>22.74</v>
      </c>
    </row>
    <row r="2136" spans="1:2">
      <c r="A2136" s="2">
        <v>43465</v>
      </c>
      <c r="B2136" s="3">
        <v>22.92</v>
      </c>
    </row>
    <row r="2137" spans="1:2">
      <c r="A2137" s="2">
        <v>43466</v>
      </c>
      <c r="B2137" s="3">
        <v>22.92</v>
      </c>
    </row>
    <row r="2138" spans="1:2">
      <c r="A2138" s="2">
        <v>43467</v>
      </c>
      <c r="B2138" s="3">
        <v>22.87</v>
      </c>
    </row>
    <row r="2139" spans="1:2">
      <c r="A2139" s="2">
        <v>43468</v>
      </c>
      <c r="B2139" s="3">
        <v>21.97</v>
      </c>
    </row>
    <row r="2140" spans="1:2">
      <c r="A2140" s="2">
        <v>43469</v>
      </c>
      <c r="B2140" s="3">
        <v>23.02</v>
      </c>
    </row>
    <row r="2141" spans="1:2">
      <c r="A2141" s="2">
        <v>43470</v>
      </c>
      <c r="B2141" s="3">
        <v>23.02</v>
      </c>
    </row>
    <row r="2142" spans="1:2">
      <c r="A2142" s="2">
        <v>43471</v>
      </c>
      <c r="B2142" s="3">
        <v>23.02</v>
      </c>
    </row>
    <row r="2143" spans="1:2">
      <c r="A2143" s="2">
        <v>43472</v>
      </c>
      <c r="B2143" s="3">
        <v>23.48</v>
      </c>
    </row>
    <row r="2144" spans="1:2">
      <c r="A2144" s="2">
        <v>43473</v>
      </c>
      <c r="B2144" s="3">
        <v>23.73</v>
      </c>
    </row>
    <row r="2145" spans="1:2">
      <c r="A2145" s="2">
        <v>43474</v>
      </c>
      <c r="B2145" s="3">
        <v>24.05</v>
      </c>
    </row>
    <row r="2146" spans="1:2">
      <c r="A2146" s="2">
        <v>43475</v>
      </c>
      <c r="B2146" s="3">
        <v>24.2</v>
      </c>
    </row>
    <row r="2147" spans="1:2">
      <c r="A2147" s="2">
        <v>43476</v>
      </c>
      <c r="B2147" s="3">
        <v>24.2</v>
      </c>
    </row>
    <row r="2148" spans="1:2">
      <c r="A2148" s="2">
        <v>43477</v>
      </c>
      <c r="B2148" s="3">
        <v>24.2</v>
      </c>
    </row>
    <row r="2149" spans="1:2">
      <c r="A2149" s="2">
        <v>43478</v>
      </c>
      <c r="B2149" s="3">
        <v>24.2</v>
      </c>
    </row>
    <row r="2150" spans="1:2">
      <c r="A2150" s="2">
        <v>43479</v>
      </c>
      <c r="B2150" s="3">
        <v>23.93</v>
      </c>
    </row>
    <row r="2151" spans="1:2">
      <c r="A2151" s="2">
        <v>43480</v>
      </c>
      <c r="B2151" s="3">
        <v>24.29</v>
      </c>
    </row>
    <row r="2152" spans="1:2">
      <c r="A2152" s="2">
        <v>43481</v>
      </c>
      <c r="B2152" s="3">
        <v>24.33</v>
      </c>
    </row>
    <row r="2153" spans="1:2">
      <c r="A2153" s="2">
        <v>43482</v>
      </c>
      <c r="B2153" s="3">
        <v>24.53</v>
      </c>
    </row>
    <row r="2154" spans="1:2">
      <c r="A2154" s="2">
        <v>43483</v>
      </c>
      <c r="B2154" s="3">
        <v>24.94</v>
      </c>
    </row>
    <row r="2155" spans="1:2">
      <c r="A2155" s="2">
        <v>43484</v>
      </c>
      <c r="B2155" s="3">
        <v>24.94</v>
      </c>
    </row>
    <row r="2156" spans="1:2">
      <c r="A2156" s="2">
        <v>43485</v>
      </c>
      <c r="B2156" s="3">
        <v>24.94</v>
      </c>
    </row>
    <row r="2157" spans="1:2">
      <c r="A2157" s="2">
        <v>43486</v>
      </c>
      <c r="B2157" s="3">
        <v>24.96</v>
      </c>
    </row>
    <row r="2158" spans="1:2">
      <c r="A2158" s="2">
        <v>43487</v>
      </c>
      <c r="B2158" s="3">
        <v>24.46</v>
      </c>
    </row>
    <row r="2159" spans="1:2">
      <c r="A2159" s="2">
        <v>43488</v>
      </c>
      <c r="B2159" s="3">
        <v>24.43</v>
      </c>
    </row>
    <row r="2160" spans="1:2">
      <c r="A2160" s="2">
        <v>43489</v>
      </c>
      <c r="B2160" s="3">
        <v>24.86</v>
      </c>
    </row>
    <row r="2161" spans="1:2">
      <c r="A2161" s="2">
        <v>43490</v>
      </c>
      <c r="B2161" s="3">
        <v>25.35</v>
      </c>
    </row>
    <row r="2162" spans="1:2">
      <c r="A2162" s="2">
        <v>43491</v>
      </c>
      <c r="B2162" s="3">
        <v>25.35</v>
      </c>
    </row>
    <row r="2163" spans="1:2">
      <c r="A2163" s="2">
        <v>43492</v>
      </c>
      <c r="B2163" s="3">
        <v>25.35</v>
      </c>
    </row>
    <row r="2164" spans="1:2">
      <c r="A2164" s="2">
        <v>43493</v>
      </c>
      <c r="B2164" s="3">
        <v>25.02</v>
      </c>
    </row>
    <row r="2165" spans="1:2">
      <c r="A2165" s="2">
        <v>43494</v>
      </c>
      <c r="B2165" s="3">
        <v>24.71</v>
      </c>
    </row>
    <row r="2166" spans="1:2">
      <c r="A2166" s="2">
        <v>43495</v>
      </c>
      <c r="B2166" s="3">
        <v>25.36</v>
      </c>
    </row>
    <row r="2167" spans="1:2">
      <c r="A2167" s="2">
        <v>43496</v>
      </c>
      <c r="B2167" s="3">
        <v>25.8</v>
      </c>
    </row>
    <row r="2168" spans="1:2">
      <c r="A2168" s="2">
        <v>43497</v>
      </c>
      <c r="B2168" s="3">
        <v>25.93</v>
      </c>
    </row>
    <row r="2169" spans="1:2">
      <c r="A2169" s="2">
        <v>43498</v>
      </c>
      <c r="B2169" s="3">
        <v>25.93</v>
      </c>
    </row>
    <row r="2170" spans="1:2">
      <c r="A2170" s="2">
        <v>43499</v>
      </c>
      <c r="B2170" s="3">
        <v>25.93</v>
      </c>
    </row>
    <row r="2171" spans="1:2">
      <c r="A2171" s="2">
        <v>43500</v>
      </c>
      <c r="B2171" s="3">
        <v>26.2</v>
      </c>
    </row>
    <row r="2172" spans="1:2">
      <c r="A2172" s="2">
        <v>43501</v>
      </c>
      <c r="B2172" s="3">
        <v>26.42</v>
      </c>
    </row>
    <row r="2173" spans="1:2">
      <c r="A2173" s="2">
        <v>43502</v>
      </c>
      <c r="B2173" s="3">
        <v>26.46</v>
      </c>
    </row>
    <row r="2174" spans="1:2">
      <c r="A2174" s="2">
        <v>43503</v>
      </c>
      <c r="B2174" s="3">
        <v>26.18</v>
      </c>
    </row>
    <row r="2175" spans="1:2">
      <c r="A2175" s="2">
        <v>43504</v>
      </c>
      <c r="B2175" s="3">
        <v>26.44</v>
      </c>
    </row>
    <row r="2176" spans="1:2">
      <c r="A2176" s="2">
        <v>43505</v>
      </c>
      <c r="B2176" s="3">
        <v>26.44</v>
      </c>
    </row>
    <row r="2177" spans="1:2">
      <c r="A2177" s="2">
        <v>43506</v>
      </c>
      <c r="B2177" s="3">
        <v>26.44</v>
      </c>
    </row>
    <row r="2178" spans="1:2">
      <c r="A2178" s="2">
        <v>43507</v>
      </c>
      <c r="B2178" s="3">
        <v>26.54</v>
      </c>
    </row>
    <row r="2179" spans="1:2">
      <c r="A2179" s="2">
        <v>43508</v>
      </c>
      <c r="B2179" s="3">
        <v>26.93</v>
      </c>
    </row>
    <row r="2180" spans="1:2">
      <c r="A2180" s="2">
        <v>43509</v>
      </c>
      <c r="B2180" s="3">
        <v>26.89</v>
      </c>
    </row>
    <row r="2181" spans="1:2">
      <c r="A2181" s="2">
        <v>43510</v>
      </c>
      <c r="B2181" s="3">
        <v>26.93</v>
      </c>
    </row>
    <row r="2182" spans="1:2">
      <c r="A2182" s="2">
        <v>43511</v>
      </c>
      <c r="B2182" s="3">
        <v>27.02</v>
      </c>
    </row>
    <row r="2183" spans="1:2">
      <c r="A2183" s="2">
        <v>43512</v>
      </c>
      <c r="B2183" s="3">
        <v>27.02</v>
      </c>
    </row>
    <row r="2184" spans="1:2">
      <c r="A2184" s="2">
        <v>43513</v>
      </c>
      <c r="B2184" s="3">
        <v>27.02</v>
      </c>
    </row>
    <row r="2185" spans="1:2">
      <c r="A2185" s="2">
        <v>43514</v>
      </c>
      <c r="B2185" s="3">
        <v>27.02</v>
      </c>
    </row>
    <row r="2186" spans="1:2">
      <c r="A2186" s="2">
        <v>43515</v>
      </c>
      <c r="B2186" s="3">
        <v>27.07</v>
      </c>
    </row>
    <row r="2187" spans="1:2">
      <c r="A2187" s="2">
        <v>43516</v>
      </c>
      <c r="B2187" s="3">
        <v>27.07</v>
      </c>
    </row>
    <row r="2188" spans="1:2">
      <c r="A2188" s="2">
        <v>43517</v>
      </c>
      <c r="B2188" s="3">
        <v>26.98</v>
      </c>
    </row>
    <row r="2189" spans="1:2">
      <c r="A2189" s="2">
        <v>43518</v>
      </c>
      <c r="B2189" s="3">
        <v>27.32</v>
      </c>
    </row>
    <row r="2190" spans="1:2">
      <c r="A2190" s="2">
        <v>43519</v>
      </c>
      <c r="B2190" s="3">
        <v>27.32</v>
      </c>
    </row>
    <row r="2191" spans="1:2">
      <c r="A2191" s="2">
        <v>43520</v>
      </c>
      <c r="B2191" s="3">
        <v>27.32</v>
      </c>
    </row>
    <row r="2192" spans="1:2">
      <c r="A2192" s="2">
        <v>43521</v>
      </c>
      <c r="B2192" s="3">
        <v>27.47</v>
      </c>
    </row>
    <row r="2193" spans="1:2">
      <c r="A2193" s="2">
        <v>43522</v>
      </c>
      <c r="B2193" s="3">
        <v>27.44</v>
      </c>
    </row>
    <row r="2194" spans="1:2">
      <c r="A2194" s="2">
        <v>43523</v>
      </c>
      <c r="B2194" s="3">
        <v>27.53</v>
      </c>
    </row>
    <row r="2195" spans="1:2">
      <c r="A2195" s="2">
        <v>43524</v>
      </c>
      <c r="B2195" s="3">
        <v>27.47</v>
      </c>
    </row>
    <row r="2196" spans="1:2">
      <c r="A2196" s="2">
        <v>43525</v>
      </c>
      <c r="B2196" s="3">
        <v>27.72</v>
      </c>
    </row>
    <row r="2197" spans="1:2">
      <c r="A2197" s="2">
        <v>43526</v>
      </c>
      <c r="B2197" s="3">
        <v>27.72</v>
      </c>
    </row>
    <row r="2198" spans="1:2">
      <c r="A2198" s="2">
        <v>43527</v>
      </c>
      <c r="B2198" s="3">
        <v>27.72</v>
      </c>
    </row>
    <row r="2199" spans="1:2">
      <c r="A2199" s="2">
        <v>43528</v>
      </c>
      <c r="B2199" s="3">
        <v>27.43</v>
      </c>
    </row>
    <row r="2200" spans="1:2">
      <c r="A2200" s="2">
        <v>43529</v>
      </c>
      <c r="B2200" s="3">
        <v>27.4</v>
      </c>
    </row>
    <row r="2201" spans="1:2">
      <c r="A2201" s="2">
        <v>43530</v>
      </c>
      <c r="B2201" s="3">
        <v>27.18</v>
      </c>
    </row>
    <row r="2202" spans="1:2">
      <c r="A2202" s="2">
        <v>43531</v>
      </c>
      <c r="B2202" s="3">
        <v>26.96</v>
      </c>
    </row>
    <row r="2203" spans="1:2">
      <c r="A2203" s="2">
        <v>43532</v>
      </c>
      <c r="B2203" s="3">
        <v>26.93</v>
      </c>
    </row>
    <row r="2204" spans="1:2">
      <c r="A2204" s="2">
        <v>43533</v>
      </c>
      <c r="B2204" s="3">
        <v>26.93</v>
      </c>
    </row>
    <row r="2205" spans="1:2">
      <c r="A2205" s="2">
        <v>43534</v>
      </c>
      <c r="B2205" s="3">
        <v>26.93</v>
      </c>
    </row>
    <row r="2206" spans="1:2">
      <c r="A2206" s="2">
        <v>43535</v>
      </c>
      <c r="B2206" s="3">
        <v>27.53</v>
      </c>
    </row>
    <row r="2207" spans="1:2">
      <c r="A2207" s="2">
        <v>43536</v>
      </c>
      <c r="B2207" s="3">
        <v>27.66</v>
      </c>
    </row>
    <row r="2208" spans="1:2">
      <c r="A2208" s="2">
        <v>43537</v>
      </c>
      <c r="B2208" s="3">
        <v>27.79</v>
      </c>
    </row>
    <row r="2209" spans="1:2">
      <c r="A2209" s="2">
        <v>43538</v>
      </c>
      <c r="B2209" s="3">
        <v>27.85</v>
      </c>
    </row>
    <row r="2210" spans="1:2">
      <c r="A2210" s="2">
        <v>43539</v>
      </c>
      <c r="B2210" s="3">
        <v>28.1</v>
      </c>
    </row>
    <row r="2211" spans="1:2">
      <c r="A2211" s="2">
        <v>43540</v>
      </c>
      <c r="B2211" s="3">
        <v>28.1</v>
      </c>
    </row>
    <row r="2212" spans="1:2">
      <c r="A2212" s="2">
        <v>43541</v>
      </c>
      <c r="B2212" s="3">
        <v>28.1</v>
      </c>
    </row>
    <row r="2213" spans="1:2">
      <c r="A2213" s="2">
        <v>43542</v>
      </c>
      <c r="B2213" s="3">
        <v>28.14</v>
      </c>
    </row>
    <row r="2214" spans="1:2">
      <c r="A2214" s="2">
        <v>43543</v>
      </c>
      <c r="B2214" s="3">
        <v>28.31</v>
      </c>
    </row>
    <row r="2215" spans="1:2">
      <c r="A2215" s="2">
        <v>43544</v>
      </c>
      <c r="B2215" s="3">
        <v>28.32</v>
      </c>
    </row>
    <row r="2216" spans="1:2">
      <c r="A2216" s="2">
        <v>43545</v>
      </c>
      <c r="B2216" s="3">
        <v>28.94</v>
      </c>
    </row>
    <row r="2217" spans="1:2">
      <c r="A2217" s="2">
        <v>43546</v>
      </c>
      <c r="B2217" s="3">
        <v>28.18</v>
      </c>
    </row>
    <row r="2218" spans="1:2">
      <c r="A2218" s="2">
        <v>43547</v>
      </c>
      <c r="B2218" s="3">
        <v>28.18</v>
      </c>
    </row>
    <row r="2219" spans="1:2">
      <c r="A2219" s="2">
        <v>43548</v>
      </c>
      <c r="B2219" s="3">
        <v>28.18</v>
      </c>
    </row>
    <row r="2220" spans="1:2">
      <c r="A2220" s="2">
        <v>43549</v>
      </c>
      <c r="B2220" s="3">
        <v>28.11</v>
      </c>
    </row>
    <row r="2221" spans="1:2">
      <c r="A2221" s="2">
        <v>43550</v>
      </c>
      <c r="B2221" s="3">
        <v>28.3</v>
      </c>
    </row>
    <row r="2222" spans="1:2">
      <c r="A2222" s="2">
        <v>43551</v>
      </c>
      <c r="B2222" s="3">
        <v>27.95</v>
      </c>
    </row>
    <row r="2223" spans="1:2">
      <c r="A2223" s="2">
        <v>43552</v>
      </c>
      <c r="B2223" s="3">
        <v>28.07</v>
      </c>
    </row>
    <row r="2224" spans="1:2">
      <c r="A2224" s="2">
        <v>43553</v>
      </c>
      <c r="B2224" s="3">
        <v>28.37</v>
      </c>
    </row>
    <row r="2225" spans="1:2">
      <c r="A2225" s="2">
        <v>43554</v>
      </c>
      <c r="B2225" s="3">
        <v>28.37</v>
      </c>
    </row>
    <row r="2226" spans="1:2">
      <c r="A2226" s="2">
        <v>43555</v>
      </c>
      <c r="B2226" s="3">
        <v>28.37</v>
      </c>
    </row>
    <row r="2227" spans="1:2">
      <c r="A2227" s="2">
        <v>43556</v>
      </c>
      <c r="B2227" s="3">
        <v>28.73</v>
      </c>
    </row>
    <row r="2228" spans="1:2">
      <c r="A2228" s="2">
        <v>43557</v>
      </c>
      <c r="B2228" s="3">
        <v>28.82</v>
      </c>
    </row>
    <row r="2229" spans="1:2">
      <c r="A2229" s="2">
        <v>43558</v>
      </c>
      <c r="B2229" s="3">
        <v>29.05</v>
      </c>
    </row>
    <row r="2230" spans="1:2">
      <c r="A2230" s="2">
        <v>43559</v>
      </c>
      <c r="B2230" s="3">
        <v>28.73</v>
      </c>
    </row>
    <row r="2231" spans="1:2">
      <c r="A2231" s="2">
        <v>43560</v>
      </c>
      <c r="B2231" s="3">
        <v>28.9</v>
      </c>
    </row>
    <row r="2232" spans="1:2">
      <c r="A2232" s="2">
        <v>43561</v>
      </c>
      <c r="B2232" s="3">
        <v>28.9</v>
      </c>
    </row>
    <row r="2233" spans="1:2">
      <c r="A2233" s="2">
        <v>43562</v>
      </c>
      <c r="B2233" s="3">
        <v>28.9</v>
      </c>
    </row>
    <row r="2234" spans="1:2">
      <c r="A2234" s="2">
        <v>43563</v>
      </c>
      <c r="B2234" s="3">
        <v>28.97</v>
      </c>
    </row>
    <row r="2235" spans="1:2">
      <c r="A2235" s="2">
        <v>43564</v>
      </c>
      <c r="B2235" s="3">
        <v>28.88</v>
      </c>
    </row>
    <row r="2236" spans="1:2">
      <c r="A2236" s="2">
        <v>43565</v>
      </c>
      <c r="B2236" s="3">
        <v>29.17</v>
      </c>
    </row>
    <row r="2237" spans="1:2">
      <c r="A2237" s="2">
        <v>43566</v>
      </c>
      <c r="B2237" s="3">
        <v>29.25</v>
      </c>
    </row>
    <row r="2238" spans="1:2">
      <c r="A2238" s="2">
        <v>43567</v>
      </c>
      <c r="B2238" s="3">
        <v>29.44</v>
      </c>
    </row>
    <row r="2239" spans="1:2">
      <c r="A2239" s="2">
        <v>43568</v>
      </c>
      <c r="B2239" s="3">
        <v>29.44</v>
      </c>
    </row>
    <row r="2240" spans="1:2">
      <c r="A2240" s="2">
        <v>43569</v>
      </c>
      <c r="B2240" s="3">
        <v>29.44</v>
      </c>
    </row>
    <row r="2241" spans="1:2">
      <c r="A2241" s="2">
        <v>43570</v>
      </c>
      <c r="B2241" s="3">
        <v>29.29</v>
      </c>
    </row>
    <row r="2242" spans="1:2">
      <c r="A2242" s="2">
        <v>43571</v>
      </c>
      <c r="B2242" s="3">
        <v>29.39</v>
      </c>
    </row>
    <row r="2243" spans="1:2">
      <c r="A2243" s="2">
        <v>43572</v>
      </c>
      <c r="B2243" s="3">
        <v>29.32</v>
      </c>
    </row>
    <row r="2244" spans="1:2">
      <c r="A2244" s="2">
        <v>43573</v>
      </c>
      <c r="B2244" s="3">
        <v>29.27</v>
      </c>
    </row>
    <row r="2245" spans="1:2">
      <c r="A2245" s="2">
        <v>43574</v>
      </c>
      <c r="B2245" s="3">
        <v>29.27</v>
      </c>
    </row>
    <row r="2246" spans="1:2">
      <c r="A2246" s="2">
        <v>43575</v>
      </c>
      <c r="B2246" s="3">
        <v>29.27</v>
      </c>
    </row>
    <row r="2247" spans="1:2">
      <c r="A2247" s="2">
        <v>43576</v>
      </c>
      <c r="B2247" s="3">
        <v>29.27</v>
      </c>
    </row>
    <row r="2248" spans="1:2">
      <c r="A2248" s="2">
        <v>43577</v>
      </c>
      <c r="B2248" s="3">
        <v>29.45</v>
      </c>
    </row>
    <row r="2249" spans="1:2">
      <c r="A2249" s="2">
        <v>43578</v>
      </c>
      <c r="B2249" s="3">
        <v>29.78</v>
      </c>
    </row>
    <row r="2250" spans="1:2">
      <c r="A2250" s="2">
        <v>43579</v>
      </c>
      <c r="B2250" s="3">
        <v>29.75</v>
      </c>
    </row>
    <row r="2251" spans="1:2">
      <c r="A2251" s="2">
        <v>43580</v>
      </c>
      <c r="B2251" s="3">
        <v>29.84</v>
      </c>
    </row>
    <row r="2252" spans="1:2">
      <c r="A2252" s="2">
        <v>43581</v>
      </c>
      <c r="B2252" s="3">
        <v>30.02</v>
      </c>
    </row>
    <row r="2253" spans="1:2">
      <c r="A2253" s="2">
        <v>43582</v>
      </c>
      <c r="B2253" s="3">
        <v>30.02</v>
      </c>
    </row>
    <row r="2254" spans="1:2">
      <c r="A2254" s="2">
        <v>43583</v>
      </c>
      <c r="B2254" s="3">
        <v>30.02</v>
      </c>
    </row>
    <row r="2255" spans="1:2">
      <c r="A2255" s="2">
        <v>43584</v>
      </c>
      <c r="B2255" s="3">
        <v>30.1</v>
      </c>
    </row>
    <row r="2256" spans="1:2">
      <c r="A2256" s="2">
        <v>43585</v>
      </c>
      <c r="B2256" s="3">
        <v>30.19</v>
      </c>
    </row>
    <row r="2257" spans="1:2">
      <c r="A2257" s="2">
        <v>43586</v>
      </c>
      <c r="B2257" s="3">
        <v>29.93</v>
      </c>
    </row>
    <row r="2258" spans="1:2">
      <c r="A2258" s="2">
        <v>43587</v>
      </c>
      <c r="B2258" s="3">
        <v>29.87</v>
      </c>
    </row>
    <row r="2259" spans="1:2">
      <c r="A2259" s="2">
        <v>43588</v>
      </c>
      <c r="B2259" s="3">
        <v>30.19</v>
      </c>
    </row>
    <row r="2260" spans="1:2">
      <c r="A2260" s="2">
        <v>43589</v>
      </c>
      <c r="B2260" s="3">
        <v>30.19</v>
      </c>
    </row>
    <row r="2261" spans="1:2">
      <c r="A2261" s="2">
        <v>43590</v>
      </c>
      <c r="B2261" s="3">
        <v>30.19</v>
      </c>
    </row>
    <row r="2262" spans="1:2">
      <c r="A2262" s="2">
        <v>43591</v>
      </c>
      <c r="B2262" s="3">
        <v>29.98</v>
      </c>
    </row>
    <row r="2263" spans="1:2">
      <c r="A2263" s="2">
        <v>43592</v>
      </c>
      <c r="B2263" s="3">
        <v>29.38</v>
      </c>
    </row>
    <row r="2264" spans="1:2">
      <c r="A2264" s="2">
        <v>43593</v>
      </c>
      <c r="B2264" s="3">
        <v>29.26</v>
      </c>
    </row>
    <row r="2265" spans="1:2">
      <c r="A2265" s="2">
        <v>43594</v>
      </c>
      <c r="B2265" s="3">
        <v>29.18</v>
      </c>
    </row>
    <row r="2266" spans="1:2">
      <c r="A2266" s="2">
        <v>43595</v>
      </c>
      <c r="B2266" s="3">
        <v>29.33</v>
      </c>
    </row>
    <row r="2267" spans="1:2">
      <c r="A2267" s="2">
        <v>43596</v>
      </c>
      <c r="B2267" s="3">
        <v>29.33</v>
      </c>
    </row>
    <row r="2268" spans="1:2">
      <c r="A2268" s="2">
        <v>43597</v>
      </c>
      <c r="B2268" s="3">
        <v>29.33</v>
      </c>
    </row>
    <row r="2269" spans="1:2">
      <c r="A2269" s="2">
        <v>43598</v>
      </c>
      <c r="B2269" s="3">
        <v>28.13</v>
      </c>
    </row>
    <row r="2270" spans="1:2">
      <c r="A2270" s="2">
        <v>43599</v>
      </c>
      <c r="B2270" s="3">
        <v>28.72</v>
      </c>
    </row>
    <row r="2271" spans="1:2">
      <c r="A2271" s="2">
        <v>43600</v>
      </c>
      <c r="B2271" s="3">
        <v>29.1</v>
      </c>
    </row>
    <row r="2272" spans="1:2">
      <c r="A2272" s="2">
        <v>43601</v>
      </c>
      <c r="B2272" s="3">
        <v>29.37</v>
      </c>
    </row>
    <row r="2273" spans="1:2">
      <c r="A2273" s="2">
        <v>43602</v>
      </c>
      <c r="B2273" s="3">
        <v>28.96</v>
      </c>
    </row>
    <row r="2274" spans="1:2">
      <c r="A2274" s="2">
        <v>43603</v>
      </c>
      <c r="B2274" s="3">
        <v>28.96</v>
      </c>
    </row>
    <row r="2275" spans="1:2">
      <c r="A2275" s="2">
        <v>43604</v>
      </c>
      <c r="B2275" s="3">
        <v>28.96</v>
      </c>
    </row>
    <row r="2276" spans="1:2">
      <c r="A2276" s="2">
        <v>43605</v>
      </c>
      <c r="B2276" s="3">
        <v>28.3</v>
      </c>
    </row>
    <row r="2277" spans="1:2">
      <c r="A2277" s="2">
        <v>43606</v>
      </c>
      <c r="B2277" s="3">
        <v>28.63</v>
      </c>
    </row>
    <row r="2278" spans="1:2">
      <c r="A2278" s="2">
        <v>43607</v>
      </c>
      <c r="B2278" s="3">
        <v>28.55</v>
      </c>
    </row>
    <row r="2279" spans="1:2">
      <c r="A2279" s="2">
        <v>43608</v>
      </c>
      <c r="B2279" s="3">
        <v>27.99</v>
      </c>
    </row>
    <row r="2280" spans="1:2">
      <c r="A2280" s="2">
        <v>43609</v>
      </c>
      <c r="B2280" s="3">
        <v>28.06</v>
      </c>
    </row>
    <row r="2281" spans="1:2">
      <c r="A2281" s="2">
        <v>43610</v>
      </c>
      <c r="B2281" s="3">
        <v>28.06</v>
      </c>
    </row>
    <row r="2282" spans="1:2">
      <c r="A2282" s="2">
        <v>43611</v>
      </c>
      <c r="B2282" s="3">
        <v>28.06</v>
      </c>
    </row>
    <row r="2283" spans="1:2">
      <c r="A2283" s="2">
        <v>43612</v>
      </c>
      <c r="B2283" s="3">
        <v>28.05</v>
      </c>
    </row>
    <row r="2284" spans="1:2">
      <c r="A2284" s="2">
        <v>43613</v>
      </c>
      <c r="B2284" s="3">
        <v>28.01</v>
      </c>
    </row>
    <row r="2285" spans="1:2">
      <c r="A2285" s="2">
        <v>43614</v>
      </c>
      <c r="B2285" s="3">
        <v>27.72</v>
      </c>
    </row>
    <row r="2286" spans="1:2">
      <c r="A2286" s="2">
        <v>43615</v>
      </c>
      <c r="B2286" s="3">
        <v>27.86</v>
      </c>
    </row>
    <row r="2287" spans="1:2">
      <c r="A2287" s="2">
        <v>43616</v>
      </c>
      <c r="B2287" s="3">
        <v>27.49</v>
      </c>
    </row>
    <row r="2288" spans="1:2">
      <c r="A2288" s="2">
        <v>43617</v>
      </c>
      <c r="B2288" s="3">
        <v>27.49</v>
      </c>
    </row>
    <row r="2289" spans="1:2">
      <c r="A2289" s="2">
        <v>43618</v>
      </c>
      <c r="B2289" s="3">
        <v>27.49</v>
      </c>
    </row>
    <row r="2290" spans="1:2">
      <c r="A2290" s="2">
        <v>43619</v>
      </c>
      <c r="B2290" s="3">
        <v>26.79</v>
      </c>
    </row>
    <row r="2291" spans="1:2">
      <c r="A2291" s="2">
        <v>43620</v>
      </c>
      <c r="B2291" s="3">
        <v>27.56</v>
      </c>
    </row>
    <row r="2292" spans="1:2">
      <c r="A2292" s="2">
        <v>43621</v>
      </c>
      <c r="B2292" s="3">
        <v>27.9</v>
      </c>
    </row>
    <row r="2293" spans="1:2">
      <c r="A2293" s="2">
        <v>43622</v>
      </c>
      <c r="B2293" s="3">
        <v>28.15</v>
      </c>
    </row>
    <row r="2294" spans="1:2">
      <c r="A2294" s="2">
        <v>43623</v>
      </c>
      <c r="B2294" s="3">
        <v>28.59</v>
      </c>
    </row>
    <row r="2295" spans="1:2">
      <c r="A2295" s="2">
        <v>43624</v>
      </c>
      <c r="B2295" s="3">
        <v>28.59</v>
      </c>
    </row>
    <row r="2296" spans="1:2">
      <c r="A2296" s="2">
        <v>43625</v>
      </c>
      <c r="B2296" s="3">
        <v>28.59</v>
      </c>
    </row>
    <row r="2297" spans="1:2">
      <c r="A2297" s="2">
        <v>43626</v>
      </c>
      <c r="B2297" s="3">
        <v>28.94</v>
      </c>
    </row>
    <row r="2298" spans="1:2">
      <c r="A2298" s="2">
        <v>43627</v>
      </c>
      <c r="B2298" s="3">
        <v>28.74</v>
      </c>
    </row>
    <row r="2299" spans="1:2">
      <c r="A2299" s="2">
        <v>43628</v>
      </c>
      <c r="B2299" s="3">
        <v>28.58</v>
      </c>
    </row>
    <row r="2300" spans="1:2">
      <c r="A2300" s="2">
        <v>43629</v>
      </c>
      <c r="B2300" s="3">
        <v>28.7</v>
      </c>
    </row>
    <row r="2301" spans="1:2">
      <c r="A2301" s="2">
        <v>43630</v>
      </c>
      <c r="B2301" s="3">
        <v>28.45</v>
      </c>
    </row>
    <row r="2302" spans="1:2">
      <c r="A2302" s="2">
        <v>43631</v>
      </c>
      <c r="B2302" s="3">
        <v>28.45</v>
      </c>
    </row>
    <row r="2303" spans="1:2">
      <c r="A2303" s="2">
        <v>43632</v>
      </c>
      <c r="B2303" s="3">
        <v>28.45</v>
      </c>
    </row>
    <row r="2304" spans="1:2">
      <c r="A2304" s="2">
        <v>43633</v>
      </c>
      <c r="B2304" s="3">
        <v>28.58</v>
      </c>
    </row>
    <row r="2305" spans="1:2">
      <c r="A2305" s="2">
        <v>43634</v>
      </c>
      <c r="B2305" s="3">
        <v>29.05</v>
      </c>
    </row>
    <row r="2306" spans="1:2">
      <c r="A2306" s="2">
        <v>43635</v>
      </c>
      <c r="B2306" s="3">
        <v>29.31</v>
      </c>
    </row>
    <row r="2307" spans="1:2">
      <c r="A2307" s="2">
        <v>43636</v>
      </c>
      <c r="B2307" s="3">
        <v>29.62</v>
      </c>
    </row>
    <row r="2308" spans="1:2">
      <c r="A2308" s="2">
        <v>43637</v>
      </c>
      <c r="B2308" s="3">
        <v>29.41</v>
      </c>
    </row>
    <row r="2309" spans="1:2">
      <c r="A2309" s="2">
        <v>43638</v>
      </c>
      <c r="B2309" s="3">
        <v>29.41</v>
      </c>
    </row>
    <row r="2310" spans="1:2">
      <c r="A2310" s="2">
        <v>43639</v>
      </c>
      <c r="B2310" s="3">
        <v>29.41</v>
      </c>
    </row>
    <row r="2311" spans="1:2">
      <c r="A2311" s="2">
        <v>43640</v>
      </c>
      <c r="B2311" s="3">
        <v>29.19</v>
      </c>
    </row>
    <row r="2312" spans="1:2">
      <c r="A2312" s="2">
        <v>43641</v>
      </c>
      <c r="B2312" s="3">
        <v>28.6</v>
      </c>
    </row>
    <row r="2313" spans="1:2">
      <c r="A2313" s="2">
        <v>43642</v>
      </c>
      <c r="B2313" s="3">
        <v>28.78</v>
      </c>
    </row>
    <row r="2314" spans="1:2">
      <c r="A2314" s="2">
        <v>43643</v>
      </c>
      <c r="B2314" s="3">
        <v>29.13</v>
      </c>
    </row>
    <row r="2315" spans="1:2">
      <c r="A2315" s="2">
        <v>43644</v>
      </c>
      <c r="B2315" s="3">
        <v>29.17</v>
      </c>
    </row>
    <row r="2316" spans="1:2">
      <c r="A2316" s="2">
        <v>43645</v>
      </c>
      <c r="B2316" s="3">
        <v>29.17</v>
      </c>
    </row>
    <row r="2317" spans="1:2">
      <c r="A2317" s="2">
        <v>43646</v>
      </c>
      <c r="B2317" s="3">
        <v>29.17</v>
      </c>
    </row>
    <row r="2318" spans="1:2">
      <c r="A2318" s="2">
        <v>43647</v>
      </c>
      <c r="B2318" s="3">
        <v>29.62</v>
      </c>
    </row>
    <row r="2319" spans="1:2">
      <c r="A2319" s="2">
        <v>43648</v>
      </c>
      <c r="B2319" s="3">
        <v>29.64</v>
      </c>
    </row>
    <row r="2320" spans="1:2">
      <c r="A2320" s="2">
        <v>43649</v>
      </c>
      <c r="B2320" s="3">
        <v>29.77</v>
      </c>
    </row>
    <row r="2321" spans="1:2">
      <c r="A2321" s="2">
        <v>43650</v>
      </c>
      <c r="B2321" s="3">
        <v>29.73</v>
      </c>
    </row>
    <row r="2322" spans="1:2">
      <c r="A2322" s="2">
        <v>43651</v>
      </c>
      <c r="B2322" s="3">
        <v>29.71</v>
      </c>
    </row>
    <row r="2323" spans="1:2">
      <c r="A2323" s="2">
        <v>43652</v>
      </c>
      <c r="B2323" s="3">
        <v>29.71</v>
      </c>
    </row>
    <row r="2324" spans="1:2">
      <c r="A2324" s="2">
        <v>43653</v>
      </c>
      <c r="B2324" s="3">
        <v>29.71</v>
      </c>
    </row>
    <row r="2325" spans="1:2">
      <c r="A2325" s="2">
        <v>43654</v>
      </c>
      <c r="B2325" s="3">
        <v>29.53</v>
      </c>
    </row>
    <row r="2326" spans="1:2">
      <c r="A2326" s="2">
        <v>43655</v>
      </c>
      <c r="B2326" s="3">
        <v>29.79</v>
      </c>
    </row>
    <row r="2327" spans="1:2">
      <c r="A2327" s="2">
        <v>43656</v>
      </c>
      <c r="B2327" s="3">
        <v>30.03</v>
      </c>
    </row>
    <row r="2328" spans="1:2">
      <c r="A2328" s="2">
        <v>43657</v>
      </c>
      <c r="B2328" s="3">
        <v>30.17</v>
      </c>
    </row>
    <row r="2329" spans="1:2">
      <c r="A2329" s="2">
        <v>43658</v>
      </c>
      <c r="B2329" s="3">
        <v>30.36</v>
      </c>
    </row>
    <row r="2330" spans="1:2">
      <c r="A2330" s="2">
        <v>43659</v>
      </c>
      <c r="B2330" s="3">
        <v>30.36</v>
      </c>
    </row>
    <row r="2331" spans="1:2">
      <c r="A2331" s="2">
        <v>43660</v>
      </c>
      <c r="B2331" s="3">
        <v>30.36</v>
      </c>
    </row>
    <row r="2332" spans="1:2">
      <c r="A2332" s="2">
        <v>43661</v>
      </c>
      <c r="B2332" s="3">
        <v>30.48</v>
      </c>
    </row>
    <row r="2333" spans="1:2">
      <c r="A2333" s="2">
        <v>43662</v>
      </c>
      <c r="B2333" s="3">
        <v>30.15</v>
      </c>
    </row>
    <row r="2334" spans="1:2">
      <c r="A2334" s="2">
        <v>43663</v>
      </c>
      <c r="B2334" s="3">
        <v>30.18</v>
      </c>
    </row>
    <row r="2335" spans="1:2">
      <c r="A2335" s="2">
        <v>43664</v>
      </c>
      <c r="B2335" s="3">
        <v>30.3</v>
      </c>
    </row>
    <row r="2336" spans="1:2">
      <c r="A2336" s="2">
        <v>43665</v>
      </c>
      <c r="B2336" s="3">
        <v>30.1</v>
      </c>
    </row>
    <row r="2337" spans="1:2">
      <c r="A2337" s="2">
        <v>43666</v>
      </c>
      <c r="B2337" s="3">
        <v>30.1</v>
      </c>
    </row>
    <row r="2338" spans="1:2">
      <c r="A2338" s="2">
        <v>43667</v>
      </c>
      <c r="B2338" s="3">
        <v>30.1</v>
      </c>
    </row>
    <row r="2339" spans="1:2">
      <c r="A2339" s="2">
        <v>43668</v>
      </c>
      <c r="B2339" s="3">
        <v>30.41</v>
      </c>
    </row>
    <row r="2340" spans="1:2">
      <c r="A2340" s="2">
        <v>43669</v>
      </c>
      <c r="B2340" s="3">
        <v>30.51</v>
      </c>
    </row>
    <row r="2341" spans="1:2">
      <c r="A2341" s="2">
        <v>43670</v>
      </c>
      <c r="B2341" s="3">
        <v>30.98</v>
      </c>
    </row>
    <row r="2342" spans="1:2">
      <c r="A2342" s="2">
        <v>43671</v>
      </c>
      <c r="B2342" s="3">
        <v>30.6</v>
      </c>
    </row>
    <row r="2343" spans="1:2">
      <c r="A2343" s="2">
        <v>43672</v>
      </c>
      <c r="B2343" s="3">
        <v>30.84</v>
      </c>
    </row>
    <row r="2344" spans="1:2">
      <c r="A2344" s="2">
        <v>43673</v>
      </c>
      <c r="B2344" s="3">
        <v>30.84</v>
      </c>
    </row>
    <row r="2345" spans="1:2">
      <c r="A2345" s="2">
        <v>43674</v>
      </c>
      <c r="B2345" s="3">
        <v>30.84</v>
      </c>
    </row>
    <row r="2346" spans="1:2">
      <c r="A2346" s="2">
        <v>43675</v>
      </c>
      <c r="B2346" s="3">
        <v>30.55</v>
      </c>
    </row>
    <row r="2347" spans="1:2">
      <c r="A2347" s="2">
        <v>43676</v>
      </c>
      <c r="B2347" s="3">
        <v>30.43</v>
      </c>
    </row>
    <row r="2348" spans="1:2">
      <c r="A2348" s="2">
        <v>43677</v>
      </c>
      <c r="B2348" s="3">
        <v>29.84</v>
      </c>
    </row>
    <row r="2349" spans="1:2">
      <c r="A2349" s="2">
        <v>43678</v>
      </c>
      <c r="B2349" s="3">
        <v>29.56</v>
      </c>
    </row>
    <row r="2350" spans="1:2">
      <c r="A2350" s="2">
        <v>43679</v>
      </c>
      <c r="B2350" s="3">
        <v>28.9</v>
      </c>
    </row>
    <row r="2351" spans="1:2">
      <c r="A2351" s="2">
        <v>43680</v>
      </c>
      <c r="B2351" s="3">
        <v>28.9</v>
      </c>
    </row>
    <row r="2352" spans="1:2">
      <c r="A2352" s="2">
        <v>43681</v>
      </c>
      <c r="B2352" s="3">
        <v>28.9</v>
      </c>
    </row>
    <row r="2353" spans="1:2">
      <c r="A2353" s="2">
        <v>43682</v>
      </c>
      <c r="B2353" s="3">
        <v>27.87</v>
      </c>
    </row>
    <row r="2354" spans="1:2">
      <c r="A2354" s="2">
        <v>43683</v>
      </c>
      <c r="B2354" s="3">
        <v>28.16</v>
      </c>
    </row>
    <row r="2355" spans="1:2">
      <c r="A2355" s="2">
        <v>43684</v>
      </c>
      <c r="B2355" s="3">
        <v>28.36</v>
      </c>
    </row>
    <row r="2356" spans="1:2">
      <c r="A2356" s="2">
        <v>43685</v>
      </c>
      <c r="B2356" s="3">
        <v>29.05</v>
      </c>
    </row>
    <row r="2357" spans="1:2">
      <c r="A2357" s="2">
        <v>43686</v>
      </c>
      <c r="B2357" s="3">
        <v>28.74</v>
      </c>
    </row>
    <row r="2358" spans="1:2">
      <c r="A2358" s="2">
        <v>43687</v>
      </c>
      <c r="B2358" s="3">
        <v>28.74</v>
      </c>
    </row>
    <row r="2359" spans="1:2">
      <c r="A2359" s="2">
        <v>43688</v>
      </c>
      <c r="B2359" s="3">
        <v>28.74</v>
      </c>
    </row>
    <row r="2360" spans="1:2">
      <c r="A2360" s="2">
        <v>43689</v>
      </c>
      <c r="B2360" s="3">
        <v>28.42</v>
      </c>
    </row>
    <row r="2361" spans="1:2">
      <c r="A2361" s="2">
        <v>43690</v>
      </c>
      <c r="B2361" s="3">
        <v>28.99</v>
      </c>
    </row>
    <row r="2362" spans="1:2">
      <c r="A2362" s="2">
        <v>43691</v>
      </c>
      <c r="B2362" s="3">
        <v>28.12</v>
      </c>
    </row>
    <row r="2363" spans="1:2">
      <c r="A2363" s="2">
        <v>43692</v>
      </c>
      <c r="B2363" s="3">
        <v>28.17</v>
      </c>
    </row>
    <row r="2364" spans="1:2">
      <c r="A2364" s="2">
        <v>43693</v>
      </c>
      <c r="B2364" s="3">
        <v>28.65</v>
      </c>
    </row>
    <row r="2365" spans="1:2">
      <c r="A2365" s="2">
        <v>43694</v>
      </c>
      <c r="B2365" s="3">
        <v>28.65</v>
      </c>
    </row>
    <row r="2366" spans="1:2">
      <c r="A2366" s="2">
        <v>43695</v>
      </c>
      <c r="B2366" s="3">
        <v>28.65</v>
      </c>
    </row>
    <row r="2367" spans="1:2">
      <c r="A2367" s="2">
        <v>43696</v>
      </c>
      <c r="B2367" s="3">
        <v>28.93</v>
      </c>
    </row>
    <row r="2368" spans="1:2">
      <c r="A2368" s="2">
        <v>43697</v>
      </c>
      <c r="B2368" s="3">
        <v>28.83</v>
      </c>
    </row>
    <row r="2369" spans="1:2">
      <c r="A2369" s="2">
        <v>43698</v>
      </c>
      <c r="B2369" s="3">
        <v>29.14</v>
      </c>
    </row>
    <row r="2370" spans="1:2">
      <c r="A2370" s="2">
        <v>43699</v>
      </c>
      <c r="B2370" s="3">
        <v>29.06</v>
      </c>
    </row>
    <row r="2371" spans="1:2">
      <c r="A2371" s="2">
        <v>43700</v>
      </c>
      <c r="B2371" s="3">
        <v>28.33</v>
      </c>
    </row>
    <row r="2372" spans="1:2">
      <c r="A2372" s="2">
        <v>43701</v>
      </c>
      <c r="B2372" s="3">
        <v>28.33</v>
      </c>
    </row>
    <row r="2373" spans="1:2">
      <c r="A2373" s="2">
        <v>43702</v>
      </c>
      <c r="B2373" s="3">
        <v>28.33</v>
      </c>
    </row>
    <row r="2374" spans="1:2">
      <c r="A2374" s="2">
        <v>43703</v>
      </c>
      <c r="B2374" s="3">
        <v>28.65</v>
      </c>
    </row>
    <row r="2375" spans="1:2">
      <c r="A2375" s="2">
        <v>43704</v>
      </c>
      <c r="B2375" s="3">
        <v>28.56</v>
      </c>
    </row>
    <row r="2376" spans="1:2">
      <c r="A2376" s="2">
        <v>43705</v>
      </c>
      <c r="B2376" s="3">
        <v>28.49</v>
      </c>
    </row>
    <row r="2377" spans="1:2">
      <c r="A2377" s="2">
        <v>43706</v>
      </c>
      <c r="B2377" s="3">
        <v>29</v>
      </c>
    </row>
    <row r="2378" spans="1:2">
      <c r="A2378" s="2">
        <v>43707</v>
      </c>
      <c r="B2378" s="3">
        <v>28.92</v>
      </c>
    </row>
    <row r="2379" spans="1:2">
      <c r="A2379" s="2">
        <v>43708</v>
      </c>
      <c r="B2379" s="3">
        <v>28.92</v>
      </c>
    </row>
    <row r="2380" spans="1:2">
      <c r="A2380" s="2">
        <v>43709</v>
      </c>
      <c r="B2380" s="3">
        <v>28.92</v>
      </c>
    </row>
    <row r="2381" spans="1:2">
      <c r="A2381" s="2">
        <v>43710</v>
      </c>
      <c r="B2381" s="3">
        <v>28.94</v>
      </c>
    </row>
    <row r="2382" spans="1:2">
      <c r="A2382" s="2">
        <v>43711</v>
      </c>
      <c r="B2382" s="3">
        <v>28.61</v>
      </c>
    </row>
    <row r="2383" spans="1:2">
      <c r="A2383" s="2">
        <v>43712</v>
      </c>
      <c r="B2383" s="3">
        <v>28.99</v>
      </c>
    </row>
    <row r="2384" spans="1:2">
      <c r="A2384" s="2">
        <v>43713</v>
      </c>
      <c r="B2384" s="3">
        <v>29.45</v>
      </c>
    </row>
    <row r="2385" spans="1:2">
      <c r="A2385" s="2">
        <v>43714</v>
      </c>
      <c r="B2385" s="3">
        <v>29.41</v>
      </c>
    </row>
    <row r="2386" spans="1:2">
      <c r="A2386" s="2">
        <v>43715</v>
      </c>
      <c r="B2386" s="3">
        <v>29.41</v>
      </c>
    </row>
    <row r="2387" spans="1:2">
      <c r="A2387" s="2">
        <v>43716</v>
      </c>
      <c r="B2387" s="3">
        <v>29.41</v>
      </c>
    </row>
    <row r="2388" spans="1:2">
      <c r="A2388" s="2">
        <v>43717</v>
      </c>
      <c r="B2388" s="3">
        <v>29.08</v>
      </c>
    </row>
    <row r="2389" spans="1:2">
      <c r="A2389" s="2">
        <v>43718</v>
      </c>
      <c r="B2389" s="3">
        <v>28.94</v>
      </c>
    </row>
    <row r="2390" spans="1:2">
      <c r="A2390" s="2">
        <v>43719</v>
      </c>
      <c r="B2390" s="3">
        <v>29.22</v>
      </c>
    </row>
    <row r="2391" spans="1:2">
      <c r="A2391" s="2">
        <v>43720</v>
      </c>
      <c r="B2391" s="3">
        <v>29.35</v>
      </c>
    </row>
    <row r="2392" spans="1:2">
      <c r="A2392" s="2">
        <v>43721</v>
      </c>
      <c r="B2392" s="3">
        <v>29.23</v>
      </c>
    </row>
    <row r="2393" spans="1:2">
      <c r="A2393" s="2">
        <v>43722</v>
      </c>
      <c r="B2393" s="3">
        <v>29.23</v>
      </c>
    </row>
    <row r="2394" spans="1:2">
      <c r="A2394" s="2">
        <v>43723</v>
      </c>
      <c r="B2394" s="3">
        <v>29.23</v>
      </c>
    </row>
    <row r="2395" spans="1:2">
      <c r="A2395" s="2">
        <v>43724</v>
      </c>
      <c r="B2395" s="3">
        <v>29.26</v>
      </c>
    </row>
    <row r="2396" spans="1:2">
      <c r="A2396" s="2">
        <v>43725</v>
      </c>
      <c r="B2396" s="3">
        <v>29.45</v>
      </c>
    </row>
    <row r="2397" spans="1:2">
      <c r="A2397" s="2">
        <v>43726</v>
      </c>
      <c r="B2397" s="3">
        <v>29.5</v>
      </c>
    </row>
    <row r="2398" spans="1:2">
      <c r="A2398" s="2">
        <v>43727</v>
      </c>
      <c r="B2398" s="3">
        <v>29.5</v>
      </c>
    </row>
    <row r="2399" spans="1:2">
      <c r="A2399" s="2">
        <v>43728</v>
      </c>
      <c r="B2399" s="3">
        <v>29.38</v>
      </c>
    </row>
    <row r="2400" spans="1:2">
      <c r="A2400" s="2">
        <v>43729</v>
      </c>
      <c r="B2400" s="3">
        <v>29.38</v>
      </c>
    </row>
    <row r="2401" spans="1:2">
      <c r="A2401" s="2">
        <v>43730</v>
      </c>
      <c r="B2401" s="3">
        <v>29.38</v>
      </c>
    </row>
    <row r="2402" spans="1:2">
      <c r="A2402" s="2">
        <v>43731</v>
      </c>
      <c r="B2402" s="3">
        <v>29.37</v>
      </c>
    </row>
    <row r="2403" spans="1:2">
      <c r="A2403" s="2">
        <v>43732</v>
      </c>
      <c r="B2403" s="3">
        <v>28.86</v>
      </c>
    </row>
    <row r="2404" spans="1:2">
      <c r="A2404" s="2">
        <v>43733</v>
      </c>
      <c r="B2404" s="3">
        <v>29.17</v>
      </c>
    </row>
    <row r="2405" spans="1:2">
      <c r="A2405" s="2">
        <v>43734</v>
      </c>
      <c r="B2405" s="3">
        <v>29.14</v>
      </c>
    </row>
    <row r="2406" spans="1:2">
      <c r="A2406" s="2">
        <v>43735</v>
      </c>
      <c r="B2406" s="3">
        <v>28.51</v>
      </c>
    </row>
    <row r="2407" spans="1:2">
      <c r="A2407" s="2">
        <v>43736</v>
      </c>
      <c r="B2407" s="3">
        <v>28.51</v>
      </c>
    </row>
    <row r="2408" spans="1:2">
      <c r="A2408" s="2">
        <v>43737</v>
      </c>
      <c r="B2408" s="3">
        <v>28.51</v>
      </c>
    </row>
    <row r="2409" spans="1:2">
      <c r="A2409" s="2">
        <v>43738</v>
      </c>
      <c r="B2409" s="3">
        <v>28.76</v>
      </c>
    </row>
    <row r="2410" spans="1:2">
      <c r="A2410" s="2">
        <v>43739</v>
      </c>
      <c r="B2410" s="3">
        <v>28.54</v>
      </c>
    </row>
    <row r="2411" spans="1:2">
      <c r="A2411" s="2">
        <v>43740</v>
      </c>
      <c r="B2411" s="3">
        <v>28.15</v>
      </c>
    </row>
    <row r="2412" spans="1:2">
      <c r="A2412" s="2">
        <v>43741</v>
      </c>
      <c r="B2412" s="3">
        <v>28.59</v>
      </c>
    </row>
    <row r="2413" spans="1:2">
      <c r="A2413" s="2">
        <v>43742</v>
      </c>
      <c r="B2413" s="3">
        <v>28.95</v>
      </c>
    </row>
    <row r="2414" spans="1:2">
      <c r="A2414" s="2">
        <v>43743</v>
      </c>
      <c r="B2414" s="3">
        <v>28.95</v>
      </c>
    </row>
    <row r="2415" spans="1:2">
      <c r="A2415" s="2">
        <v>43744</v>
      </c>
      <c r="B2415" s="3">
        <v>28.95</v>
      </c>
    </row>
    <row r="2416" spans="1:2">
      <c r="A2416" s="2">
        <v>43745</v>
      </c>
      <c r="B2416" s="3">
        <v>28.92</v>
      </c>
    </row>
    <row r="2417" spans="1:2">
      <c r="A2417" s="2">
        <v>43746</v>
      </c>
      <c r="B2417" s="3">
        <v>28.24</v>
      </c>
    </row>
    <row r="2418" spans="1:2">
      <c r="A2418" s="2">
        <v>43747</v>
      </c>
      <c r="B2418" s="3">
        <v>28.62</v>
      </c>
    </row>
    <row r="2419" spans="1:2">
      <c r="A2419" s="2">
        <v>43748</v>
      </c>
      <c r="B2419" s="3">
        <v>28.7</v>
      </c>
    </row>
    <row r="2420" spans="1:2">
      <c r="A2420" s="2">
        <v>43749</v>
      </c>
      <c r="B2420" s="3">
        <v>29.2</v>
      </c>
    </row>
    <row r="2421" spans="1:2">
      <c r="A2421" s="2">
        <v>43750</v>
      </c>
      <c r="B2421" s="3">
        <v>29.2</v>
      </c>
    </row>
    <row r="2422" spans="1:2">
      <c r="A2422" s="2">
        <v>43751</v>
      </c>
      <c r="B2422" s="3">
        <v>29.2</v>
      </c>
    </row>
    <row r="2423" spans="1:2">
      <c r="A2423" s="2">
        <v>43752</v>
      </c>
      <c r="B2423" s="3">
        <v>29.2</v>
      </c>
    </row>
    <row r="2424" spans="1:2">
      <c r="A2424" s="2">
        <v>43753</v>
      </c>
      <c r="B2424" s="3">
        <v>29.56</v>
      </c>
    </row>
    <row r="2425" spans="1:2">
      <c r="A2425" s="2">
        <v>43754</v>
      </c>
      <c r="B2425" s="3">
        <v>29.08</v>
      </c>
    </row>
    <row r="2426" spans="1:2">
      <c r="A2426" s="2">
        <v>43755</v>
      </c>
      <c r="B2426" s="3">
        <v>29.08</v>
      </c>
    </row>
    <row r="2427" spans="1:2">
      <c r="A2427" s="2">
        <v>43756</v>
      </c>
      <c r="B2427" s="3">
        <v>28.6</v>
      </c>
    </row>
    <row r="2428" spans="1:2">
      <c r="A2428" s="2">
        <v>43757</v>
      </c>
      <c r="B2428" s="3">
        <v>28.6</v>
      </c>
    </row>
    <row r="2429" spans="1:2">
      <c r="A2429" s="2">
        <v>43758</v>
      </c>
      <c r="B2429" s="3">
        <v>28.6</v>
      </c>
    </row>
    <row r="2430" spans="1:2">
      <c r="A2430" s="2">
        <v>43759</v>
      </c>
      <c r="B2430" s="3">
        <v>28.86</v>
      </c>
    </row>
    <row r="2431" spans="1:2">
      <c r="A2431" s="2">
        <v>43760</v>
      </c>
      <c r="B2431" s="3">
        <v>28.38</v>
      </c>
    </row>
    <row r="2432" spans="1:2">
      <c r="A2432" s="2">
        <v>43761</v>
      </c>
      <c r="B2432" s="3">
        <v>28.28</v>
      </c>
    </row>
    <row r="2433" spans="1:2">
      <c r="A2433" s="2">
        <v>43762</v>
      </c>
      <c r="B2433" s="3">
        <v>28.95</v>
      </c>
    </row>
    <row r="2434" spans="1:2">
      <c r="A2434" s="2">
        <v>43763</v>
      </c>
      <c r="B2434" s="3">
        <v>29.16</v>
      </c>
    </row>
    <row r="2435" spans="1:2">
      <c r="A2435" s="2">
        <v>43764</v>
      </c>
      <c r="B2435" s="3">
        <v>29.16</v>
      </c>
    </row>
    <row r="2436" spans="1:2">
      <c r="A2436" s="2">
        <v>43765</v>
      </c>
      <c r="B2436" s="3">
        <v>29.16</v>
      </c>
    </row>
    <row r="2437" spans="1:2">
      <c r="A2437" s="2">
        <v>43766</v>
      </c>
      <c r="B2437" s="3">
        <v>29.51</v>
      </c>
    </row>
    <row r="2438" spans="1:2">
      <c r="A2438" s="2">
        <v>43767</v>
      </c>
      <c r="B2438" s="3">
        <v>29.25</v>
      </c>
    </row>
    <row r="2439" spans="1:2">
      <c r="A2439" s="2">
        <v>43768</v>
      </c>
      <c r="B2439" s="3">
        <v>29.56</v>
      </c>
    </row>
    <row r="2440" spans="1:2">
      <c r="A2440" s="2">
        <v>43769</v>
      </c>
      <c r="B2440" s="3">
        <v>29.31</v>
      </c>
    </row>
    <row r="2441" spans="1:2">
      <c r="A2441" s="2">
        <v>43770</v>
      </c>
      <c r="B2441" s="3">
        <v>29.66</v>
      </c>
    </row>
    <row r="2442" spans="1:2">
      <c r="A2442" s="2">
        <v>43771</v>
      </c>
      <c r="B2442" s="3">
        <v>29.66</v>
      </c>
    </row>
    <row r="2443" spans="1:2">
      <c r="A2443" s="2">
        <v>43772</v>
      </c>
      <c r="B2443" s="3">
        <v>29.66</v>
      </c>
    </row>
    <row r="2444" spans="1:2">
      <c r="A2444" s="2">
        <v>43773</v>
      </c>
      <c r="B2444" s="3">
        <v>29.77</v>
      </c>
    </row>
    <row r="2445" spans="1:2">
      <c r="A2445" s="2">
        <v>43774</v>
      </c>
      <c r="B2445" s="3">
        <v>29.62</v>
      </c>
    </row>
    <row r="2446" spans="1:2">
      <c r="A2446" s="2">
        <v>43775</v>
      </c>
      <c r="B2446" s="3">
        <v>29.51</v>
      </c>
    </row>
    <row r="2447" spans="1:2">
      <c r="A2447" s="2">
        <v>43776</v>
      </c>
      <c r="B2447" s="3">
        <v>29.51</v>
      </c>
    </row>
    <row r="2448" spans="1:2">
      <c r="A2448" s="2">
        <v>43777</v>
      </c>
      <c r="B2448" s="3">
        <v>29.66</v>
      </c>
    </row>
    <row r="2449" spans="1:2">
      <c r="A2449" s="2">
        <v>43778</v>
      </c>
      <c r="B2449" s="3">
        <v>29.66</v>
      </c>
    </row>
    <row r="2450" spans="1:2">
      <c r="A2450" s="2">
        <v>43779</v>
      </c>
      <c r="B2450" s="3">
        <v>29.66</v>
      </c>
    </row>
    <row r="2451" spans="1:2">
      <c r="A2451" s="2">
        <v>43780</v>
      </c>
      <c r="B2451" s="3">
        <v>29.7</v>
      </c>
    </row>
    <row r="2452" spans="1:2">
      <c r="A2452" s="2">
        <v>43781</v>
      </c>
      <c r="B2452" s="3">
        <v>29.8</v>
      </c>
    </row>
    <row r="2453" spans="1:2">
      <c r="A2453" s="2">
        <v>43782</v>
      </c>
      <c r="B2453" s="3">
        <v>29.83</v>
      </c>
    </row>
    <row r="2454" spans="1:2">
      <c r="A2454" s="2">
        <v>43783</v>
      </c>
      <c r="B2454" s="3">
        <v>29.82</v>
      </c>
    </row>
    <row r="2455" spans="1:2">
      <c r="A2455" s="2">
        <v>43784</v>
      </c>
      <c r="B2455" s="3">
        <v>30.12</v>
      </c>
    </row>
    <row r="2456" spans="1:2">
      <c r="A2456" s="2">
        <v>43785</v>
      </c>
      <c r="B2456" s="3">
        <v>30.12</v>
      </c>
    </row>
    <row r="2457" spans="1:2">
      <c r="A2457" s="2">
        <v>43786</v>
      </c>
      <c r="B2457" s="3">
        <v>30.12</v>
      </c>
    </row>
    <row r="2458" spans="1:2">
      <c r="A2458" s="2">
        <v>43787</v>
      </c>
      <c r="B2458" s="3">
        <v>30.21</v>
      </c>
    </row>
    <row r="2459" spans="1:2">
      <c r="A2459" s="2">
        <v>43788</v>
      </c>
      <c r="B2459" s="3">
        <v>30.33</v>
      </c>
    </row>
    <row r="2460" spans="1:2">
      <c r="A2460" s="2">
        <v>43789</v>
      </c>
      <c r="B2460" s="3">
        <v>30.28</v>
      </c>
    </row>
    <row r="2461" spans="1:2">
      <c r="A2461" s="2">
        <v>43790</v>
      </c>
      <c r="B2461" s="3">
        <v>30.09</v>
      </c>
    </row>
    <row r="2462" spans="1:2">
      <c r="A2462" s="2">
        <v>43791</v>
      </c>
      <c r="B2462" s="3">
        <v>30.15</v>
      </c>
    </row>
    <row r="2463" spans="1:2">
      <c r="A2463" s="2">
        <v>43792</v>
      </c>
      <c r="B2463" s="3">
        <v>30.15</v>
      </c>
    </row>
    <row r="2464" spans="1:2">
      <c r="A2464" s="2">
        <v>43793</v>
      </c>
      <c r="B2464" s="3">
        <v>30.15</v>
      </c>
    </row>
    <row r="2465" spans="1:2">
      <c r="A2465" s="2">
        <v>43794</v>
      </c>
      <c r="B2465" s="3">
        <v>30.57</v>
      </c>
    </row>
    <row r="2466" spans="1:2">
      <c r="A2466" s="2">
        <v>43795</v>
      </c>
      <c r="B2466" s="3">
        <v>30.76</v>
      </c>
    </row>
    <row r="2467" spans="1:2">
      <c r="A2467" s="2">
        <v>43796</v>
      </c>
      <c r="B2467" s="3">
        <v>30.96</v>
      </c>
    </row>
    <row r="2468" spans="1:2">
      <c r="A2468" s="2">
        <v>43797</v>
      </c>
      <c r="B2468" s="3">
        <v>30.96</v>
      </c>
    </row>
    <row r="2469" spans="1:2">
      <c r="A2469" s="2">
        <v>43798</v>
      </c>
      <c r="B2469" s="3">
        <v>30.85</v>
      </c>
    </row>
    <row r="2470" spans="1:2">
      <c r="A2470" s="2">
        <v>43799</v>
      </c>
      <c r="B2470" s="3">
        <v>30.85</v>
      </c>
    </row>
    <row r="2471" spans="1:2">
      <c r="A2471" s="2">
        <v>43800</v>
      </c>
      <c r="B2471" s="3">
        <v>30.85</v>
      </c>
    </row>
    <row r="2472" spans="1:2">
      <c r="A2472" s="2">
        <v>43801</v>
      </c>
      <c r="B2472" s="3">
        <v>30.3</v>
      </c>
    </row>
    <row r="2473" spans="1:2">
      <c r="A2473" s="2">
        <v>43802</v>
      </c>
      <c r="B2473" s="3">
        <v>30.21</v>
      </c>
    </row>
    <row r="2474" spans="1:2">
      <c r="A2474" s="2">
        <v>43803</v>
      </c>
      <c r="B2474" s="3">
        <v>30.23</v>
      </c>
    </row>
    <row r="2475" spans="1:2">
      <c r="A2475" s="2">
        <v>43804</v>
      </c>
      <c r="B2475" s="3">
        <v>30.25</v>
      </c>
    </row>
    <row r="2476" spans="1:2">
      <c r="A2476" s="2">
        <v>43805</v>
      </c>
      <c r="B2476" s="3">
        <v>30.56</v>
      </c>
    </row>
    <row r="2477" spans="1:2">
      <c r="A2477" s="2">
        <v>43806</v>
      </c>
      <c r="B2477" s="3">
        <v>30.56</v>
      </c>
    </row>
    <row r="2478" spans="1:2">
      <c r="A2478" s="2">
        <v>43807</v>
      </c>
      <c r="B2478" s="3">
        <v>30.56</v>
      </c>
    </row>
    <row r="2479" spans="1:2">
      <c r="A2479" s="2">
        <v>43808</v>
      </c>
      <c r="B2479" s="3">
        <v>30.43</v>
      </c>
    </row>
    <row r="2480" spans="1:2">
      <c r="A2480" s="2">
        <v>43809</v>
      </c>
      <c r="B2480" s="3">
        <v>30.33</v>
      </c>
    </row>
    <row r="2481" spans="1:2">
      <c r="A2481" s="2">
        <v>43810</v>
      </c>
      <c r="B2481" s="3">
        <v>30.43</v>
      </c>
    </row>
    <row r="2482" spans="1:2">
      <c r="A2482" s="2">
        <v>43811</v>
      </c>
      <c r="B2482" s="3">
        <v>30.61</v>
      </c>
    </row>
    <row r="2483" spans="1:2">
      <c r="A2483" s="2">
        <v>43812</v>
      </c>
      <c r="B2483" s="3">
        <v>30.81</v>
      </c>
    </row>
    <row r="2484" spans="1:2">
      <c r="A2484" s="2">
        <v>43813</v>
      </c>
      <c r="B2484" s="3">
        <v>30.81</v>
      </c>
    </row>
    <row r="2485" spans="1:2">
      <c r="A2485" s="2">
        <v>43814</v>
      </c>
      <c r="B2485" s="3">
        <v>30.81</v>
      </c>
    </row>
    <row r="2486" spans="1:2">
      <c r="A2486" s="2">
        <v>43815</v>
      </c>
      <c r="B2486" s="3">
        <v>31.07</v>
      </c>
    </row>
    <row r="2487" spans="1:2">
      <c r="A2487" s="2">
        <v>43816</v>
      </c>
      <c r="B2487" s="3">
        <v>31.04</v>
      </c>
    </row>
    <row r="2488" spans="1:2">
      <c r="A2488" s="2">
        <v>43817</v>
      </c>
      <c r="B2488" s="3">
        <v>31.1</v>
      </c>
    </row>
    <row r="2489" spans="1:2">
      <c r="A2489" s="2">
        <v>43818</v>
      </c>
      <c r="B2489" s="3">
        <v>31.3</v>
      </c>
    </row>
    <row r="2490" spans="1:2">
      <c r="A2490" s="2">
        <v>43819</v>
      </c>
      <c r="B2490" s="3">
        <v>31.52</v>
      </c>
    </row>
    <row r="2491" spans="1:2">
      <c r="A2491" s="2">
        <v>43820</v>
      </c>
      <c r="B2491" s="3">
        <v>31.52</v>
      </c>
    </row>
    <row r="2492" spans="1:2">
      <c r="A2492" s="2">
        <v>43821</v>
      </c>
      <c r="B2492" s="3">
        <v>31.52</v>
      </c>
    </row>
    <row r="2493" spans="1:2">
      <c r="A2493" s="2">
        <v>43822</v>
      </c>
      <c r="B2493" s="3">
        <v>31.46</v>
      </c>
    </row>
    <row r="2494" spans="1:2">
      <c r="A2494" s="2">
        <v>43823</v>
      </c>
      <c r="B2494" s="3">
        <v>31.46</v>
      </c>
    </row>
    <row r="2495" spans="1:2">
      <c r="A2495" s="2">
        <v>43824</v>
      </c>
      <c r="B2495" s="3">
        <v>31.46</v>
      </c>
    </row>
    <row r="2496" spans="1:2">
      <c r="A2496" s="2">
        <v>43825</v>
      </c>
      <c r="B2496" s="3">
        <v>31.69</v>
      </c>
    </row>
    <row r="2497" spans="1:2">
      <c r="A2497" s="2">
        <v>43826</v>
      </c>
      <c r="B2497" s="3">
        <v>31.66</v>
      </c>
    </row>
    <row r="2498" spans="1:2">
      <c r="A2498" s="2">
        <v>43827</v>
      </c>
      <c r="B2498" s="3">
        <v>31.66</v>
      </c>
    </row>
    <row r="2499" spans="1:2">
      <c r="A2499" s="2">
        <v>43828</v>
      </c>
      <c r="B2499" s="3">
        <v>31.66</v>
      </c>
    </row>
    <row r="2500" spans="1:2">
      <c r="A2500" s="2">
        <v>43829</v>
      </c>
      <c r="B2500" s="3">
        <v>31.39</v>
      </c>
    </row>
    <row r="2501" spans="1:2">
      <c r="A2501" s="2">
        <v>43830</v>
      </c>
      <c r="B2501" s="3">
        <v>31.47</v>
      </c>
    </row>
    <row r="2502" spans="1:2">
      <c r="A2502" s="2">
        <v>43831</v>
      </c>
      <c r="B2502" s="3">
        <v>31.47</v>
      </c>
    </row>
    <row r="2503" spans="1:2">
      <c r="A2503" s="2">
        <v>43832</v>
      </c>
      <c r="B2503" s="3">
        <v>32.11</v>
      </c>
    </row>
    <row r="2504" spans="1:2">
      <c r="A2504" s="2">
        <v>43833</v>
      </c>
      <c r="B2504" s="3">
        <v>31.82</v>
      </c>
    </row>
    <row r="2505" spans="1:2">
      <c r="A2505" s="2">
        <v>43834</v>
      </c>
      <c r="B2505" s="3">
        <v>31.82</v>
      </c>
    </row>
    <row r="2506" spans="1:2">
      <c r="A2506" s="2">
        <v>43835</v>
      </c>
      <c r="B2506" s="3">
        <v>31.82</v>
      </c>
    </row>
    <row r="2507" spans="1:2">
      <c r="A2507" s="2">
        <v>43836</v>
      </c>
      <c r="B2507" s="3">
        <v>31.91</v>
      </c>
    </row>
    <row r="2508" spans="1:2">
      <c r="A2508" s="2">
        <v>43837</v>
      </c>
      <c r="B2508" s="3">
        <v>32.1</v>
      </c>
    </row>
    <row r="2509" spans="1:2">
      <c r="A2509" s="2">
        <v>43838</v>
      </c>
      <c r="B2509" s="3">
        <v>32.38</v>
      </c>
    </row>
    <row r="2510" spans="1:2">
      <c r="A2510" s="2">
        <v>43839</v>
      </c>
      <c r="B2510" s="3">
        <v>32.66</v>
      </c>
    </row>
    <row r="2511" spans="1:2">
      <c r="A2511" s="2">
        <v>43840</v>
      </c>
      <c r="B2511" s="3">
        <v>32.65</v>
      </c>
    </row>
    <row r="2512" spans="1:2">
      <c r="A2512" s="2">
        <v>43841</v>
      </c>
      <c r="B2512" s="3">
        <v>32.65</v>
      </c>
    </row>
    <row r="2513" spans="1:2">
      <c r="A2513" s="2">
        <v>43842</v>
      </c>
      <c r="B2513" s="3">
        <v>32.65</v>
      </c>
    </row>
    <row r="2514" spans="1:2">
      <c r="A2514" s="2">
        <v>43843</v>
      </c>
      <c r="B2514" s="3">
        <v>33.1</v>
      </c>
    </row>
    <row r="2515" spans="1:2">
      <c r="A2515" s="2">
        <v>43844</v>
      </c>
      <c r="B2515" s="3">
        <v>32.95</v>
      </c>
    </row>
    <row r="2516" spans="1:2">
      <c r="A2516" s="2">
        <v>43845</v>
      </c>
      <c r="B2516" s="3">
        <v>32.92</v>
      </c>
    </row>
    <row r="2517" spans="1:2">
      <c r="A2517" s="2">
        <v>43846</v>
      </c>
      <c r="B2517" s="3">
        <v>33.25</v>
      </c>
    </row>
    <row r="2518" spans="1:2">
      <c r="A2518" s="2">
        <v>43847</v>
      </c>
      <c r="B2518" s="3">
        <v>33.33</v>
      </c>
    </row>
    <row r="2519" spans="1:2">
      <c r="A2519" s="2">
        <v>43848</v>
      </c>
      <c r="B2519" s="3">
        <v>33.33</v>
      </c>
    </row>
    <row r="2520" spans="1:2">
      <c r="A2520" s="2">
        <v>43849</v>
      </c>
      <c r="B2520" s="3">
        <v>33.33</v>
      </c>
    </row>
    <row r="2521" spans="1:2">
      <c r="A2521" s="2">
        <v>43850</v>
      </c>
      <c r="B2521" s="3">
        <v>33.33</v>
      </c>
    </row>
    <row r="2522" spans="1:2">
      <c r="A2522" s="2">
        <v>43851</v>
      </c>
      <c r="B2522" s="3">
        <v>33.31</v>
      </c>
    </row>
    <row r="2523" spans="1:2">
      <c r="A2523" s="2">
        <v>43852</v>
      </c>
      <c r="B2523" s="3">
        <v>33.37</v>
      </c>
    </row>
    <row r="2524" spans="1:2">
      <c r="A2524" s="2">
        <v>43853</v>
      </c>
      <c r="B2524" s="3">
        <v>33.48</v>
      </c>
    </row>
    <row r="2525" spans="1:2">
      <c r="A2525" s="2">
        <v>43854</v>
      </c>
      <c r="B2525" s="3">
        <v>33.29</v>
      </c>
    </row>
    <row r="2526" spans="1:2">
      <c r="A2526" s="2">
        <v>43855</v>
      </c>
      <c r="B2526" s="3">
        <v>33.29</v>
      </c>
    </row>
    <row r="2527" spans="1:2">
      <c r="A2527" s="2">
        <v>43856</v>
      </c>
      <c r="B2527" s="3">
        <v>33.29</v>
      </c>
    </row>
    <row r="2528" spans="1:2">
      <c r="A2528" s="2">
        <v>43857</v>
      </c>
      <c r="B2528" s="3">
        <v>32.59</v>
      </c>
    </row>
    <row r="2529" spans="1:2">
      <c r="A2529" s="2">
        <v>43858</v>
      </c>
      <c r="B2529" s="3">
        <v>33.13</v>
      </c>
    </row>
    <row r="2530" spans="1:2">
      <c r="A2530" s="2">
        <v>43859</v>
      </c>
      <c r="B2530" s="3">
        <v>33.1</v>
      </c>
    </row>
    <row r="2531" spans="1:2">
      <c r="A2531" s="2">
        <v>43860</v>
      </c>
      <c r="B2531" s="3">
        <v>33.29</v>
      </c>
    </row>
    <row r="2532" spans="1:2">
      <c r="A2532" s="2">
        <v>43861</v>
      </c>
      <c r="B2532" s="3">
        <v>32.66</v>
      </c>
    </row>
    <row r="2533" spans="1:2">
      <c r="A2533" s="2">
        <v>43862</v>
      </c>
      <c r="B2533" s="3">
        <v>32.66</v>
      </c>
    </row>
    <row r="2534" spans="1:2">
      <c r="A2534" s="2">
        <v>43863</v>
      </c>
      <c r="B2534" s="3">
        <v>32.66</v>
      </c>
    </row>
    <row r="2535" spans="1:2">
      <c r="A2535" s="2">
        <v>43864</v>
      </c>
      <c r="B2535" s="3">
        <v>33.16</v>
      </c>
    </row>
    <row r="2536" spans="1:2">
      <c r="A2536" s="2">
        <v>43865</v>
      </c>
      <c r="B2536" s="3">
        <v>34.04</v>
      </c>
    </row>
    <row r="2537" spans="1:2">
      <c r="A2537" s="2">
        <v>43866</v>
      </c>
      <c r="B2537" s="3">
        <v>33.83</v>
      </c>
    </row>
    <row r="2538" spans="1:2">
      <c r="A2538" s="2">
        <v>43867</v>
      </c>
      <c r="B2538" s="3">
        <v>33.94</v>
      </c>
    </row>
    <row r="2539" spans="1:2">
      <c r="A2539" s="2">
        <v>43868</v>
      </c>
      <c r="B2539" s="3">
        <v>33.84</v>
      </c>
    </row>
    <row r="2540" spans="1:2">
      <c r="A2540" s="2">
        <v>43869</v>
      </c>
      <c r="B2540" s="3">
        <v>33.84</v>
      </c>
    </row>
    <row r="2541" spans="1:2">
      <c r="A2541" s="2">
        <v>43870</v>
      </c>
      <c r="B2541" s="3">
        <v>33.84</v>
      </c>
    </row>
    <row r="2542" spans="1:2">
      <c r="A2542" s="2">
        <v>43871</v>
      </c>
      <c r="B2542" s="3">
        <v>34.26</v>
      </c>
    </row>
    <row r="2543" spans="1:2">
      <c r="A2543" s="2">
        <v>43872</v>
      </c>
      <c r="B2543" s="3">
        <v>34.38</v>
      </c>
    </row>
    <row r="2544" spans="1:2">
      <c r="A2544" s="2">
        <v>43873</v>
      </c>
      <c r="B2544" s="3">
        <v>34.85</v>
      </c>
    </row>
    <row r="2545" spans="1:2">
      <c r="A2545" s="2">
        <v>43874</v>
      </c>
      <c r="B2545" s="3">
        <v>34.88</v>
      </c>
    </row>
    <row r="2546" spans="1:2">
      <c r="A2546" s="2">
        <v>43875</v>
      </c>
      <c r="B2546" s="3">
        <v>35.06</v>
      </c>
    </row>
    <row r="2547" spans="1:2">
      <c r="A2547" s="2">
        <v>43876</v>
      </c>
      <c r="B2547" s="3">
        <v>35.06</v>
      </c>
    </row>
    <row r="2548" spans="1:2">
      <c r="A2548" s="2">
        <v>43877</v>
      </c>
      <c r="B2548" s="3">
        <v>35.06</v>
      </c>
    </row>
    <row r="2549" spans="1:2">
      <c r="A2549" s="2">
        <v>43878</v>
      </c>
      <c r="B2549" s="3">
        <v>35.06</v>
      </c>
    </row>
    <row r="2550" spans="1:2">
      <c r="A2550" s="2">
        <v>43879</v>
      </c>
      <c r="B2550" s="3">
        <v>34.96</v>
      </c>
    </row>
    <row r="2551" spans="1:2">
      <c r="A2551" s="2">
        <v>43880</v>
      </c>
      <c r="B2551" s="3">
        <v>35.36</v>
      </c>
    </row>
    <row r="2552" spans="1:2">
      <c r="A2552" s="2">
        <v>43881</v>
      </c>
      <c r="B2552" s="3">
        <v>35.04</v>
      </c>
    </row>
    <row r="2553" spans="1:2">
      <c r="A2553" s="2">
        <v>43882</v>
      </c>
      <c r="B2553" s="3">
        <v>34.31</v>
      </c>
    </row>
    <row r="2554" spans="1:2">
      <c r="A2554" s="2">
        <v>43883</v>
      </c>
      <c r="B2554" s="3">
        <v>34.31</v>
      </c>
    </row>
    <row r="2555" spans="1:2">
      <c r="A2555" s="2">
        <v>43884</v>
      </c>
      <c r="B2555" s="3">
        <v>34.31</v>
      </c>
    </row>
    <row r="2556" spans="1:2">
      <c r="A2556" s="2">
        <v>43885</v>
      </c>
      <c r="B2556" s="3">
        <v>33.11</v>
      </c>
    </row>
    <row r="2557" spans="1:2">
      <c r="A2557" s="2">
        <v>43886</v>
      </c>
      <c r="B2557" s="3">
        <v>32.33</v>
      </c>
    </row>
    <row r="2558" spans="1:2">
      <c r="A2558" s="2">
        <v>43887</v>
      </c>
      <c r="B2558" s="3">
        <v>32.44</v>
      </c>
    </row>
    <row r="2559" spans="1:2">
      <c r="A2559" s="2">
        <v>43888</v>
      </c>
      <c r="B2559" s="3">
        <v>31.2</v>
      </c>
    </row>
    <row r="2560" spans="1:2">
      <c r="A2560" s="2">
        <v>43889</v>
      </c>
      <c r="B2560" s="3">
        <v>31.47</v>
      </c>
    </row>
    <row r="2561" spans="1:2">
      <c r="A2561" s="2">
        <v>43890</v>
      </c>
      <c r="B2561" s="3">
        <v>31.47</v>
      </c>
    </row>
    <row r="2562" spans="1:2">
      <c r="A2562" s="2">
        <v>43891</v>
      </c>
      <c r="B2562" s="3">
        <v>31.47</v>
      </c>
    </row>
    <row r="2563" spans="1:2">
      <c r="A2563" s="2">
        <v>43892</v>
      </c>
      <c r="B2563" s="3">
        <v>32.51</v>
      </c>
    </row>
    <row r="2564" spans="1:2">
      <c r="A2564" s="2">
        <v>43893</v>
      </c>
      <c r="B2564" s="3">
        <v>31.51</v>
      </c>
    </row>
    <row r="2565" spans="1:2">
      <c r="A2565" s="2">
        <v>43894</v>
      </c>
      <c r="B2565" s="3">
        <v>32.65</v>
      </c>
    </row>
    <row r="2566" spans="1:2">
      <c r="A2566" s="2">
        <v>43895</v>
      </c>
      <c r="B2566" s="3">
        <v>31.87</v>
      </c>
    </row>
    <row r="2567" spans="1:2">
      <c r="A2567" s="2">
        <v>43896</v>
      </c>
      <c r="B2567" s="3">
        <v>31.08</v>
      </c>
    </row>
    <row r="2568" spans="1:2">
      <c r="A2568" s="2">
        <v>43897</v>
      </c>
      <c r="B2568" s="3">
        <v>31.08</v>
      </c>
    </row>
    <row r="2569" spans="1:2">
      <c r="A2569" s="2">
        <v>43898</v>
      </c>
      <c r="B2569" s="3">
        <v>31.08</v>
      </c>
    </row>
    <row r="2570" spans="1:2">
      <c r="A2570" s="2">
        <v>43899</v>
      </c>
      <c r="B2570" s="3">
        <v>28.86</v>
      </c>
    </row>
    <row r="2571" spans="1:2">
      <c r="A2571" s="2">
        <v>43900</v>
      </c>
      <c r="B2571" s="3">
        <v>30.31</v>
      </c>
    </row>
    <row r="2572" spans="1:2">
      <c r="A2572" s="2">
        <v>43901</v>
      </c>
      <c r="B2572" s="3">
        <v>28.92</v>
      </c>
    </row>
    <row r="2573" spans="1:2">
      <c r="A2573" s="2">
        <v>43902</v>
      </c>
      <c r="B2573" s="3">
        <v>26.51</v>
      </c>
    </row>
    <row r="2574" spans="1:2">
      <c r="A2574" s="2">
        <v>43903</v>
      </c>
      <c r="B2574" s="3">
        <v>28.62</v>
      </c>
    </row>
    <row r="2575" spans="1:2">
      <c r="A2575" s="2">
        <v>43904</v>
      </c>
      <c r="B2575" s="3">
        <v>28.62</v>
      </c>
    </row>
    <row r="2576" spans="1:2">
      <c r="A2576" s="2">
        <v>43905</v>
      </c>
      <c r="B2576" s="3">
        <v>28.62</v>
      </c>
    </row>
    <row r="2577" spans="1:2">
      <c r="A2577" s="2">
        <v>43906</v>
      </c>
      <c r="B2577" s="3">
        <v>25.18</v>
      </c>
    </row>
    <row r="2578" spans="1:2">
      <c r="A2578" s="2">
        <v>43907</v>
      </c>
      <c r="B2578" s="3">
        <v>26.67</v>
      </c>
    </row>
    <row r="2579" spans="1:2">
      <c r="A2579" s="2">
        <v>43908</v>
      </c>
      <c r="B2579" s="3">
        <v>25.42</v>
      </c>
    </row>
    <row r="2580" spans="1:2">
      <c r="A2580" s="2">
        <v>43909</v>
      </c>
      <c r="B2580" s="3">
        <v>26.17</v>
      </c>
    </row>
    <row r="2581" spans="1:2">
      <c r="A2581" s="2">
        <v>43910</v>
      </c>
      <c r="B2581" s="3">
        <v>25.54</v>
      </c>
    </row>
    <row r="2582" spans="1:2">
      <c r="A2582" s="2">
        <v>43911</v>
      </c>
      <c r="B2582" s="3">
        <v>25.54</v>
      </c>
    </row>
    <row r="2583" spans="1:2">
      <c r="A2583" s="2">
        <v>43912</v>
      </c>
      <c r="B2583" s="3">
        <v>25.54</v>
      </c>
    </row>
    <row r="2584" spans="1:2">
      <c r="A2584" s="2">
        <v>43913</v>
      </c>
      <c r="B2584" s="3">
        <v>25.54</v>
      </c>
    </row>
    <row r="2585" spans="1:2">
      <c r="A2585" s="2">
        <v>43914</v>
      </c>
      <c r="B2585" s="3">
        <v>27.59</v>
      </c>
    </row>
    <row r="2586" spans="1:2">
      <c r="A2586" s="2">
        <v>43915</v>
      </c>
      <c r="B2586" s="3">
        <v>27.51</v>
      </c>
    </row>
    <row r="2587" spans="1:2">
      <c r="A2587" s="2">
        <v>43916</v>
      </c>
      <c r="B2587" s="3">
        <v>28.89</v>
      </c>
    </row>
    <row r="2588" spans="1:2">
      <c r="A2588" s="2">
        <v>43917</v>
      </c>
      <c r="B2588" s="3">
        <v>27.67</v>
      </c>
    </row>
    <row r="2589" spans="1:2">
      <c r="A2589" s="2">
        <v>43918</v>
      </c>
      <c r="B2589" s="3">
        <v>27.67</v>
      </c>
    </row>
    <row r="2590" spans="1:2">
      <c r="A2590" s="2">
        <v>43919</v>
      </c>
      <c r="B2590" s="3">
        <v>27.67</v>
      </c>
    </row>
    <row r="2591" spans="1:2">
      <c r="A2591" s="2">
        <v>43920</v>
      </c>
      <c r="B2591" s="3">
        <v>28.59</v>
      </c>
    </row>
    <row r="2592" spans="1:2">
      <c r="A2592" s="2">
        <v>43921</v>
      </c>
      <c r="B2592" s="3">
        <v>28.18</v>
      </c>
    </row>
    <row r="2593" spans="1:2">
      <c r="A2593" s="2">
        <v>43922</v>
      </c>
      <c r="B2593" s="3">
        <v>26.98</v>
      </c>
    </row>
    <row r="2594" spans="1:2">
      <c r="A2594" s="2">
        <v>43923</v>
      </c>
      <c r="B2594" s="3">
        <v>27.05</v>
      </c>
    </row>
    <row r="2595" spans="1:2">
      <c r="A2595" s="2">
        <v>43924</v>
      </c>
      <c r="B2595" s="3">
        <v>26.63</v>
      </c>
    </row>
    <row r="2596" spans="1:2">
      <c r="A2596" s="2">
        <v>43925</v>
      </c>
      <c r="B2596" s="3">
        <v>26.63</v>
      </c>
    </row>
    <row r="2597" spans="1:2">
      <c r="A2597" s="2">
        <v>43926</v>
      </c>
      <c r="B2597" s="3">
        <v>26.63</v>
      </c>
    </row>
    <row r="2598" spans="1:2">
      <c r="A2598" s="2">
        <v>43927</v>
      </c>
      <c r="B2598" s="3">
        <v>28.7</v>
      </c>
    </row>
    <row r="2599" spans="1:2">
      <c r="A2599" s="2">
        <v>43928</v>
      </c>
      <c r="B2599" s="3">
        <v>28.5</v>
      </c>
    </row>
    <row r="2600" spans="1:2">
      <c r="A2600" s="2">
        <v>43929</v>
      </c>
      <c r="B2600" s="3">
        <v>29.47</v>
      </c>
    </row>
    <row r="2601" spans="1:2">
      <c r="A2601" s="2">
        <v>43930</v>
      </c>
      <c r="B2601" s="3">
        <v>29.55</v>
      </c>
    </row>
    <row r="2602" spans="1:2">
      <c r="A2602" s="2">
        <v>43931</v>
      </c>
      <c r="B2602" s="3">
        <v>29.55</v>
      </c>
    </row>
    <row r="2603" spans="1:2">
      <c r="A2603" s="2">
        <v>43932</v>
      </c>
      <c r="B2603" s="3">
        <v>29.55</v>
      </c>
    </row>
    <row r="2604" spans="1:2">
      <c r="A2604" s="2">
        <v>43933</v>
      </c>
      <c r="B2604" s="3">
        <v>29.55</v>
      </c>
    </row>
    <row r="2605" spans="1:2">
      <c r="A2605" s="2">
        <v>43934</v>
      </c>
      <c r="B2605" s="3">
        <v>29.74</v>
      </c>
    </row>
    <row r="2606" spans="1:2">
      <c r="A2606" s="2">
        <v>43935</v>
      </c>
      <c r="B2606" s="3">
        <v>30.89</v>
      </c>
    </row>
    <row r="2607" spans="1:2">
      <c r="A2607" s="2">
        <v>43936</v>
      </c>
      <c r="B2607" s="3">
        <v>30.56</v>
      </c>
    </row>
    <row r="2608" spans="1:2">
      <c r="A2608" s="2">
        <v>43937</v>
      </c>
      <c r="B2608" s="3">
        <v>30.95</v>
      </c>
    </row>
    <row r="2609" spans="1:2">
      <c r="A2609" s="2">
        <v>43938</v>
      </c>
      <c r="B2609" s="3">
        <v>31.45</v>
      </c>
    </row>
    <row r="2610" spans="1:2">
      <c r="A2610" s="2">
        <v>43939</v>
      </c>
      <c r="B2610" s="3">
        <v>31.45</v>
      </c>
    </row>
    <row r="2611" spans="1:2">
      <c r="A2611" s="2">
        <v>43940</v>
      </c>
      <c r="B2611" s="3">
        <v>31.45</v>
      </c>
    </row>
    <row r="2612" spans="1:2">
      <c r="A2612" s="2">
        <v>43941</v>
      </c>
      <c r="B2612" s="3">
        <v>31.22</v>
      </c>
    </row>
    <row r="2613" spans="1:2">
      <c r="A2613" s="2">
        <v>43942</v>
      </c>
      <c r="B2613" s="3">
        <v>30</v>
      </c>
    </row>
    <row r="2614" spans="1:2">
      <c r="A2614" s="2">
        <v>43943</v>
      </c>
      <c r="B2614" s="3">
        <v>31.05</v>
      </c>
    </row>
    <row r="2615" spans="1:2">
      <c r="A2615" s="2">
        <v>43944</v>
      </c>
      <c r="B2615" s="3">
        <v>30.91</v>
      </c>
    </row>
    <row r="2616" spans="1:2">
      <c r="A2616" s="2">
        <v>43945</v>
      </c>
      <c r="B2616" s="3">
        <v>31.47</v>
      </c>
    </row>
    <row r="2617" spans="1:2">
      <c r="A2617" s="2">
        <v>43946</v>
      </c>
      <c r="B2617" s="3">
        <v>31.47</v>
      </c>
    </row>
    <row r="2618" spans="1:2">
      <c r="A2618" s="2">
        <v>43947</v>
      </c>
      <c r="B2618" s="3">
        <v>31.47</v>
      </c>
    </row>
    <row r="2619" spans="1:2">
      <c r="A2619" s="2">
        <v>43948</v>
      </c>
      <c r="B2619" s="3">
        <v>31.81</v>
      </c>
    </row>
    <row r="2620" spans="1:2">
      <c r="A2620" s="2">
        <v>43949</v>
      </c>
      <c r="B2620" s="3">
        <v>31.29</v>
      </c>
    </row>
    <row r="2621" spans="1:2">
      <c r="A2621" s="2">
        <v>43950</v>
      </c>
      <c r="B2621" s="3">
        <v>32.58</v>
      </c>
    </row>
    <row r="2622" spans="1:2">
      <c r="A2622" s="2">
        <v>43951</v>
      </c>
      <c r="B2622" s="3">
        <v>32.46</v>
      </c>
    </row>
    <row r="2623" spans="1:2">
      <c r="A2623" s="2">
        <v>43952</v>
      </c>
      <c r="B2623" s="3">
        <v>31.38</v>
      </c>
    </row>
    <row r="2624" spans="1:2">
      <c r="A2624" s="2">
        <v>43953</v>
      </c>
      <c r="B2624" s="3">
        <v>31.38</v>
      </c>
    </row>
    <row r="2625" spans="1:2">
      <c r="A2625" s="2">
        <v>43954</v>
      </c>
      <c r="B2625" s="3">
        <v>31.38</v>
      </c>
    </row>
    <row r="2626" spans="1:2">
      <c r="A2626" s="2">
        <v>43955</v>
      </c>
      <c r="B2626" s="3">
        <v>31.86</v>
      </c>
    </row>
    <row r="2627" spans="1:2">
      <c r="A2627" s="2">
        <v>43956</v>
      </c>
      <c r="B2627" s="3">
        <v>32.48</v>
      </c>
    </row>
    <row r="2628" spans="1:2">
      <c r="A2628" s="2">
        <v>43957</v>
      </c>
      <c r="B2628" s="3">
        <v>32.81</v>
      </c>
    </row>
    <row r="2629" spans="1:2">
      <c r="A2629" s="2">
        <v>43958</v>
      </c>
      <c r="B2629" s="3">
        <v>33.78</v>
      </c>
    </row>
    <row r="2630" spans="1:2">
      <c r="A2630" s="2">
        <v>43959</v>
      </c>
      <c r="B2630" s="3">
        <v>34.22</v>
      </c>
    </row>
    <row r="2631" spans="1:2">
      <c r="A2631" s="2">
        <v>43960</v>
      </c>
      <c r="B2631" s="3">
        <v>34.22</v>
      </c>
    </row>
    <row r="2632" spans="1:2">
      <c r="A2632" s="2">
        <v>43961</v>
      </c>
      <c r="B2632" s="3">
        <v>34.22</v>
      </c>
    </row>
    <row r="2633" spans="1:2">
      <c r="A2633" s="2">
        <v>43962</v>
      </c>
      <c r="B2633" s="3">
        <v>34.59</v>
      </c>
    </row>
    <row r="2634" spans="1:2">
      <c r="A2634" s="2">
        <v>43963</v>
      </c>
      <c r="B2634" s="3">
        <v>34.01</v>
      </c>
    </row>
    <row r="2635" spans="1:2">
      <c r="A2635" s="2">
        <v>43964</v>
      </c>
      <c r="B2635" s="3">
        <v>33.49</v>
      </c>
    </row>
    <row r="2636" spans="1:2">
      <c r="A2636" s="2">
        <v>43965</v>
      </c>
      <c r="B2636" s="3">
        <v>33.89</v>
      </c>
    </row>
    <row r="2637" spans="1:2">
      <c r="A2637" s="2">
        <v>43966</v>
      </c>
      <c r="B2637" s="3">
        <v>34.07</v>
      </c>
    </row>
    <row r="2638" spans="1:2">
      <c r="A2638" s="2">
        <v>43967</v>
      </c>
      <c r="B2638" s="3">
        <v>34.07</v>
      </c>
    </row>
    <row r="2639" spans="1:2">
      <c r="A2639" s="2">
        <v>43968</v>
      </c>
      <c r="B2639" s="3">
        <v>34.07</v>
      </c>
    </row>
    <row r="2640" spans="1:2">
      <c r="A2640" s="2">
        <v>43969</v>
      </c>
      <c r="B2640" s="3">
        <v>34.63</v>
      </c>
    </row>
    <row r="2641" spans="1:2">
      <c r="A2641" s="2">
        <v>43970</v>
      </c>
      <c r="B2641" s="3">
        <v>34.8</v>
      </c>
    </row>
    <row r="2642" spans="1:2">
      <c r="A2642" s="2">
        <v>43971</v>
      </c>
      <c r="B2642" s="3">
        <v>35.49</v>
      </c>
    </row>
    <row r="2643" spans="1:2">
      <c r="A2643" s="2">
        <v>43972</v>
      </c>
      <c r="B2643" s="3">
        <v>35.08</v>
      </c>
    </row>
    <row r="2644" spans="1:2">
      <c r="A2644" s="2">
        <v>43973</v>
      </c>
      <c r="B2644" s="3">
        <v>35.32</v>
      </c>
    </row>
    <row r="2645" spans="1:2">
      <c r="A2645" s="2">
        <v>43974</v>
      </c>
      <c r="B2645" s="3">
        <v>35.32</v>
      </c>
    </row>
    <row r="2646" spans="1:2">
      <c r="A2646" s="2">
        <v>43975</v>
      </c>
      <c r="B2646" s="3">
        <v>35.32</v>
      </c>
    </row>
    <row r="2647" spans="1:2">
      <c r="A2647" s="2">
        <v>43976</v>
      </c>
      <c r="B2647" s="3">
        <v>35.31</v>
      </c>
    </row>
    <row r="2648" spans="1:2">
      <c r="A2648" s="2">
        <v>43977</v>
      </c>
      <c r="B2648" s="3">
        <v>35.17</v>
      </c>
    </row>
    <row r="2649" spans="1:2">
      <c r="A2649" s="2">
        <v>43978</v>
      </c>
      <c r="B2649" s="3">
        <v>35.17</v>
      </c>
    </row>
    <row r="2650" spans="1:2">
      <c r="A2650" s="2">
        <v>43979</v>
      </c>
      <c r="B2650" s="3">
        <v>35.29</v>
      </c>
    </row>
    <row r="2651" spans="1:2">
      <c r="A2651" s="2">
        <v>43980</v>
      </c>
      <c r="B2651" s="3">
        <v>35.97</v>
      </c>
    </row>
    <row r="2652" spans="1:2">
      <c r="A2652" s="2">
        <v>43981</v>
      </c>
      <c r="B2652" s="3">
        <v>35.97</v>
      </c>
    </row>
    <row r="2653" spans="1:2">
      <c r="A2653" s="2">
        <v>43982</v>
      </c>
      <c r="B2653" s="3">
        <v>35.97</v>
      </c>
    </row>
    <row r="2654" spans="1:2">
      <c r="A2654" s="2">
        <v>43983</v>
      </c>
      <c r="B2654" s="3">
        <v>36.26</v>
      </c>
    </row>
    <row r="2655" spans="1:2">
      <c r="A2655" s="2">
        <v>43984</v>
      </c>
      <c r="B2655" s="3">
        <v>36.53</v>
      </c>
    </row>
    <row r="2656" spans="1:2">
      <c r="A2656" s="2">
        <v>43985</v>
      </c>
      <c r="B2656" s="3">
        <v>36.83</v>
      </c>
    </row>
    <row r="2657" spans="1:2">
      <c r="A2657" s="2">
        <v>43986</v>
      </c>
      <c r="B2657" s="3">
        <v>36.26</v>
      </c>
    </row>
    <row r="2658" spans="1:2">
      <c r="A2658" s="2">
        <v>43987</v>
      </c>
      <c r="B2658" s="3">
        <v>36.82</v>
      </c>
    </row>
    <row r="2659" spans="1:2">
      <c r="A2659" s="2">
        <v>43988</v>
      </c>
      <c r="B2659" s="3">
        <v>36.82</v>
      </c>
    </row>
    <row r="2660" spans="1:2">
      <c r="A2660" s="2">
        <v>43989</v>
      </c>
      <c r="B2660" s="3">
        <v>36.82</v>
      </c>
    </row>
    <row r="2661" spans="1:2">
      <c r="A2661" s="2">
        <v>43990</v>
      </c>
      <c r="B2661" s="3">
        <v>37.12</v>
      </c>
    </row>
    <row r="2662" spans="1:2">
      <c r="A2662" s="2">
        <v>43991</v>
      </c>
      <c r="B2662" s="3">
        <v>37.19</v>
      </c>
    </row>
    <row r="2663" spans="1:2">
      <c r="A2663" s="2">
        <v>43992</v>
      </c>
      <c r="B2663" s="3">
        <v>37.77</v>
      </c>
    </row>
    <row r="2664" spans="1:2">
      <c r="A2664" s="2">
        <v>43993</v>
      </c>
      <c r="B2664" s="3">
        <v>35.86</v>
      </c>
    </row>
    <row r="2665" spans="1:2">
      <c r="A2665" s="2">
        <v>43994</v>
      </c>
      <c r="B2665" s="3">
        <v>36.38</v>
      </c>
    </row>
    <row r="2666" spans="1:2">
      <c r="A2666" s="2">
        <v>43995</v>
      </c>
      <c r="B2666" s="3">
        <v>36.38</v>
      </c>
    </row>
    <row r="2667" spans="1:2">
      <c r="A2667" s="2">
        <v>43996</v>
      </c>
      <c r="B2667" s="3">
        <v>36.38</v>
      </c>
    </row>
    <row r="2668" spans="1:2">
      <c r="A2668" s="2">
        <v>43997</v>
      </c>
      <c r="B2668" s="3">
        <v>36.95</v>
      </c>
    </row>
    <row r="2669" spans="1:2">
      <c r="A2669" s="2">
        <v>43998</v>
      </c>
      <c r="B2669" s="3">
        <v>37.62</v>
      </c>
    </row>
    <row r="2670" spans="1:2">
      <c r="A2670" s="2">
        <v>43999</v>
      </c>
      <c r="B2670" s="3">
        <v>37.89</v>
      </c>
    </row>
    <row r="2671" spans="1:2">
      <c r="A2671" s="2">
        <v>44000</v>
      </c>
      <c r="B2671" s="3">
        <v>38.29</v>
      </c>
    </row>
    <row r="2672" spans="1:2">
      <c r="A2672" s="2">
        <v>44001</v>
      </c>
      <c r="B2672" s="3">
        <v>38.14</v>
      </c>
    </row>
    <row r="2673" spans="1:2">
      <c r="A2673" s="2">
        <v>44002</v>
      </c>
      <c r="B2673" s="3">
        <v>38.14</v>
      </c>
    </row>
    <row r="2674" spans="1:2">
      <c r="A2674" s="2">
        <v>44003</v>
      </c>
      <c r="B2674" s="3">
        <v>38.14</v>
      </c>
    </row>
    <row r="2675" spans="1:2">
      <c r="A2675" s="2">
        <v>44004</v>
      </c>
      <c r="B2675" s="3">
        <v>38.77</v>
      </c>
    </row>
    <row r="2676" spans="1:2">
      <c r="A2676" s="2">
        <v>44005</v>
      </c>
      <c r="B2676" s="3">
        <v>38.96</v>
      </c>
    </row>
    <row r="2677" spans="1:2">
      <c r="A2677" s="2">
        <v>44006</v>
      </c>
      <c r="B2677" s="3">
        <v>38.15</v>
      </c>
    </row>
    <row r="2678" spans="1:2">
      <c r="A2678" s="2">
        <v>44007</v>
      </c>
      <c r="B2678" s="3">
        <v>38.69</v>
      </c>
    </row>
    <row r="2679" spans="1:2">
      <c r="A2679" s="2">
        <v>44008</v>
      </c>
      <c r="B2679" s="3">
        <v>38.09</v>
      </c>
    </row>
    <row r="2680" spans="1:2">
      <c r="A2680" s="2">
        <v>44009</v>
      </c>
      <c r="B2680" s="3">
        <v>38.09</v>
      </c>
    </row>
    <row r="2681" spans="1:2">
      <c r="A2681" s="2">
        <v>44010</v>
      </c>
      <c r="B2681" s="3">
        <v>38.09</v>
      </c>
    </row>
    <row r="2682" spans="1:2">
      <c r="A2682" s="2">
        <v>44011</v>
      </c>
      <c r="B2682" s="3">
        <v>38.15</v>
      </c>
    </row>
    <row r="2683" spans="1:2">
      <c r="A2683" s="2">
        <v>44012</v>
      </c>
      <c r="B2683" s="3">
        <v>38.9</v>
      </c>
    </row>
    <row r="2684" spans="1:2">
      <c r="A2684" s="2">
        <v>44013</v>
      </c>
      <c r="B2684" s="3">
        <v>39.41</v>
      </c>
    </row>
    <row r="2685" spans="1:2">
      <c r="A2685" s="2">
        <v>44014</v>
      </c>
      <c r="B2685" s="3">
        <v>39.65</v>
      </c>
    </row>
    <row r="2686" spans="1:2">
      <c r="A2686" s="2">
        <v>44015</v>
      </c>
      <c r="B2686" s="3">
        <v>39.59</v>
      </c>
    </row>
    <row r="2687" spans="1:2">
      <c r="A2687" s="2">
        <v>44016</v>
      </c>
      <c r="B2687" s="3">
        <v>39.59</v>
      </c>
    </row>
    <row r="2688" spans="1:2">
      <c r="A2688" s="2">
        <v>44017</v>
      </c>
      <c r="B2688" s="3">
        <v>39.59</v>
      </c>
    </row>
    <row r="2689" spans="1:2">
      <c r="A2689" s="2">
        <v>44018</v>
      </c>
      <c r="B2689" s="3">
        <v>40.41</v>
      </c>
    </row>
    <row r="2690" spans="1:2">
      <c r="A2690" s="2">
        <v>44019</v>
      </c>
      <c r="B2690" s="3">
        <v>40.13</v>
      </c>
    </row>
    <row r="2691" spans="1:2">
      <c r="A2691" s="2">
        <v>44020</v>
      </c>
      <c r="B2691" s="3">
        <v>41.04</v>
      </c>
    </row>
    <row r="2692" spans="1:2">
      <c r="A2692" s="2">
        <v>44021</v>
      </c>
      <c r="B2692" s="3">
        <v>41.47</v>
      </c>
    </row>
    <row r="2693" spans="1:2">
      <c r="A2693" s="2">
        <v>44022</v>
      </c>
      <c r="B2693" s="3">
        <v>41.3</v>
      </c>
    </row>
    <row r="2694" spans="1:2">
      <c r="A2694" s="2">
        <v>44023</v>
      </c>
      <c r="B2694" s="3">
        <v>41.3</v>
      </c>
    </row>
    <row r="2695" spans="1:2">
      <c r="A2695" s="2">
        <v>44024</v>
      </c>
      <c r="B2695" s="3">
        <v>41.3</v>
      </c>
    </row>
    <row r="2696" spans="1:2">
      <c r="A2696" s="2">
        <v>44025</v>
      </c>
      <c r="B2696" s="3">
        <v>39.78</v>
      </c>
    </row>
    <row r="2697" spans="1:2">
      <c r="A2697" s="2">
        <v>44026</v>
      </c>
      <c r="B2697" s="3">
        <v>40.11</v>
      </c>
    </row>
    <row r="2698" spans="1:2">
      <c r="A2698" s="2">
        <v>44027</v>
      </c>
      <c r="B2698" s="3">
        <v>40.21</v>
      </c>
    </row>
    <row r="2699" spans="1:2">
      <c r="A2699" s="2">
        <v>44028</v>
      </c>
      <c r="B2699" s="3">
        <v>39.77</v>
      </c>
    </row>
    <row r="2700" spans="1:2">
      <c r="A2700" s="2">
        <v>44029</v>
      </c>
      <c r="B2700" s="3">
        <v>40.14</v>
      </c>
    </row>
    <row r="2701" spans="1:2">
      <c r="A2701" s="2">
        <v>44030</v>
      </c>
      <c r="B2701" s="3">
        <v>40.14</v>
      </c>
    </row>
    <row r="2702" spans="1:2">
      <c r="A2702" s="2">
        <v>44031</v>
      </c>
      <c r="B2702" s="3">
        <v>40.14</v>
      </c>
    </row>
    <row r="2703" spans="1:2">
      <c r="A2703" s="2">
        <v>44032</v>
      </c>
      <c r="B2703" s="3">
        <v>41.46</v>
      </c>
    </row>
    <row r="2704" spans="1:2">
      <c r="A2704" s="2">
        <v>44033</v>
      </c>
      <c r="B2704" s="3">
        <v>41.06</v>
      </c>
    </row>
    <row r="2705" spans="1:2">
      <c r="A2705" s="2">
        <v>44034</v>
      </c>
      <c r="B2705" s="3">
        <v>41.09</v>
      </c>
    </row>
    <row r="2706" spans="1:2">
      <c r="A2706" s="2">
        <v>44035</v>
      </c>
      <c r="B2706" s="3">
        <v>40.28</v>
      </c>
    </row>
    <row r="2707" spans="1:2">
      <c r="A2707" s="2">
        <v>44036</v>
      </c>
      <c r="B2707" s="3">
        <v>39.9</v>
      </c>
    </row>
    <row r="2708" spans="1:2">
      <c r="A2708" s="2">
        <v>44037</v>
      </c>
      <c r="B2708" s="3">
        <v>39.9</v>
      </c>
    </row>
    <row r="2709" spans="1:2">
      <c r="A2709" s="2">
        <v>44038</v>
      </c>
      <c r="B2709" s="3">
        <v>39.9</v>
      </c>
    </row>
    <row r="2710" spans="1:2">
      <c r="A2710" s="2">
        <v>44039</v>
      </c>
      <c r="B2710" s="3">
        <v>40.59</v>
      </c>
    </row>
    <row r="2711" spans="1:2">
      <c r="A2711" s="2">
        <v>44040</v>
      </c>
      <c r="B2711" s="3">
        <v>40.16</v>
      </c>
    </row>
    <row r="2712" spans="1:2">
      <c r="A2712" s="2">
        <v>44041</v>
      </c>
      <c r="B2712" s="3">
        <v>41.13</v>
      </c>
    </row>
    <row r="2713" spans="1:2">
      <c r="A2713" s="2">
        <v>44042</v>
      </c>
      <c r="B2713" s="3">
        <v>41.24</v>
      </c>
    </row>
    <row r="2714" spans="1:2">
      <c r="A2714" s="2">
        <v>44043</v>
      </c>
      <c r="B2714" s="3">
        <v>41.56</v>
      </c>
    </row>
    <row r="2715" spans="1:2">
      <c r="A2715" s="2">
        <v>44044</v>
      </c>
      <c r="B2715" s="3">
        <v>41.56</v>
      </c>
    </row>
    <row r="2716" spans="1:2">
      <c r="A2716" s="2">
        <v>44045</v>
      </c>
      <c r="B2716" s="3">
        <v>41.56</v>
      </c>
    </row>
    <row r="2717" spans="1:2">
      <c r="A2717" s="2">
        <v>44046</v>
      </c>
      <c r="B2717" s="3">
        <v>42.18</v>
      </c>
    </row>
    <row r="2718" spans="1:2">
      <c r="A2718" s="2">
        <v>44047</v>
      </c>
      <c r="B2718" s="3">
        <v>42.33</v>
      </c>
    </row>
    <row r="2719" spans="1:2">
      <c r="A2719" s="2">
        <v>44048</v>
      </c>
      <c r="B2719" s="3">
        <v>42.58</v>
      </c>
    </row>
    <row r="2720" spans="1:2">
      <c r="A2720" s="2">
        <v>44049</v>
      </c>
      <c r="B2720" s="3">
        <v>42.7</v>
      </c>
    </row>
    <row r="2721" spans="1:2">
      <c r="A2721" s="2">
        <v>44050</v>
      </c>
      <c r="B2721" s="3">
        <v>41.73</v>
      </c>
    </row>
    <row r="2722" spans="1:2">
      <c r="A2722" s="2">
        <v>44051</v>
      </c>
      <c r="B2722" s="3">
        <v>41.73</v>
      </c>
    </row>
    <row r="2723" spans="1:2">
      <c r="A2723" s="2">
        <v>44052</v>
      </c>
      <c r="B2723" s="3">
        <v>41.73</v>
      </c>
    </row>
    <row r="2724" spans="1:2">
      <c r="A2724" s="2">
        <v>44053</v>
      </c>
      <c r="B2724" s="3">
        <v>41.31</v>
      </c>
    </row>
    <row r="2725" spans="1:2">
      <c r="A2725" s="2">
        <v>44054</v>
      </c>
      <c r="B2725" s="3">
        <v>40.7</v>
      </c>
    </row>
    <row r="2726" spans="1:2">
      <c r="A2726" s="2">
        <v>44055</v>
      </c>
      <c r="B2726" s="3">
        <v>41.39</v>
      </c>
    </row>
    <row r="2727" spans="1:2">
      <c r="A2727" s="2">
        <v>44056</v>
      </c>
      <c r="B2727" s="3">
        <v>41.61</v>
      </c>
    </row>
    <row r="2728" spans="1:2">
      <c r="A2728" s="2">
        <v>44057</v>
      </c>
      <c r="B2728" s="3">
        <v>41.48</v>
      </c>
    </row>
    <row r="2729" spans="1:2">
      <c r="A2729" s="2">
        <v>44058</v>
      </c>
      <c r="B2729" s="3">
        <v>41.48</v>
      </c>
    </row>
    <row r="2730" spans="1:2">
      <c r="A2730" s="2">
        <v>44059</v>
      </c>
      <c r="B2730" s="3">
        <v>41.48</v>
      </c>
    </row>
    <row r="2731" spans="1:2">
      <c r="A2731" s="2">
        <v>44060</v>
      </c>
      <c r="B2731" s="3">
        <v>42.06</v>
      </c>
    </row>
    <row r="2732" spans="1:2">
      <c r="A2732" s="2">
        <v>44061</v>
      </c>
      <c r="B2732" s="3">
        <v>42.4</v>
      </c>
    </row>
    <row r="2733" spans="1:2">
      <c r="A2733" s="2">
        <v>44062</v>
      </c>
      <c r="B2733" s="3">
        <v>42.21</v>
      </c>
    </row>
    <row r="2734" spans="1:2">
      <c r="A2734" s="2">
        <v>44063</v>
      </c>
      <c r="B2734" s="3">
        <v>42.74</v>
      </c>
    </row>
    <row r="2735" spans="1:2">
      <c r="A2735" s="2">
        <v>44064</v>
      </c>
      <c r="B2735" s="3">
        <v>42.81</v>
      </c>
    </row>
    <row r="2736" spans="1:2">
      <c r="A2736" s="2">
        <v>44065</v>
      </c>
      <c r="B2736" s="3">
        <v>42.81</v>
      </c>
    </row>
    <row r="2737" spans="1:2">
      <c r="A2737" s="2">
        <v>44066</v>
      </c>
      <c r="B2737" s="3">
        <v>42.81</v>
      </c>
    </row>
    <row r="2738" spans="1:2">
      <c r="A2738" s="2">
        <v>44067</v>
      </c>
      <c r="B2738" s="3">
        <v>42.96</v>
      </c>
    </row>
    <row r="2739" spans="1:2">
      <c r="A2739" s="2">
        <v>44068</v>
      </c>
      <c r="B2739" s="3">
        <v>43.53</v>
      </c>
    </row>
    <row r="2740" spans="1:2">
      <c r="A2740" s="2">
        <v>44069</v>
      </c>
      <c r="B2740" s="3">
        <v>45.05</v>
      </c>
    </row>
    <row r="2741" spans="1:2">
      <c r="A2741" s="2">
        <v>44070</v>
      </c>
      <c r="B2741" s="3">
        <v>44.87</v>
      </c>
    </row>
    <row r="2742" spans="1:2">
      <c r="A2742" s="2">
        <v>44071</v>
      </c>
      <c r="B2742" s="3">
        <v>45.35</v>
      </c>
    </row>
    <row r="2743" spans="1:2">
      <c r="A2743" s="2">
        <v>44072</v>
      </c>
      <c r="B2743" s="3">
        <v>45.35</v>
      </c>
    </row>
    <row r="2744" spans="1:2">
      <c r="A2744" s="2">
        <v>44073</v>
      </c>
      <c r="B2744" s="3">
        <v>45.35</v>
      </c>
    </row>
    <row r="2745" spans="1:2">
      <c r="A2745" s="2">
        <v>44074</v>
      </c>
      <c r="B2745" s="3">
        <v>45.35</v>
      </c>
    </row>
    <row r="2746" spans="1:2">
      <c r="A2746" s="2">
        <v>44075</v>
      </c>
      <c r="B2746" s="3">
        <v>46.43</v>
      </c>
    </row>
    <row r="2747" spans="1:2">
      <c r="A2747" s="2">
        <v>44076</v>
      </c>
      <c r="B2747" s="3">
        <v>46.7</v>
      </c>
    </row>
    <row r="2748" spans="1:2">
      <c r="A2748" s="2">
        <v>44077</v>
      </c>
      <c r="B2748" s="3">
        <v>44.31</v>
      </c>
    </row>
    <row r="2749" spans="1:2">
      <c r="A2749" s="2">
        <v>44078</v>
      </c>
      <c r="B2749" s="3">
        <v>43.31</v>
      </c>
    </row>
    <row r="2750" spans="1:2">
      <c r="A2750" s="2">
        <v>44079</v>
      </c>
      <c r="B2750" s="3">
        <v>43.31</v>
      </c>
    </row>
    <row r="2751" spans="1:2">
      <c r="A2751" s="2">
        <v>44080</v>
      </c>
      <c r="B2751" s="3">
        <v>43.31</v>
      </c>
    </row>
    <row r="2752" spans="1:2">
      <c r="A2752" s="2">
        <v>44081</v>
      </c>
      <c r="B2752" s="3">
        <v>43.35</v>
      </c>
    </row>
    <row r="2753" spans="1:2">
      <c r="A2753" s="2">
        <v>44082</v>
      </c>
      <c r="B2753" s="3">
        <v>41.73</v>
      </c>
    </row>
    <row r="2754" spans="1:2">
      <c r="A2754" s="2">
        <v>44083</v>
      </c>
      <c r="B2754" s="3">
        <v>42.74</v>
      </c>
    </row>
    <row r="2755" spans="1:2">
      <c r="A2755" s="2">
        <v>44084</v>
      </c>
      <c r="B2755" s="3">
        <v>42.07</v>
      </c>
    </row>
    <row r="2756" spans="1:2">
      <c r="A2756" s="2">
        <v>44085</v>
      </c>
      <c r="B2756" s="3">
        <v>41.72</v>
      </c>
    </row>
    <row r="2757" spans="1:2">
      <c r="A2757" s="2">
        <v>44086</v>
      </c>
      <c r="B2757" s="3">
        <v>41.72</v>
      </c>
    </row>
    <row r="2758" spans="1:2">
      <c r="A2758" s="2">
        <v>44087</v>
      </c>
      <c r="B2758" s="3">
        <v>41.72</v>
      </c>
    </row>
    <row r="2759" spans="1:2">
      <c r="A2759" s="2">
        <v>44088</v>
      </c>
      <c r="B2759" s="3">
        <v>42.42</v>
      </c>
    </row>
    <row r="2760" spans="1:2">
      <c r="A2760" s="2">
        <v>44089</v>
      </c>
      <c r="B2760" s="3">
        <v>43.01</v>
      </c>
    </row>
    <row r="2761" spans="1:2">
      <c r="A2761" s="2">
        <v>44090</v>
      </c>
      <c r="B2761" s="3">
        <v>42.48</v>
      </c>
    </row>
    <row r="2762" spans="1:2">
      <c r="A2762" s="2">
        <v>44091</v>
      </c>
      <c r="B2762" s="3">
        <v>42.08</v>
      </c>
    </row>
    <row r="2763" spans="1:2">
      <c r="A2763" s="2">
        <v>44092</v>
      </c>
      <c r="B2763" s="3">
        <v>41.85</v>
      </c>
    </row>
    <row r="2764" spans="1:2">
      <c r="A2764" s="2">
        <v>44093</v>
      </c>
      <c r="B2764" s="3">
        <v>41.85</v>
      </c>
    </row>
    <row r="2765" spans="1:2">
      <c r="A2765" s="2">
        <v>44094</v>
      </c>
      <c r="B2765" s="3">
        <v>41.85</v>
      </c>
    </row>
    <row r="2766" spans="1:2">
      <c r="A2766" s="2">
        <v>44095</v>
      </c>
      <c r="B2766" s="3">
        <v>42.24</v>
      </c>
    </row>
    <row r="2767" spans="1:2">
      <c r="A2767" s="2">
        <v>44096</v>
      </c>
      <c r="B2767" s="3">
        <v>42.88</v>
      </c>
    </row>
    <row r="2768" spans="1:2">
      <c r="A2768" s="2">
        <v>44097</v>
      </c>
      <c r="B2768" s="3">
        <v>41.86</v>
      </c>
    </row>
    <row r="2769" spans="1:2">
      <c r="A2769" s="2">
        <v>44098</v>
      </c>
      <c r="B2769" s="3">
        <v>41.94</v>
      </c>
    </row>
    <row r="2770" spans="1:2">
      <c r="A2770" s="2">
        <v>44099</v>
      </c>
      <c r="B2770" s="3">
        <v>42.88</v>
      </c>
    </row>
    <row r="2771" spans="1:2">
      <c r="A2771" s="2">
        <v>44100</v>
      </c>
      <c r="B2771" s="3">
        <v>42.88</v>
      </c>
    </row>
    <row r="2772" spans="1:2">
      <c r="A2772" s="2">
        <v>44101</v>
      </c>
      <c r="B2772" s="3">
        <v>42.88</v>
      </c>
    </row>
    <row r="2773" spans="1:2">
      <c r="A2773" s="2">
        <v>44102</v>
      </c>
      <c r="B2773" s="3">
        <v>43.63</v>
      </c>
    </row>
    <row r="2774" spans="1:2">
      <c r="A2774" s="2">
        <v>44103</v>
      </c>
      <c r="B2774" s="3">
        <v>43.72</v>
      </c>
    </row>
    <row r="2775" spans="1:2">
      <c r="A2775" s="2">
        <v>44104</v>
      </c>
      <c r="B2775" s="3">
        <v>43.99</v>
      </c>
    </row>
    <row r="2776" spans="1:2">
      <c r="A2776" s="2">
        <v>44105</v>
      </c>
      <c r="B2776" s="3">
        <v>44.7</v>
      </c>
    </row>
    <row r="2777" spans="1:2">
      <c r="A2777" s="2">
        <v>44106</v>
      </c>
      <c r="B2777" s="3">
        <v>43.99</v>
      </c>
    </row>
    <row r="2778" spans="1:2">
      <c r="A2778" s="2">
        <v>44107</v>
      </c>
      <c r="B2778" s="3">
        <v>43.99</v>
      </c>
    </row>
    <row r="2779" spans="1:2">
      <c r="A2779" s="2">
        <v>44108</v>
      </c>
      <c r="B2779" s="3">
        <v>43.99</v>
      </c>
    </row>
    <row r="2780" spans="1:2">
      <c r="A2780" s="2">
        <v>44109</v>
      </c>
      <c r="B2780" s="3">
        <v>44.78</v>
      </c>
    </row>
    <row r="2781" spans="1:2">
      <c r="A2781" s="2">
        <v>44110</v>
      </c>
      <c r="B2781" s="3">
        <v>44.6</v>
      </c>
    </row>
    <row r="2782" spans="1:2">
      <c r="A2782" s="2">
        <v>44111</v>
      </c>
      <c r="B2782" s="3">
        <v>45.45</v>
      </c>
    </row>
    <row r="2783" spans="1:2">
      <c r="A2783" s="2">
        <v>44112</v>
      </c>
      <c r="B2783" s="3">
        <v>45.61</v>
      </c>
    </row>
    <row r="2784" spans="1:2">
      <c r="A2784" s="2">
        <v>44113</v>
      </c>
      <c r="B2784" s="3">
        <v>46.43</v>
      </c>
    </row>
    <row r="2785" spans="1:2">
      <c r="A2785" s="2">
        <v>44114</v>
      </c>
      <c r="B2785" s="3">
        <v>46.43</v>
      </c>
    </row>
    <row r="2786" spans="1:2">
      <c r="A2786" s="2">
        <v>44115</v>
      </c>
      <c r="B2786" s="3">
        <v>46.43</v>
      </c>
    </row>
    <row r="2787" spans="1:2">
      <c r="A2787" s="2">
        <v>44116</v>
      </c>
      <c r="B2787" s="3">
        <v>47.4</v>
      </c>
    </row>
    <row r="2788" spans="1:2">
      <c r="A2788" s="2">
        <v>44117</v>
      </c>
      <c r="B2788" s="3">
        <v>47.55</v>
      </c>
    </row>
    <row r="2789" spans="1:2">
      <c r="A2789" s="2">
        <v>44118</v>
      </c>
      <c r="B2789" s="3">
        <v>47.04</v>
      </c>
    </row>
    <row r="2790" spans="1:2">
      <c r="A2790" s="2">
        <v>44119</v>
      </c>
      <c r="B2790" s="3">
        <v>46.83</v>
      </c>
    </row>
    <row r="2791" spans="1:2">
      <c r="A2791" s="2">
        <v>44120</v>
      </c>
      <c r="B2791" s="3">
        <v>46.8</v>
      </c>
    </row>
    <row r="2792" spans="1:2">
      <c r="A2792" s="2">
        <v>44121</v>
      </c>
      <c r="B2792" s="3">
        <v>46.8</v>
      </c>
    </row>
    <row r="2793" spans="1:2">
      <c r="A2793" s="2">
        <v>44122</v>
      </c>
      <c r="B2793" s="3">
        <v>46.8</v>
      </c>
    </row>
    <row r="2794" spans="1:2">
      <c r="A2794" s="2">
        <v>44123</v>
      </c>
      <c r="B2794" s="3">
        <v>46.26</v>
      </c>
    </row>
    <row r="2795" spans="1:2">
      <c r="A2795" s="2">
        <v>44124</v>
      </c>
      <c r="B2795" s="3">
        <v>46.23</v>
      </c>
    </row>
    <row r="2796" spans="1:2">
      <c r="A2796" s="2">
        <v>44125</v>
      </c>
      <c r="B2796" s="3">
        <v>46.03</v>
      </c>
    </row>
    <row r="2797" spans="1:2">
      <c r="A2797" s="2">
        <v>44126</v>
      </c>
      <c r="B2797" s="3">
        <v>45.77</v>
      </c>
    </row>
    <row r="2798" spans="1:2">
      <c r="A2798" s="2">
        <v>44127</v>
      </c>
      <c r="B2798" s="3">
        <v>46.12</v>
      </c>
    </row>
    <row r="2799" spans="1:2">
      <c r="A2799" s="2">
        <v>44128</v>
      </c>
      <c r="B2799" s="3">
        <v>46.12</v>
      </c>
    </row>
    <row r="2800" spans="1:2">
      <c r="A2800" s="2">
        <v>44129</v>
      </c>
      <c r="B2800" s="3">
        <v>46.12</v>
      </c>
    </row>
    <row r="2801" spans="1:2">
      <c r="A2801" s="2">
        <v>44130</v>
      </c>
      <c r="B2801" s="3">
        <v>45.26</v>
      </c>
    </row>
    <row r="2802" spans="1:2">
      <c r="A2802" s="2">
        <v>44131</v>
      </c>
      <c r="B2802" s="3">
        <v>45.76</v>
      </c>
    </row>
    <row r="2803" spans="1:2">
      <c r="A2803" s="2">
        <v>44132</v>
      </c>
      <c r="B2803" s="3">
        <v>44.33</v>
      </c>
    </row>
    <row r="2804" spans="1:2">
      <c r="A2804" s="2">
        <v>44133</v>
      </c>
      <c r="B2804" s="3">
        <v>44.97</v>
      </c>
    </row>
    <row r="2805" spans="1:2">
      <c r="A2805" s="2">
        <v>44134</v>
      </c>
      <c r="B2805" s="3">
        <v>43.73</v>
      </c>
    </row>
    <row r="2806" spans="1:2">
      <c r="A2806" s="2">
        <v>44135</v>
      </c>
      <c r="B2806" s="3">
        <v>43.73</v>
      </c>
    </row>
    <row r="2807" spans="1:2">
      <c r="A2807" s="2">
        <v>44136</v>
      </c>
      <c r="B2807" s="3">
        <v>43.73</v>
      </c>
    </row>
    <row r="2808" spans="1:2">
      <c r="A2808" s="2">
        <v>44137</v>
      </c>
      <c r="B2808" s="3">
        <v>43.74</v>
      </c>
    </row>
    <row r="2809" spans="1:2">
      <c r="A2809" s="2">
        <v>44138</v>
      </c>
      <c r="B2809" s="3">
        <v>44.26</v>
      </c>
    </row>
    <row r="2810" spans="1:2">
      <c r="A2810" s="2">
        <v>44139</v>
      </c>
      <c r="B2810" s="3">
        <v>46.34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691"/>
  <sheetViews>
    <sheetView zoomScale="107" zoomScaleNormal="107"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84</v>
      </c>
    </row>
    <row r="2" spans="1:2">
      <c r="A2" s="2">
        <v>42450</v>
      </c>
      <c r="B2" s="3">
        <v>10</v>
      </c>
    </row>
    <row r="3" spans="1:2">
      <c r="A3" s="2">
        <v>42451</v>
      </c>
      <c r="B3" s="3">
        <v>10</v>
      </c>
    </row>
    <row r="4" spans="1:2">
      <c r="A4" s="2">
        <v>42452</v>
      </c>
      <c r="B4" s="3">
        <v>10</v>
      </c>
    </row>
    <row r="5" spans="1:2">
      <c r="A5" s="2">
        <v>42453</v>
      </c>
      <c r="B5" s="3">
        <v>9.99</v>
      </c>
    </row>
    <row r="6" spans="1:2">
      <c r="A6" s="2">
        <v>42454</v>
      </c>
      <c r="B6" s="3">
        <v>9.99</v>
      </c>
    </row>
    <row r="7" spans="1:2">
      <c r="A7" s="2">
        <v>42455</v>
      </c>
      <c r="B7" s="3">
        <v>9.99</v>
      </c>
    </row>
    <row r="8" spans="1:2">
      <c r="A8" s="2">
        <v>42456</v>
      </c>
      <c r="B8" s="3">
        <v>9.99</v>
      </c>
    </row>
    <row r="9" spans="1:2">
      <c r="A9" s="2">
        <v>42457</v>
      </c>
      <c r="B9" s="3">
        <v>9.99</v>
      </c>
    </row>
    <row r="10" spans="1:2">
      <c r="A10" s="2">
        <v>42458</v>
      </c>
      <c r="B10" s="3">
        <v>9.99</v>
      </c>
    </row>
    <row r="11" spans="1:2">
      <c r="A11" s="2">
        <v>42459</v>
      </c>
      <c r="B11" s="3">
        <v>10.01</v>
      </c>
    </row>
    <row r="12" spans="1:2">
      <c r="A12" s="2">
        <v>42460</v>
      </c>
      <c r="B12" s="3">
        <v>10.01</v>
      </c>
    </row>
    <row r="13" spans="1:2">
      <c r="A13" s="2">
        <v>42461</v>
      </c>
      <c r="B13" s="3">
        <v>9.99</v>
      </c>
    </row>
    <row r="14" spans="1:2">
      <c r="A14" s="2">
        <v>42462</v>
      </c>
      <c r="B14" s="3">
        <v>9.99</v>
      </c>
    </row>
    <row r="15" spans="1:2">
      <c r="A15" s="2">
        <v>42463</v>
      </c>
      <c r="B15" s="3">
        <v>9.99</v>
      </c>
    </row>
    <row r="16" spans="1:2">
      <c r="A16" s="2">
        <v>42464</v>
      </c>
      <c r="B16" s="3">
        <v>9.99</v>
      </c>
    </row>
    <row r="17" spans="1:2">
      <c r="A17" s="2">
        <v>42465</v>
      </c>
      <c r="B17" s="3">
        <v>9.97</v>
      </c>
    </row>
    <row r="18" spans="1:2">
      <c r="A18" s="2">
        <v>42466</v>
      </c>
      <c r="B18" s="3">
        <v>9.98</v>
      </c>
    </row>
    <row r="19" spans="1:2">
      <c r="A19" s="2">
        <v>42467</v>
      </c>
      <c r="B19" s="3">
        <v>9.98</v>
      </c>
    </row>
    <row r="20" spans="1:2">
      <c r="A20" s="2">
        <v>42468</v>
      </c>
      <c r="B20" s="3">
        <v>10.01</v>
      </c>
    </row>
    <row r="21" spans="1:2">
      <c r="A21" s="2">
        <v>42469</v>
      </c>
      <c r="B21" s="3">
        <v>10.01</v>
      </c>
    </row>
    <row r="22" spans="1:2">
      <c r="A22" s="2">
        <v>42470</v>
      </c>
      <c r="B22" s="3">
        <v>10.01</v>
      </c>
    </row>
    <row r="23" spans="1:2">
      <c r="A23" s="2">
        <v>42471</v>
      </c>
      <c r="B23" s="3">
        <v>10.01</v>
      </c>
    </row>
    <row r="24" spans="1:2">
      <c r="A24" s="2">
        <v>42472</v>
      </c>
      <c r="B24" s="3">
        <v>10.05</v>
      </c>
    </row>
    <row r="25" spans="1:2">
      <c r="A25" s="2">
        <v>42473</v>
      </c>
      <c r="B25" s="3">
        <v>10.14</v>
      </c>
    </row>
    <row r="26" spans="1:2">
      <c r="A26" s="2">
        <v>42474</v>
      </c>
      <c r="B26" s="3">
        <v>10.21</v>
      </c>
    </row>
    <row r="27" spans="1:2">
      <c r="A27" s="2">
        <v>42475</v>
      </c>
      <c r="B27" s="3">
        <v>10.14</v>
      </c>
    </row>
    <row r="28" spans="1:2">
      <c r="A28" s="2">
        <v>42476</v>
      </c>
      <c r="B28" s="3">
        <v>10.14</v>
      </c>
    </row>
    <row r="29" spans="1:2">
      <c r="A29" s="2">
        <v>42477</v>
      </c>
      <c r="B29" s="3">
        <v>10.14</v>
      </c>
    </row>
    <row r="30" spans="1:2">
      <c r="A30" s="2">
        <v>42478</v>
      </c>
      <c r="B30" s="3">
        <v>10.13</v>
      </c>
    </row>
    <row r="31" spans="1:2">
      <c r="A31" s="2">
        <v>42479</v>
      </c>
      <c r="B31" s="3">
        <v>10.18</v>
      </c>
    </row>
    <row r="32" spans="1:2">
      <c r="A32" s="2">
        <v>42480</v>
      </c>
      <c r="B32" s="3">
        <v>10.12</v>
      </c>
    </row>
    <row r="33" spans="1:2">
      <c r="A33" s="2">
        <v>42481</v>
      </c>
      <c r="B33" s="3">
        <v>10.16</v>
      </c>
    </row>
    <row r="34" spans="1:2">
      <c r="A34" s="2">
        <v>42482</v>
      </c>
      <c r="B34" s="3">
        <v>10.17</v>
      </c>
    </row>
    <row r="35" spans="1:2">
      <c r="A35" s="2">
        <v>42483</v>
      </c>
      <c r="B35" s="3">
        <v>10.17</v>
      </c>
    </row>
    <row r="36" spans="1:2">
      <c r="A36" s="2">
        <v>42484</v>
      </c>
      <c r="B36" s="3">
        <v>10.17</v>
      </c>
    </row>
    <row r="37" spans="1:2">
      <c r="A37" s="2">
        <v>42485</v>
      </c>
      <c r="B37" s="3">
        <v>10.11</v>
      </c>
    </row>
    <row r="38" spans="1:2">
      <c r="A38" s="2">
        <v>42486</v>
      </c>
      <c r="B38" s="3">
        <v>10.1</v>
      </c>
    </row>
    <row r="39" spans="1:2">
      <c r="A39" s="2">
        <v>42487</v>
      </c>
      <c r="B39" s="3">
        <v>10.06</v>
      </c>
    </row>
    <row r="40" spans="1:2">
      <c r="A40" s="2">
        <v>42488</v>
      </c>
      <c r="B40" s="3">
        <v>10.03</v>
      </c>
    </row>
    <row r="41" spans="1:2">
      <c r="A41" s="2">
        <v>42489</v>
      </c>
      <c r="B41" s="3">
        <v>9.96</v>
      </c>
    </row>
    <row r="42" spans="1:2">
      <c r="A42" s="2">
        <v>42490</v>
      </c>
      <c r="B42" s="3">
        <v>9.96</v>
      </c>
    </row>
    <row r="43" spans="1:2">
      <c r="A43" s="2">
        <v>42491</v>
      </c>
      <c r="B43" s="3">
        <v>9.96</v>
      </c>
    </row>
    <row r="44" spans="1:2">
      <c r="A44" s="2">
        <v>42492</v>
      </c>
      <c r="B44" s="3">
        <v>9.96</v>
      </c>
    </row>
    <row r="45" spans="1:2">
      <c r="A45" s="2">
        <v>42493</v>
      </c>
      <c r="B45" s="3">
        <v>9.8</v>
      </c>
    </row>
    <row r="46" spans="1:2">
      <c r="A46" s="2">
        <v>42494</v>
      </c>
      <c r="B46" s="3">
        <v>9.77</v>
      </c>
    </row>
    <row r="47" spans="1:2">
      <c r="A47" s="2">
        <v>42495</v>
      </c>
      <c r="B47" s="3">
        <v>9.77</v>
      </c>
    </row>
    <row r="48" spans="1:2">
      <c r="A48" s="2">
        <v>42496</v>
      </c>
      <c r="B48" s="3">
        <v>9.66</v>
      </c>
    </row>
    <row r="49" spans="1:2">
      <c r="A49" s="2">
        <v>42497</v>
      </c>
      <c r="B49" s="3">
        <v>9.66</v>
      </c>
    </row>
    <row r="50" spans="1:2">
      <c r="A50" s="2">
        <v>42498</v>
      </c>
      <c r="B50" s="3">
        <v>9.66</v>
      </c>
    </row>
    <row r="51" spans="1:2">
      <c r="A51" s="2">
        <v>42499</v>
      </c>
      <c r="B51" s="3">
        <v>9.64</v>
      </c>
    </row>
    <row r="52" spans="1:2">
      <c r="A52" s="2">
        <v>42500</v>
      </c>
      <c r="B52" s="3">
        <v>9.69</v>
      </c>
    </row>
    <row r="53" spans="1:2">
      <c r="A53" s="2">
        <v>42501</v>
      </c>
      <c r="B53" s="3">
        <v>9.64</v>
      </c>
    </row>
    <row r="54" spans="1:2">
      <c r="A54" s="2">
        <v>42502</v>
      </c>
      <c r="B54" s="3">
        <v>9.59</v>
      </c>
    </row>
    <row r="55" spans="1:2">
      <c r="A55" s="2">
        <v>42503</v>
      </c>
      <c r="B55" s="3">
        <v>9.51</v>
      </c>
    </row>
    <row r="56" spans="1:2">
      <c r="A56" s="2">
        <v>42504</v>
      </c>
      <c r="B56" s="3">
        <v>9.51</v>
      </c>
    </row>
    <row r="57" spans="1:2">
      <c r="A57" s="2">
        <v>42505</v>
      </c>
      <c r="B57" s="3">
        <v>9.51</v>
      </c>
    </row>
    <row r="58" spans="1:2">
      <c r="A58" s="2">
        <v>42506</v>
      </c>
      <c r="B58" s="3">
        <v>9.62</v>
      </c>
    </row>
    <row r="59" spans="1:2">
      <c r="A59" s="2">
        <v>42507</v>
      </c>
      <c r="B59" s="3">
        <v>9.7</v>
      </c>
    </row>
    <row r="60" spans="1:2">
      <c r="A60" s="2">
        <v>42508</v>
      </c>
      <c r="B60" s="3">
        <v>9.62</v>
      </c>
    </row>
    <row r="61" spans="1:2">
      <c r="A61" s="2">
        <v>42509</v>
      </c>
      <c r="B61" s="3">
        <v>9.54</v>
      </c>
    </row>
    <row r="62" spans="1:2">
      <c r="A62" s="2">
        <v>42510</v>
      </c>
      <c r="B62" s="3">
        <v>9.61</v>
      </c>
    </row>
    <row r="63" spans="1:2">
      <c r="A63" s="2">
        <v>42511</v>
      </c>
      <c r="B63" s="3">
        <v>9.61</v>
      </c>
    </row>
    <row r="64" spans="1:2">
      <c r="A64" s="2">
        <v>42512</v>
      </c>
      <c r="B64" s="3">
        <v>9.61</v>
      </c>
    </row>
    <row r="65" spans="1:2">
      <c r="A65" s="2">
        <v>42513</v>
      </c>
      <c r="B65" s="3">
        <v>9.59</v>
      </c>
    </row>
    <row r="66" spans="1:2">
      <c r="A66" s="2">
        <v>42514</v>
      </c>
      <c r="B66" s="3">
        <v>9.71</v>
      </c>
    </row>
    <row r="67" spans="1:2">
      <c r="A67" s="2">
        <v>42515</v>
      </c>
      <c r="B67" s="3">
        <v>9.76</v>
      </c>
    </row>
    <row r="68" spans="1:2">
      <c r="A68" s="2">
        <v>42516</v>
      </c>
      <c r="B68" s="3">
        <v>9.79</v>
      </c>
    </row>
    <row r="69" spans="1:2">
      <c r="A69" s="2">
        <v>42517</v>
      </c>
      <c r="B69" s="3">
        <v>9.94</v>
      </c>
    </row>
    <row r="70" spans="1:2">
      <c r="A70" s="2">
        <v>42518</v>
      </c>
      <c r="B70" s="3">
        <v>9.94</v>
      </c>
    </row>
    <row r="71" spans="1:2">
      <c r="A71" s="2">
        <v>42519</v>
      </c>
      <c r="B71" s="3">
        <v>9.94</v>
      </c>
    </row>
    <row r="72" spans="1:2">
      <c r="A72" s="2">
        <v>42520</v>
      </c>
      <c r="B72" s="3">
        <v>9.99</v>
      </c>
    </row>
    <row r="73" spans="1:2">
      <c r="A73" s="2">
        <v>42521</v>
      </c>
      <c r="B73" s="3">
        <v>10.03</v>
      </c>
    </row>
    <row r="74" spans="1:2">
      <c r="A74" s="2">
        <v>42522</v>
      </c>
      <c r="B74" s="3">
        <v>9.96</v>
      </c>
    </row>
    <row r="75" spans="1:2">
      <c r="A75" s="2">
        <v>42523</v>
      </c>
      <c r="B75" s="3">
        <v>9.99</v>
      </c>
    </row>
    <row r="76" spans="1:2">
      <c r="A76" s="2">
        <v>42524</v>
      </c>
      <c r="B76" s="3">
        <v>9.99</v>
      </c>
    </row>
    <row r="77" spans="1:2">
      <c r="A77" s="2">
        <v>42525</v>
      </c>
      <c r="B77" s="3">
        <v>9.99</v>
      </c>
    </row>
    <row r="78" spans="1:2">
      <c r="A78" s="2">
        <v>42526</v>
      </c>
      <c r="B78" s="3">
        <v>9.99</v>
      </c>
    </row>
    <row r="79" spans="1:2">
      <c r="A79" s="2">
        <v>42527</v>
      </c>
      <c r="B79" s="3">
        <v>10.02</v>
      </c>
    </row>
    <row r="80" spans="1:2">
      <c r="A80" s="2">
        <v>42528</v>
      </c>
      <c r="B80" s="3">
        <v>10.13</v>
      </c>
    </row>
    <row r="81" spans="1:2">
      <c r="A81" s="2">
        <v>42529</v>
      </c>
      <c r="B81" s="3">
        <v>10.04</v>
      </c>
    </row>
    <row r="82" spans="1:2">
      <c r="A82" s="2">
        <v>42530</v>
      </c>
      <c r="B82" s="3">
        <v>10.04</v>
      </c>
    </row>
    <row r="83" spans="1:2">
      <c r="A83" s="2">
        <v>42531</v>
      </c>
      <c r="B83" s="3">
        <v>9.89</v>
      </c>
    </row>
    <row r="84" spans="1:2">
      <c r="A84" s="2">
        <v>42532</v>
      </c>
      <c r="B84" s="3">
        <v>9.89</v>
      </c>
    </row>
    <row r="85" spans="1:2">
      <c r="A85" s="2">
        <v>42533</v>
      </c>
      <c r="B85" s="3">
        <v>9.89</v>
      </c>
    </row>
    <row r="86" spans="1:2">
      <c r="A86" s="2">
        <v>42534</v>
      </c>
      <c r="B86" s="3">
        <v>9.73</v>
      </c>
    </row>
    <row r="87" spans="1:2">
      <c r="A87" s="2">
        <v>42535</v>
      </c>
      <c r="B87" s="3">
        <v>9.72</v>
      </c>
    </row>
    <row r="88" spans="1:2">
      <c r="A88" s="2">
        <v>42536</v>
      </c>
      <c r="B88" s="3">
        <v>9.77</v>
      </c>
    </row>
    <row r="89" spans="1:2">
      <c r="A89" s="2">
        <v>42537</v>
      </c>
      <c r="B89" s="3">
        <v>9.65</v>
      </c>
    </row>
    <row r="90" spans="1:2">
      <c r="A90" s="2">
        <v>42538</v>
      </c>
      <c r="B90" s="3">
        <v>9.66</v>
      </c>
    </row>
    <row r="91" spans="1:2">
      <c r="A91" s="2">
        <v>42539</v>
      </c>
      <c r="B91" s="3">
        <v>9.66</v>
      </c>
    </row>
    <row r="92" spans="1:2">
      <c r="A92" s="2">
        <v>42540</v>
      </c>
      <c r="B92" s="3">
        <v>9.66</v>
      </c>
    </row>
    <row r="93" spans="1:2">
      <c r="A93" s="2">
        <v>42541</v>
      </c>
      <c r="B93" s="3">
        <v>9.8</v>
      </c>
    </row>
    <row r="94" spans="1:2">
      <c r="A94" s="2">
        <v>42542</v>
      </c>
      <c r="B94" s="3">
        <v>9.85</v>
      </c>
    </row>
    <row r="95" spans="1:2">
      <c r="A95" s="2">
        <v>42543</v>
      </c>
      <c r="B95" s="3">
        <v>9.93</v>
      </c>
    </row>
    <row r="96" spans="1:2">
      <c r="A96" s="2">
        <v>42544</v>
      </c>
      <c r="B96" s="3">
        <v>9.94</v>
      </c>
    </row>
    <row r="97" spans="1:2">
      <c r="A97" s="2">
        <v>42545</v>
      </c>
      <c r="B97" s="3">
        <v>9.69</v>
      </c>
    </row>
    <row r="98" spans="1:2">
      <c r="A98" s="2">
        <v>42546</v>
      </c>
      <c r="B98" s="3">
        <v>9.69</v>
      </c>
    </row>
    <row r="99" spans="1:2">
      <c r="A99" s="2">
        <v>42547</v>
      </c>
      <c r="B99" s="3">
        <v>9.69</v>
      </c>
    </row>
    <row r="100" spans="1:2">
      <c r="A100" s="2">
        <v>42548</v>
      </c>
      <c r="B100" s="3">
        <v>9.59</v>
      </c>
    </row>
    <row r="101" spans="1:2">
      <c r="A101" s="2">
        <v>42549</v>
      </c>
      <c r="B101" s="3">
        <v>9.64</v>
      </c>
    </row>
    <row r="102" spans="1:2">
      <c r="A102" s="2">
        <v>42550</v>
      </c>
      <c r="B102" s="3">
        <v>9.78</v>
      </c>
    </row>
    <row r="103" spans="1:2">
      <c r="A103" s="2">
        <v>42551</v>
      </c>
      <c r="B103" s="3">
        <v>9.94</v>
      </c>
    </row>
    <row r="104" spans="1:2">
      <c r="A104" s="2">
        <v>42552</v>
      </c>
      <c r="B104" s="3">
        <v>9.94</v>
      </c>
    </row>
    <row r="105" spans="1:2">
      <c r="A105" s="2">
        <v>42553</v>
      </c>
      <c r="B105" s="3">
        <v>9.94</v>
      </c>
    </row>
    <row r="106" spans="1:2">
      <c r="A106" s="2">
        <v>42554</v>
      </c>
      <c r="B106" s="3">
        <v>9.94</v>
      </c>
    </row>
    <row r="107" spans="1:2">
      <c r="A107" s="2">
        <v>42555</v>
      </c>
      <c r="B107" s="3">
        <v>10.02</v>
      </c>
    </row>
    <row r="108" spans="1:2">
      <c r="A108" s="2">
        <v>42556</v>
      </c>
      <c r="B108" s="3">
        <v>9.92</v>
      </c>
    </row>
    <row r="109" spans="1:2">
      <c r="A109" s="2">
        <v>42557</v>
      </c>
      <c r="B109" s="3">
        <v>9.81</v>
      </c>
    </row>
    <row r="110" spans="1:2">
      <c r="A110" s="2">
        <v>42558</v>
      </c>
      <c r="B110" s="3">
        <v>9.9</v>
      </c>
    </row>
    <row r="111" spans="1:2">
      <c r="A111" s="2">
        <v>42559</v>
      </c>
      <c r="B111" s="3">
        <v>9.89</v>
      </c>
    </row>
    <row r="112" spans="1:2">
      <c r="A112" s="2">
        <v>42560</v>
      </c>
      <c r="B112" s="3">
        <v>9.89</v>
      </c>
    </row>
    <row r="113" spans="1:2">
      <c r="A113" s="2">
        <v>42561</v>
      </c>
      <c r="B113" s="3">
        <v>9.89</v>
      </c>
    </row>
    <row r="114" spans="1:2">
      <c r="A114" s="2">
        <v>42562</v>
      </c>
      <c r="B114" s="3">
        <v>10.03</v>
      </c>
    </row>
    <row r="115" spans="1:2">
      <c r="A115" s="2">
        <v>42563</v>
      </c>
      <c r="B115" s="3">
        <v>10.15</v>
      </c>
    </row>
    <row r="116" spans="1:2">
      <c r="A116" s="2">
        <v>42564</v>
      </c>
      <c r="B116" s="3">
        <v>10.15</v>
      </c>
    </row>
    <row r="117" spans="1:2">
      <c r="A117" s="2">
        <v>42565</v>
      </c>
      <c r="B117" s="3">
        <v>10.24</v>
      </c>
    </row>
    <row r="118" spans="1:2">
      <c r="A118" s="2">
        <v>42566</v>
      </c>
      <c r="B118" s="3">
        <v>10.27</v>
      </c>
    </row>
    <row r="119" spans="1:2">
      <c r="A119" s="2">
        <v>42567</v>
      </c>
      <c r="B119" s="3">
        <v>10.27</v>
      </c>
    </row>
    <row r="120" spans="1:2">
      <c r="A120" s="2">
        <v>42568</v>
      </c>
      <c r="B120" s="3">
        <v>10.27</v>
      </c>
    </row>
    <row r="121" spans="1:2">
      <c r="A121" s="2">
        <v>42569</v>
      </c>
      <c r="B121" s="3">
        <v>10.34</v>
      </c>
    </row>
    <row r="122" spans="1:2">
      <c r="A122" s="2">
        <v>42570</v>
      </c>
      <c r="B122" s="3">
        <v>10.3</v>
      </c>
    </row>
    <row r="123" spans="1:2">
      <c r="A123" s="2">
        <v>42571</v>
      </c>
      <c r="B123" s="3">
        <v>10.42</v>
      </c>
    </row>
    <row r="124" spans="1:2">
      <c r="A124" s="2">
        <v>42572</v>
      </c>
      <c r="B124" s="3">
        <v>10.46</v>
      </c>
    </row>
    <row r="125" spans="1:2">
      <c r="A125" s="2">
        <v>42573</v>
      </c>
      <c r="B125" s="3">
        <v>10.45</v>
      </c>
    </row>
    <row r="126" spans="1:2">
      <c r="A126" s="2">
        <v>42574</v>
      </c>
      <c r="B126" s="3">
        <v>10.45</v>
      </c>
    </row>
    <row r="127" spans="1:2">
      <c r="A127" s="2">
        <v>42575</v>
      </c>
      <c r="B127" s="3">
        <v>10.45</v>
      </c>
    </row>
    <row r="128" spans="1:2">
      <c r="A128" s="2">
        <v>42576</v>
      </c>
      <c r="B128" s="3">
        <v>10.45</v>
      </c>
    </row>
    <row r="129" spans="1:2">
      <c r="A129" s="2">
        <v>42577</v>
      </c>
      <c r="B129" s="3">
        <v>10.54</v>
      </c>
    </row>
    <row r="130" spans="1:2">
      <c r="A130" s="2">
        <v>42578</v>
      </c>
      <c r="B130" s="3">
        <v>10.53</v>
      </c>
    </row>
    <row r="131" spans="1:2">
      <c r="A131" s="2">
        <v>42579</v>
      </c>
      <c r="B131" s="3">
        <v>10.53</v>
      </c>
    </row>
    <row r="132" spans="1:2">
      <c r="A132" s="2">
        <v>42580</v>
      </c>
      <c r="B132" s="3">
        <v>10.36</v>
      </c>
    </row>
    <row r="133" spans="1:2">
      <c r="A133" s="2">
        <v>42581</v>
      </c>
      <c r="B133" s="3">
        <v>10.36</v>
      </c>
    </row>
    <row r="134" spans="1:2">
      <c r="A134" s="2">
        <v>42582</v>
      </c>
      <c r="B134" s="3">
        <v>10.36</v>
      </c>
    </row>
    <row r="135" spans="1:2">
      <c r="A135" s="2">
        <v>42583</v>
      </c>
      <c r="B135" s="3">
        <v>10.43</v>
      </c>
    </row>
    <row r="136" spans="1:2">
      <c r="A136" s="2">
        <v>42584</v>
      </c>
      <c r="B136" s="3">
        <v>10.43</v>
      </c>
    </row>
    <row r="137" spans="1:2">
      <c r="A137" s="2">
        <v>42585</v>
      </c>
      <c r="B137" s="3">
        <v>10.31</v>
      </c>
    </row>
    <row r="138" spans="1:2">
      <c r="A138" s="2">
        <v>42586</v>
      </c>
      <c r="B138" s="3">
        <v>10.35</v>
      </c>
    </row>
    <row r="139" spans="1:2">
      <c r="A139" s="2">
        <v>42587</v>
      </c>
      <c r="B139" s="3">
        <v>10.5</v>
      </c>
    </row>
    <row r="140" spans="1:2">
      <c r="A140" s="2">
        <v>42588</v>
      </c>
      <c r="B140" s="3">
        <v>10.5</v>
      </c>
    </row>
    <row r="141" spans="1:2">
      <c r="A141" s="2">
        <v>42589</v>
      </c>
      <c r="B141" s="3">
        <v>10.5</v>
      </c>
    </row>
    <row r="142" spans="1:2">
      <c r="A142" s="2">
        <v>42590</v>
      </c>
      <c r="B142" s="3">
        <v>10.62</v>
      </c>
    </row>
    <row r="143" spans="1:2">
      <c r="A143" s="2">
        <v>42591</v>
      </c>
      <c r="B143" s="3">
        <v>10.62</v>
      </c>
    </row>
    <row r="144" spans="1:2">
      <c r="A144" s="2">
        <v>42592</v>
      </c>
      <c r="B144" s="3">
        <v>10.66</v>
      </c>
    </row>
    <row r="145" spans="1:2">
      <c r="A145" s="2">
        <v>42593</v>
      </c>
      <c r="B145" s="3">
        <v>10.77</v>
      </c>
    </row>
    <row r="146" spans="1:2">
      <c r="A146" s="2">
        <v>42594</v>
      </c>
      <c r="B146" s="3">
        <v>10.9</v>
      </c>
    </row>
    <row r="147" spans="1:2">
      <c r="A147" s="2">
        <v>42595</v>
      </c>
      <c r="B147" s="3">
        <v>10.9</v>
      </c>
    </row>
    <row r="148" spans="1:2">
      <c r="A148" s="2">
        <v>42596</v>
      </c>
      <c r="B148" s="3">
        <v>10.9</v>
      </c>
    </row>
    <row r="149" spans="1:2">
      <c r="A149" s="2">
        <v>42597</v>
      </c>
      <c r="B149" s="3">
        <v>10.99</v>
      </c>
    </row>
    <row r="150" spans="1:2">
      <c r="A150" s="2">
        <v>42598</v>
      </c>
      <c r="B150" s="3">
        <v>11</v>
      </c>
    </row>
    <row r="151" spans="1:2">
      <c r="A151" s="2">
        <v>42599</v>
      </c>
      <c r="B151" s="3">
        <v>11</v>
      </c>
    </row>
    <row r="152" spans="1:2">
      <c r="A152" s="2">
        <v>42600</v>
      </c>
      <c r="B152" s="3">
        <v>11.05</v>
      </c>
    </row>
    <row r="153" spans="1:2">
      <c r="A153" s="2">
        <v>42601</v>
      </c>
      <c r="B153" s="3">
        <v>11.05</v>
      </c>
    </row>
    <row r="154" spans="1:2">
      <c r="A154" s="2">
        <v>42602</v>
      </c>
      <c r="B154" s="3">
        <v>11.05</v>
      </c>
    </row>
    <row r="155" spans="1:2">
      <c r="A155" s="2">
        <v>42603</v>
      </c>
      <c r="B155" s="3">
        <v>11.05</v>
      </c>
    </row>
    <row r="156" spans="1:2">
      <c r="A156" s="2">
        <v>42604</v>
      </c>
      <c r="B156" s="3">
        <v>11.07</v>
      </c>
    </row>
    <row r="157" spans="1:2">
      <c r="A157" s="2">
        <v>42605</v>
      </c>
      <c r="B157" s="3">
        <v>11.08</v>
      </c>
    </row>
    <row r="158" spans="1:2">
      <c r="A158" s="2">
        <v>42606</v>
      </c>
      <c r="B158" s="3">
        <v>10.95</v>
      </c>
    </row>
    <row r="159" spans="1:2">
      <c r="A159" s="2">
        <v>42607</v>
      </c>
      <c r="B159" s="3">
        <v>10.92</v>
      </c>
    </row>
    <row r="160" spans="1:2">
      <c r="A160" s="2">
        <v>42608</v>
      </c>
      <c r="B160" s="3">
        <v>11.02</v>
      </c>
    </row>
    <row r="161" spans="1:2">
      <c r="A161" s="2">
        <v>42609</v>
      </c>
      <c r="B161" s="3">
        <v>11.02</v>
      </c>
    </row>
    <row r="162" spans="1:2">
      <c r="A162" s="2">
        <v>42610</v>
      </c>
      <c r="B162" s="3">
        <v>11.02</v>
      </c>
    </row>
    <row r="163" spans="1:2">
      <c r="A163" s="2">
        <v>42611</v>
      </c>
      <c r="B163" s="3">
        <v>11.02</v>
      </c>
    </row>
    <row r="164" spans="1:2">
      <c r="A164" s="2">
        <v>42612</v>
      </c>
      <c r="B164" s="3">
        <v>11.14</v>
      </c>
    </row>
    <row r="165" spans="1:2">
      <c r="A165" s="2">
        <v>42613</v>
      </c>
      <c r="B165" s="3">
        <v>11.09</v>
      </c>
    </row>
    <row r="166" spans="1:2">
      <c r="A166" s="2">
        <v>42614</v>
      </c>
      <c r="B166" s="3">
        <v>11.18</v>
      </c>
    </row>
    <row r="167" spans="1:2">
      <c r="A167" s="2">
        <v>42615</v>
      </c>
      <c r="B167" s="3">
        <v>11.3</v>
      </c>
    </row>
    <row r="168" spans="1:2">
      <c r="A168" s="2">
        <v>42616</v>
      </c>
      <c r="B168" s="3">
        <v>11.3</v>
      </c>
    </row>
    <row r="169" spans="1:2">
      <c r="A169" s="2">
        <v>42617</v>
      </c>
      <c r="B169" s="3">
        <v>11.3</v>
      </c>
    </row>
    <row r="170" spans="1:2">
      <c r="A170" s="2">
        <v>42618</v>
      </c>
      <c r="B170" s="3">
        <v>11.41</v>
      </c>
    </row>
    <row r="171" spans="1:2">
      <c r="A171" s="2">
        <v>42619</v>
      </c>
      <c r="B171" s="3">
        <v>11.58</v>
      </c>
    </row>
    <row r="172" spans="1:2">
      <c r="A172" s="2">
        <v>42620</v>
      </c>
      <c r="B172" s="3">
        <v>11.49</v>
      </c>
    </row>
    <row r="173" spans="1:2">
      <c r="A173" s="2">
        <v>42621</v>
      </c>
      <c r="B173" s="3">
        <v>11.59</v>
      </c>
    </row>
    <row r="174" spans="1:2">
      <c r="A174" s="2">
        <v>42622</v>
      </c>
      <c r="B174" s="3">
        <v>11.48</v>
      </c>
    </row>
    <row r="175" spans="1:2">
      <c r="A175" s="2">
        <v>42623</v>
      </c>
      <c r="B175" s="3">
        <v>11.48</v>
      </c>
    </row>
    <row r="176" spans="1:2">
      <c r="A176" s="2">
        <v>42624</v>
      </c>
      <c r="B176" s="3">
        <v>11.48</v>
      </c>
    </row>
    <row r="177" spans="1:2">
      <c r="A177" s="2">
        <v>42625</v>
      </c>
      <c r="B177" s="3">
        <v>11.23</v>
      </c>
    </row>
    <row r="178" spans="1:2">
      <c r="A178" s="2">
        <v>42626</v>
      </c>
      <c r="B178" s="3">
        <v>11.21</v>
      </c>
    </row>
    <row r="179" spans="1:2">
      <c r="A179" s="2">
        <v>42627</v>
      </c>
      <c r="B179" s="3">
        <v>11.28</v>
      </c>
    </row>
    <row r="180" spans="1:2">
      <c r="A180" s="2">
        <v>42628</v>
      </c>
      <c r="B180" s="3">
        <v>11.47</v>
      </c>
    </row>
    <row r="181" spans="1:2">
      <c r="A181" s="2">
        <v>42629</v>
      </c>
      <c r="B181" s="3">
        <v>11.47</v>
      </c>
    </row>
    <row r="182" spans="1:2">
      <c r="A182" s="2">
        <v>42630</v>
      </c>
      <c r="B182" s="3">
        <v>11.47</v>
      </c>
    </row>
    <row r="183" spans="1:2">
      <c r="A183" s="2">
        <v>42631</v>
      </c>
      <c r="B183" s="3">
        <v>11.47</v>
      </c>
    </row>
    <row r="184" spans="1:2">
      <c r="A184" s="2">
        <v>42632</v>
      </c>
      <c r="B184" s="3">
        <v>11.51</v>
      </c>
    </row>
    <row r="185" spans="1:2">
      <c r="A185" s="2">
        <v>42633</v>
      </c>
      <c r="B185" s="3">
        <v>11.48</v>
      </c>
    </row>
    <row r="186" spans="1:2">
      <c r="A186" s="2">
        <v>42634</v>
      </c>
      <c r="B186" s="3">
        <v>11.59</v>
      </c>
    </row>
    <row r="187" spans="1:2">
      <c r="A187" s="2">
        <v>42635</v>
      </c>
      <c r="B187" s="3">
        <v>11.66</v>
      </c>
    </row>
    <row r="188" spans="1:2">
      <c r="A188" s="2">
        <v>42636</v>
      </c>
      <c r="B188" s="3">
        <v>11.6</v>
      </c>
    </row>
    <row r="189" spans="1:2">
      <c r="A189" s="2">
        <v>42637</v>
      </c>
      <c r="B189" s="3">
        <v>11.6</v>
      </c>
    </row>
    <row r="190" spans="1:2">
      <c r="A190" s="2">
        <v>42638</v>
      </c>
      <c r="B190" s="3">
        <v>11.6</v>
      </c>
    </row>
    <row r="191" spans="1:2">
      <c r="A191" s="2">
        <v>42639</v>
      </c>
      <c r="B191" s="3">
        <v>11.38</v>
      </c>
    </row>
    <row r="192" spans="1:2">
      <c r="A192" s="2">
        <v>42640</v>
      </c>
      <c r="B192" s="3">
        <v>11.57</v>
      </c>
    </row>
    <row r="193" spans="1:2">
      <c r="A193" s="2">
        <v>42641</v>
      </c>
      <c r="B193" s="3">
        <v>11.58</v>
      </c>
    </row>
    <row r="194" spans="1:2">
      <c r="A194" s="2">
        <v>42642</v>
      </c>
      <c r="B194" s="3">
        <v>11.62</v>
      </c>
    </row>
    <row r="195" spans="1:2">
      <c r="A195" s="2">
        <v>42643</v>
      </c>
      <c r="B195" s="3">
        <v>11.47</v>
      </c>
    </row>
    <row r="196" spans="1:2">
      <c r="A196" s="2">
        <v>42644</v>
      </c>
      <c r="B196" s="3">
        <v>11.47</v>
      </c>
    </row>
    <row r="197" spans="1:2">
      <c r="A197" s="2">
        <v>42645</v>
      </c>
      <c r="B197" s="3">
        <v>11.47</v>
      </c>
    </row>
    <row r="198" spans="1:2">
      <c r="A198" s="2">
        <v>42646</v>
      </c>
      <c r="B198" s="3">
        <v>11.57</v>
      </c>
    </row>
    <row r="199" spans="1:2">
      <c r="A199" s="2">
        <v>42647</v>
      </c>
      <c r="B199" s="3">
        <v>11.61</v>
      </c>
    </row>
    <row r="200" spans="1:2">
      <c r="A200" s="2">
        <v>42648</v>
      </c>
      <c r="B200" s="3">
        <v>11.64</v>
      </c>
    </row>
    <row r="201" spans="1:2">
      <c r="A201" s="2">
        <v>42649</v>
      </c>
      <c r="B201" s="3">
        <v>11.65</v>
      </c>
    </row>
    <row r="202" spans="1:2">
      <c r="A202" s="2">
        <v>42650</v>
      </c>
      <c r="B202" s="3">
        <v>11.58</v>
      </c>
    </row>
    <row r="203" spans="1:2">
      <c r="A203" s="2">
        <v>42651</v>
      </c>
      <c r="B203" s="3">
        <v>11.58</v>
      </c>
    </row>
    <row r="204" spans="1:2">
      <c r="A204" s="2">
        <v>42652</v>
      </c>
      <c r="B204" s="3">
        <v>11.58</v>
      </c>
    </row>
    <row r="205" spans="1:2">
      <c r="A205" s="2">
        <v>42653</v>
      </c>
      <c r="B205" s="3">
        <v>11.58</v>
      </c>
    </row>
    <row r="206" spans="1:2">
      <c r="A206" s="2">
        <v>42654</v>
      </c>
      <c r="B206" s="3">
        <v>11.5</v>
      </c>
    </row>
    <row r="207" spans="1:2">
      <c r="A207" s="2">
        <v>42655</v>
      </c>
      <c r="B207" s="3">
        <v>11.46</v>
      </c>
    </row>
    <row r="208" spans="1:2">
      <c r="A208" s="2">
        <v>42656</v>
      </c>
      <c r="B208" s="3">
        <v>11.32</v>
      </c>
    </row>
    <row r="209" spans="1:2">
      <c r="A209" s="2">
        <v>42657</v>
      </c>
      <c r="B209" s="3">
        <v>11.37</v>
      </c>
    </row>
    <row r="210" spans="1:2">
      <c r="A210" s="2">
        <v>42658</v>
      </c>
      <c r="B210" s="3">
        <v>11.37</v>
      </c>
    </row>
    <row r="211" spans="1:2">
      <c r="A211" s="2">
        <v>42659</v>
      </c>
      <c r="B211" s="3">
        <v>11.37</v>
      </c>
    </row>
    <row r="212" spans="1:2">
      <c r="A212" s="2">
        <v>42660</v>
      </c>
      <c r="B212" s="3">
        <v>11.31</v>
      </c>
    </row>
    <row r="213" spans="1:2">
      <c r="A213" s="2">
        <v>42661</v>
      </c>
      <c r="B213" s="3">
        <v>11.45</v>
      </c>
    </row>
    <row r="214" spans="1:2">
      <c r="A214" s="2">
        <v>42662</v>
      </c>
      <c r="B214" s="3">
        <v>11.44</v>
      </c>
    </row>
    <row r="215" spans="1:2">
      <c r="A215" s="2">
        <v>42663</v>
      </c>
      <c r="B215" s="3">
        <v>11.51</v>
      </c>
    </row>
    <row r="216" spans="1:2">
      <c r="A216" s="2">
        <v>42664</v>
      </c>
      <c r="B216" s="3">
        <v>11.51</v>
      </c>
    </row>
    <row r="217" spans="1:2">
      <c r="A217" s="2">
        <v>42665</v>
      </c>
      <c r="B217" s="3">
        <v>11.51</v>
      </c>
    </row>
    <row r="218" spans="1:2">
      <c r="A218" s="2">
        <v>42666</v>
      </c>
      <c r="B218" s="3">
        <v>11.51</v>
      </c>
    </row>
    <row r="219" spans="1:2">
      <c r="A219" s="2">
        <v>42667</v>
      </c>
      <c r="B219" s="3">
        <v>11.6</v>
      </c>
    </row>
    <row r="220" spans="1:2">
      <c r="A220" s="2">
        <v>42668</v>
      </c>
      <c r="B220" s="3">
        <v>11.6</v>
      </c>
    </row>
    <row r="221" spans="1:2">
      <c r="A221" s="2">
        <v>42669</v>
      </c>
      <c r="B221" s="3">
        <v>11.49</v>
      </c>
    </row>
    <row r="222" spans="1:2">
      <c r="A222" s="2">
        <v>42670</v>
      </c>
      <c r="B222" s="3">
        <v>11.42</v>
      </c>
    </row>
    <row r="223" spans="1:2">
      <c r="A223" s="2">
        <v>42671</v>
      </c>
      <c r="B223" s="3">
        <v>11.36</v>
      </c>
    </row>
    <row r="224" spans="1:2">
      <c r="A224" s="2">
        <v>42672</v>
      </c>
      <c r="B224" s="3">
        <v>11.36</v>
      </c>
    </row>
    <row r="225" spans="1:2">
      <c r="A225" s="2">
        <v>42673</v>
      </c>
      <c r="B225" s="3">
        <v>11.36</v>
      </c>
    </row>
    <row r="226" spans="1:2">
      <c r="A226" s="2">
        <v>42674</v>
      </c>
      <c r="B226" s="3">
        <v>11.28</v>
      </c>
    </row>
    <row r="227" spans="1:2">
      <c r="A227" s="2">
        <v>42675</v>
      </c>
      <c r="B227" s="3">
        <v>11.31</v>
      </c>
    </row>
    <row r="228" spans="1:2">
      <c r="A228" s="2">
        <v>42676</v>
      </c>
      <c r="B228" s="3">
        <v>11.15</v>
      </c>
    </row>
    <row r="229" spans="1:2">
      <c r="A229" s="2">
        <v>42677</v>
      </c>
      <c r="B229" s="3">
        <v>11.09</v>
      </c>
    </row>
    <row r="230" spans="1:2">
      <c r="A230" s="2">
        <v>42678</v>
      </c>
      <c r="B230" s="3">
        <v>11.04</v>
      </c>
    </row>
    <row r="231" spans="1:2">
      <c r="A231" s="2">
        <v>42679</v>
      </c>
      <c r="B231" s="3">
        <v>11.04</v>
      </c>
    </row>
    <row r="232" spans="1:2">
      <c r="A232" s="2">
        <v>42680</v>
      </c>
      <c r="B232" s="3">
        <v>11.04</v>
      </c>
    </row>
    <row r="233" spans="1:2">
      <c r="A233" s="2">
        <v>42681</v>
      </c>
      <c r="B233" s="3">
        <v>11.2</v>
      </c>
    </row>
    <row r="234" spans="1:2">
      <c r="A234" s="2">
        <v>42682</v>
      </c>
      <c r="B234" s="3">
        <v>11.23</v>
      </c>
    </row>
    <row r="235" spans="1:2">
      <c r="A235" s="2">
        <v>42683</v>
      </c>
      <c r="B235" s="3">
        <v>11.01</v>
      </c>
    </row>
    <row r="236" spans="1:2">
      <c r="A236" s="2">
        <v>42684</v>
      </c>
      <c r="B236" s="3">
        <v>11.01</v>
      </c>
    </row>
    <row r="237" spans="1:2">
      <c r="A237" s="2">
        <v>42685</v>
      </c>
      <c r="B237" s="3">
        <v>10.85</v>
      </c>
    </row>
    <row r="238" spans="1:2">
      <c r="A238" s="2">
        <v>42686</v>
      </c>
      <c r="B238" s="3">
        <v>10.85</v>
      </c>
    </row>
    <row r="239" spans="1:2">
      <c r="A239" s="2">
        <v>42687</v>
      </c>
      <c r="B239" s="3">
        <v>10.85</v>
      </c>
    </row>
    <row r="240" spans="1:2">
      <c r="A240" s="2">
        <v>42688</v>
      </c>
      <c r="B240" s="3">
        <v>10.58</v>
      </c>
    </row>
    <row r="241" spans="1:2">
      <c r="A241" s="2">
        <v>42689</v>
      </c>
      <c r="B241" s="3">
        <v>10.68</v>
      </c>
    </row>
    <row r="242" spans="1:2">
      <c r="A242" s="2">
        <v>42690</v>
      </c>
      <c r="B242" s="3">
        <v>10.75</v>
      </c>
    </row>
    <row r="243" spans="1:2">
      <c r="A243" s="2">
        <v>42691</v>
      </c>
      <c r="B243" s="3">
        <v>10.8</v>
      </c>
    </row>
    <row r="244" spans="1:2">
      <c r="A244" s="2">
        <v>42692</v>
      </c>
      <c r="B244" s="3">
        <v>10.87</v>
      </c>
    </row>
    <row r="245" spans="1:2">
      <c r="A245" s="2">
        <v>42693</v>
      </c>
      <c r="B245" s="3">
        <v>10.87</v>
      </c>
    </row>
    <row r="246" spans="1:2">
      <c r="A246" s="2">
        <v>42694</v>
      </c>
      <c r="B246" s="3">
        <v>10.87</v>
      </c>
    </row>
    <row r="247" spans="1:2">
      <c r="A247" s="2">
        <v>42695</v>
      </c>
      <c r="B247" s="3">
        <v>10.93</v>
      </c>
    </row>
    <row r="248" spans="1:2">
      <c r="A248" s="2">
        <v>42696</v>
      </c>
      <c r="B248" s="3">
        <v>10.98</v>
      </c>
    </row>
    <row r="249" spans="1:2">
      <c r="A249" s="2">
        <v>42697</v>
      </c>
      <c r="B249" s="3">
        <v>10.99</v>
      </c>
    </row>
    <row r="250" spans="1:2">
      <c r="A250" s="2">
        <v>42698</v>
      </c>
      <c r="B250" s="3">
        <v>10.98</v>
      </c>
    </row>
    <row r="251" spans="1:2">
      <c r="A251" s="2">
        <v>42699</v>
      </c>
      <c r="B251" s="3">
        <v>11.01</v>
      </c>
    </row>
    <row r="252" spans="1:2">
      <c r="A252" s="2">
        <v>42700</v>
      </c>
      <c r="B252" s="3">
        <v>11.01</v>
      </c>
    </row>
    <row r="253" spans="1:2">
      <c r="A253" s="2">
        <v>42701</v>
      </c>
      <c r="B253" s="3">
        <v>11.01</v>
      </c>
    </row>
    <row r="254" spans="1:2">
      <c r="A254" s="2">
        <v>42702</v>
      </c>
      <c r="B254" s="3">
        <v>11.04</v>
      </c>
    </row>
    <row r="255" spans="1:2">
      <c r="A255" s="2">
        <v>42703</v>
      </c>
      <c r="B255" s="3">
        <v>11.05</v>
      </c>
    </row>
    <row r="256" spans="1:2">
      <c r="A256" s="2">
        <v>42704</v>
      </c>
      <c r="B256" s="3">
        <v>11</v>
      </c>
    </row>
    <row r="257" spans="1:2">
      <c r="A257" s="2">
        <v>42705</v>
      </c>
      <c r="B257" s="3">
        <v>10.86</v>
      </c>
    </row>
    <row r="258" spans="1:2">
      <c r="A258" s="2">
        <v>42706</v>
      </c>
      <c r="B258" s="3">
        <v>10.7</v>
      </c>
    </row>
    <row r="259" spans="1:2">
      <c r="A259" s="2">
        <v>42707</v>
      </c>
      <c r="B259" s="3">
        <v>10.7</v>
      </c>
    </row>
    <row r="260" spans="1:2">
      <c r="A260" s="2">
        <v>42708</v>
      </c>
      <c r="B260" s="3">
        <v>10.7</v>
      </c>
    </row>
    <row r="261" spans="1:2">
      <c r="A261" s="2">
        <v>42709</v>
      </c>
      <c r="B261" s="3">
        <v>10.7</v>
      </c>
    </row>
    <row r="262" spans="1:2">
      <c r="A262" s="2">
        <v>42710</v>
      </c>
      <c r="B262" s="3">
        <v>10.7</v>
      </c>
    </row>
    <row r="263" spans="1:2">
      <c r="A263" s="2">
        <v>42711</v>
      </c>
      <c r="B263" s="3">
        <v>10.72</v>
      </c>
    </row>
    <row r="264" spans="1:2">
      <c r="A264" s="2">
        <v>42712</v>
      </c>
      <c r="B264" s="3">
        <v>10.77</v>
      </c>
    </row>
    <row r="265" spans="1:2">
      <c r="A265" s="2">
        <v>42713</v>
      </c>
      <c r="B265" s="3">
        <v>10.73</v>
      </c>
    </row>
    <row r="266" spans="1:2">
      <c r="A266" s="2">
        <v>42714</v>
      </c>
      <c r="B266" s="3">
        <v>10.73</v>
      </c>
    </row>
    <row r="267" spans="1:2">
      <c r="A267" s="2">
        <v>42715</v>
      </c>
      <c r="B267" s="3">
        <v>10.73</v>
      </c>
    </row>
    <row r="268" spans="1:2">
      <c r="A268" s="2">
        <v>42716</v>
      </c>
      <c r="B268" s="3">
        <v>10.54</v>
      </c>
    </row>
    <row r="269" spans="1:2">
      <c r="A269" s="2">
        <v>42717</v>
      </c>
      <c r="B269" s="3">
        <v>10.58</v>
      </c>
    </row>
    <row r="270" spans="1:2">
      <c r="A270" s="2">
        <v>42718</v>
      </c>
      <c r="B270" s="3">
        <v>10.54</v>
      </c>
    </row>
    <row r="271" spans="1:2">
      <c r="A271" s="2">
        <v>42719</v>
      </c>
      <c r="B271" s="3">
        <v>10.36</v>
      </c>
    </row>
    <row r="272" spans="1:2">
      <c r="A272" s="2">
        <v>42720</v>
      </c>
      <c r="B272" s="3">
        <v>10.34</v>
      </c>
    </row>
    <row r="273" spans="1:2">
      <c r="A273" s="2">
        <v>42721</v>
      </c>
      <c r="B273" s="3">
        <v>10.34</v>
      </c>
    </row>
    <row r="274" spans="1:2">
      <c r="A274" s="2">
        <v>42722</v>
      </c>
      <c r="B274" s="3">
        <v>10.34</v>
      </c>
    </row>
    <row r="275" spans="1:2">
      <c r="A275" s="2">
        <v>42723</v>
      </c>
      <c r="B275" s="3">
        <v>10.27</v>
      </c>
    </row>
    <row r="276" spans="1:2">
      <c r="A276" s="2">
        <v>42724</v>
      </c>
      <c r="B276" s="3">
        <v>10.25</v>
      </c>
    </row>
    <row r="277" spans="1:2">
      <c r="A277" s="2">
        <v>42725</v>
      </c>
      <c r="B277" s="3">
        <v>10.28</v>
      </c>
    </row>
    <row r="278" spans="1:2">
      <c r="A278" s="2">
        <v>42726</v>
      </c>
      <c r="B278" s="3">
        <v>10.18</v>
      </c>
    </row>
    <row r="279" spans="1:2">
      <c r="A279" s="2">
        <v>42727</v>
      </c>
      <c r="B279" s="3">
        <v>10.18</v>
      </c>
    </row>
    <row r="280" spans="1:2">
      <c r="A280" s="2">
        <v>42728</v>
      </c>
      <c r="B280" s="3">
        <v>10.18</v>
      </c>
    </row>
    <row r="281" spans="1:2">
      <c r="A281" s="2">
        <v>42729</v>
      </c>
      <c r="B281" s="3">
        <v>10.18</v>
      </c>
    </row>
    <row r="282" spans="1:2">
      <c r="A282" s="2">
        <v>42730</v>
      </c>
      <c r="B282" s="3">
        <v>10.18</v>
      </c>
    </row>
    <row r="283" spans="1:2">
      <c r="A283" s="2">
        <v>42731</v>
      </c>
      <c r="B283" s="3">
        <v>10.18</v>
      </c>
    </row>
    <row r="284" spans="1:2">
      <c r="A284" s="2">
        <v>42732</v>
      </c>
      <c r="B284" s="3">
        <v>10.28</v>
      </c>
    </row>
    <row r="285" spans="1:2">
      <c r="A285" s="2">
        <v>42733</v>
      </c>
      <c r="B285" s="3">
        <v>10.3</v>
      </c>
    </row>
    <row r="286" spans="1:2">
      <c r="A286" s="2">
        <v>42734</v>
      </c>
      <c r="B286" s="3">
        <v>10.35</v>
      </c>
    </row>
    <row r="287" spans="1:2">
      <c r="A287" s="2">
        <v>42735</v>
      </c>
      <c r="B287" s="3">
        <v>10.35</v>
      </c>
    </row>
    <row r="288" spans="1:2">
      <c r="A288" s="2">
        <v>42736</v>
      </c>
      <c r="B288" s="3">
        <v>10.35</v>
      </c>
    </row>
    <row r="289" spans="1:2">
      <c r="A289" s="2">
        <v>42737</v>
      </c>
      <c r="B289" s="3">
        <v>10.35</v>
      </c>
    </row>
    <row r="290" spans="1:2">
      <c r="A290" s="2">
        <v>42738</v>
      </c>
      <c r="B290" s="3">
        <v>10.4</v>
      </c>
    </row>
    <row r="291" spans="1:2">
      <c r="A291" s="2">
        <v>42739</v>
      </c>
      <c r="B291" s="3">
        <v>10.46</v>
      </c>
    </row>
    <row r="292" spans="1:2">
      <c r="A292" s="2">
        <v>42740</v>
      </c>
      <c r="B292" s="3">
        <v>10.66</v>
      </c>
    </row>
    <row r="293" spans="1:2">
      <c r="A293" s="2">
        <v>42741</v>
      </c>
      <c r="B293" s="3">
        <v>10.65</v>
      </c>
    </row>
    <row r="294" spans="1:2">
      <c r="A294" s="2">
        <v>42742</v>
      </c>
      <c r="B294" s="3">
        <v>10.65</v>
      </c>
    </row>
    <row r="295" spans="1:2">
      <c r="A295" s="2">
        <v>42743</v>
      </c>
      <c r="B295" s="3">
        <v>10.65</v>
      </c>
    </row>
    <row r="296" spans="1:2">
      <c r="A296" s="2">
        <v>42744</v>
      </c>
      <c r="B296" s="3">
        <v>10.68</v>
      </c>
    </row>
    <row r="297" spans="1:2">
      <c r="A297" s="2">
        <v>42745</v>
      </c>
      <c r="B297" s="3">
        <v>10.8</v>
      </c>
    </row>
    <row r="298" spans="1:2">
      <c r="A298" s="2">
        <v>42746</v>
      </c>
      <c r="B298" s="3">
        <v>10.84</v>
      </c>
    </row>
    <row r="299" spans="1:2">
      <c r="A299" s="2">
        <v>42747</v>
      </c>
      <c r="B299" s="3">
        <v>10.79</v>
      </c>
    </row>
    <row r="300" spans="1:2">
      <c r="A300" s="2">
        <v>42748</v>
      </c>
      <c r="B300" s="3">
        <v>10.86</v>
      </c>
    </row>
    <row r="301" spans="1:2">
      <c r="A301" s="2">
        <v>42749</v>
      </c>
      <c r="B301" s="3">
        <v>10.86</v>
      </c>
    </row>
    <row r="302" spans="1:2">
      <c r="A302" s="2">
        <v>42750</v>
      </c>
      <c r="B302" s="3">
        <v>10.86</v>
      </c>
    </row>
    <row r="303" spans="1:2">
      <c r="A303" s="2">
        <v>42751</v>
      </c>
      <c r="B303" s="3">
        <v>10.8</v>
      </c>
    </row>
    <row r="304" spans="1:2">
      <c r="A304" s="2">
        <v>42752</v>
      </c>
      <c r="B304" s="3">
        <v>10.86</v>
      </c>
    </row>
    <row r="305" spans="1:2">
      <c r="A305" s="2">
        <v>42753</v>
      </c>
      <c r="B305" s="3">
        <v>10.96</v>
      </c>
    </row>
    <row r="306" spans="1:2">
      <c r="A306" s="2">
        <v>42754</v>
      </c>
      <c r="B306" s="3">
        <v>10.95</v>
      </c>
    </row>
    <row r="307" spans="1:2">
      <c r="A307" s="2">
        <v>42755</v>
      </c>
      <c r="B307" s="3">
        <v>10.91</v>
      </c>
    </row>
    <row r="308" spans="1:2">
      <c r="A308" s="2">
        <v>42756</v>
      </c>
      <c r="B308" s="3">
        <v>10.91</v>
      </c>
    </row>
    <row r="309" spans="1:2">
      <c r="A309" s="2">
        <v>42757</v>
      </c>
      <c r="B309" s="3">
        <v>10.91</v>
      </c>
    </row>
    <row r="310" spans="1:2">
      <c r="A310" s="2">
        <v>42758</v>
      </c>
      <c r="B310" s="3">
        <v>10.95</v>
      </c>
    </row>
    <row r="311" spans="1:2">
      <c r="A311" s="2">
        <v>42759</v>
      </c>
      <c r="B311" s="3">
        <v>11.04</v>
      </c>
    </row>
    <row r="312" spans="1:2">
      <c r="A312" s="2">
        <v>42760</v>
      </c>
      <c r="B312" s="3">
        <v>11.15</v>
      </c>
    </row>
    <row r="313" spans="1:2">
      <c r="A313" s="2">
        <v>42761</v>
      </c>
      <c r="B313" s="3">
        <v>11.22</v>
      </c>
    </row>
    <row r="314" spans="1:2">
      <c r="A314" s="2">
        <v>42762</v>
      </c>
      <c r="B314" s="3">
        <v>11.22</v>
      </c>
    </row>
    <row r="315" spans="1:2">
      <c r="A315" s="2">
        <v>42763</v>
      </c>
      <c r="B315" s="3">
        <v>11.22</v>
      </c>
    </row>
    <row r="316" spans="1:2">
      <c r="A316" s="2">
        <v>42764</v>
      </c>
      <c r="B316" s="3">
        <v>11.22</v>
      </c>
    </row>
    <row r="317" spans="1:2">
      <c r="A317" s="2">
        <v>42765</v>
      </c>
      <c r="B317" s="3">
        <v>11.22</v>
      </c>
    </row>
    <row r="318" spans="1:2">
      <c r="A318" s="2">
        <v>42766</v>
      </c>
      <c r="B318" s="3">
        <v>11.22</v>
      </c>
    </row>
    <row r="319" spans="1:2">
      <c r="A319" s="2">
        <v>42767</v>
      </c>
      <c r="B319" s="3">
        <v>11.17</v>
      </c>
    </row>
    <row r="320" spans="1:2">
      <c r="A320" s="2">
        <v>42768</v>
      </c>
      <c r="B320" s="3">
        <v>11.13</v>
      </c>
    </row>
    <row r="321" spans="1:2">
      <c r="A321" s="2">
        <v>42769</v>
      </c>
      <c r="B321" s="3">
        <v>11.17</v>
      </c>
    </row>
    <row r="322" spans="1:2">
      <c r="A322" s="2">
        <v>42770</v>
      </c>
      <c r="B322" s="3">
        <v>11.17</v>
      </c>
    </row>
    <row r="323" spans="1:2">
      <c r="A323" s="2">
        <v>42771</v>
      </c>
      <c r="B323" s="3">
        <v>11.17</v>
      </c>
    </row>
    <row r="324" spans="1:2">
      <c r="A324" s="2">
        <v>42772</v>
      </c>
      <c r="B324" s="3">
        <v>11.29</v>
      </c>
    </row>
    <row r="325" spans="1:2">
      <c r="A325" s="2">
        <v>42773</v>
      </c>
      <c r="B325" s="3">
        <v>11.32</v>
      </c>
    </row>
    <row r="326" spans="1:2">
      <c r="A326" s="2">
        <v>42774</v>
      </c>
      <c r="B326" s="3">
        <v>11.38</v>
      </c>
    </row>
    <row r="327" spans="1:2">
      <c r="A327" s="2">
        <v>42775</v>
      </c>
      <c r="B327" s="3">
        <v>11.37</v>
      </c>
    </row>
    <row r="328" spans="1:2">
      <c r="A328" s="2">
        <v>42776</v>
      </c>
      <c r="B328" s="3">
        <v>11.39</v>
      </c>
    </row>
    <row r="329" spans="1:2">
      <c r="A329" s="2">
        <v>42777</v>
      </c>
      <c r="B329" s="3">
        <v>11.39</v>
      </c>
    </row>
    <row r="330" spans="1:2">
      <c r="A330" s="2">
        <v>42778</v>
      </c>
      <c r="B330" s="3">
        <v>11.39</v>
      </c>
    </row>
    <row r="331" spans="1:2">
      <c r="A331" s="2">
        <v>42779</v>
      </c>
      <c r="B331" s="3">
        <v>11.55</v>
      </c>
    </row>
    <row r="332" spans="1:2">
      <c r="A332" s="2">
        <v>42780</v>
      </c>
      <c r="B332" s="3">
        <v>11.51</v>
      </c>
    </row>
    <row r="333" spans="1:2">
      <c r="A333" s="2">
        <v>42781</v>
      </c>
      <c r="B333" s="3">
        <v>11.58</v>
      </c>
    </row>
    <row r="334" spans="1:2">
      <c r="A334" s="2">
        <v>42782</v>
      </c>
      <c r="B334" s="3">
        <v>11.63</v>
      </c>
    </row>
    <row r="335" spans="1:2">
      <c r="A335" s="2">
        <v>42783</v>
      </c>
      <c r="B335" s="3">
        <v>11.57</v>
      </c>
    </row>
    <row r="336" spans="1:2">
      <c r="A336" s="2">
        <v>42784</v>
      </c>
      <c r="B336" s="3">
        <v>11.57</v>
      </c>
    </row>
    <row r="337" spans="1:2">
      <c r="A337" s="2">
        <v>42785</v>
      </c>
      <c r="B337" s="3">
        <v>11.57</v>
      </c>
    </row>
    <row r="338" spans="1:2">
      <c r="A338" s="2">
        <v>42786</v>
      </c>
      <c r="B338" s="3">
        <v>11.62</v>
      </c>
    </row>
    <row r="339" spans="1:2">
      <c r="A339" s="2">
        <v>42787</v>
      </c>
      <c r="B339" s="3">
        <v>11.61</v>
      </c>
    </row>
    <row r="340" spans="1:2">
      <c r="A340" s="2">
        <v>42788</v>
      </c>
      <c r="B340" s="3">
        <v>11.74</v>
      </c>
    </row>
    <row r="341" spans="1:2">
      <c r="A341" s="2">
        <v>42789</v>
      </c>
      <c r="B341" s="3">
        <v>11.63</v>
      </c>
    </row>
    <row r="342" spans="1:2">
      <c r="A342" s="2">
        <v>42790</v>
      </c>
      <c r="B342" s="3">
        <v>11.53</v>
      </c>
    </row>
    <row r="343" spans="1:2">
      <c r="A343" s="2">
        <v>42791</v>
      </c>
      <c r="B343" s="3">
        <v>11.53</v>
      </c>
    </row>
    <row r="344" spans="1:2">
      <c r="A344" s="2">
        <v>42792</v>
      </c>
      <c r="B344" s="3">
        <v>11.53</v>
      </c>
    </row>
    <row r="345" spans="1:2">
      <c r="A345" s="2">
        <v>42793</v>
      </c>
      <c r="B345" s="3">
        <v>11.52</v>
      </c>
    </row>
    <row r="346" spans="1:2">
      <c r="A346" s="2">
        <v>42794</v>
      </c>
      <c r="B346" s="3">
        <v>11.42</v>
      </c>
    </row>
    <row r="347" spans="1:2">
      <c r="A347" s="2">
        <v>42795</v>
      </c>
      <c r="B347" s="3">
        <v>11.54</v>
      </c>
    </row>
    <row r="348" spans="1:2">
      <c r="A348" s="2">
        <v>42796</v>
      </c>
      <c r="B348" s="3">
        <v>11.5</v>
      </c>
    </row>
    <row r="349" spans="1:2">
      <c r="A349" s="2">
        <v>42797</v>
      </c>
      <c r="B349" s="3">
        <v>11.48</v>
      </c>
    </row>
    <row r="350" spans="1:2">
      <c r="A350" s="2">
        <v>42798</v>
      </c>
      <c r="B350" s="3">
        <v>11.48</v>
      </c>
    </row>
    <row r="351" spans="1:2">
      <c r="A351" s="2">
        <v>42799</v>
      </c>
      <c r="B351" s="3">
        <v>11.48</v>
      </c>
    </row>
    <row r="352" spans="1:2">
      <c r="A352" s="2">
        <v>42800</v>
      </c>
      <c r="B352" s="3">
        <v>11.52</v>
      </c>
    </row>
    <row r="353" spans="1:2">
      <c r="A353" s="2">
        <v>42801</v>
      </c>
      <c r="B353" s="3">
        <v>11.55</v>
      </c>
    </row>
    <row r="354" spans="1:2">
      <c r="A354" s="2">
        <v>42802</v>
      </c>
      <c r="B354" s="3">
        <v>11.61</v>
      </c>
    </row>
    <row r="355" spans="1:2">
      <c r="A355" s="2">
        <v>42803</v>
      </c>
      <c r="B355" s="3">
        <v>11.5</v>
      </c>
    </row>
    <row r="356" spans="1:2">
      <c r="A356" s="2">
        <v>42804</v>
      </c>
      <c r="B356" s="3">
        <v>11.56</v>
      </c>
    </row>
    <row r="357" spans="1:2">
      <c r="A357" s="2">
        <v>42805</v>
      </c>
      <c r="B357" s="3">
        <v>11.56</v>
      </c>
    </row>
    <row r="358" spans="1:2">
      <c r="A358" s="2">
        <v>42806</v>
      </c>
      <c r="B358" s="3">
        <v>11.56</v>
      </c>
    </row>
    <row r="359" spans="1:2">
      <c r="A359" s="2">
        <v>42807</v>
      </c>
      <c r="B359" s="3">
        <v>11.72</v>
      </c>
    </row>
    <row r="360" spans="1:2">
      <c r="A360" s="2">
        <v>42808</v>
      </c>
      <c r="B360" s="3">
        <v>11.7</v>
      </c>
    </row>
    <row r="361" spans="1:2">
      <c r="A361" s="2">
        <v>42809</v>
      </c>
      <c r="B361" s="3">
        <v>11.71</v>
      </c>
    </row>
    <row r="362" spans="1:2">
      <c r="A362" s="2">
        <v>42810</v>
      </c>
      <c r="B362" s="3">
        <v>11.91</v>
      </c>
    </row>
    <row r="363" spans="1:2">
      <c r="A363" s="2">
        <v>42811</v>
      </c>
      <c r="B363" s="3">
        <v>11.96</v>
      </c>
    </row>
    <row r="364" spans="1:2">
      <c r="A364" s="2">
        <v>42812</v>
      </c>
      <c r="B364" s="3">
        <v>11.96</v>
      </c>
    </row>
    <row r="365" spans="1:2">
      <c r="A365" s="2">
        <v>42813</v>
      </c>
      <c r="B365" s="3">
        <v>11.96</v>
      </c>
    </row>
    <row r="366" spans="1:2">
      <c r="A366" s="2">
        <v>42814</v>
      </c>
      <c r="B366" s="3">
        <v>12.06</v>
      </c>
    </row>
    <row r="367" spans="1:2">
      <c r="A367" s="2">
        <v>42815</v>
      </c>
      <c r="B367" s="3">
        <v>11.99</v>
      </c>
    </row>
    <row r="368" spans="1:2">
      <c r="A368" s="2">
        <v>42816</v>
      </c>
      <c r="B368" s="3">
        <v>11.95</v>
      </c>
    </row>
    <row r="369" spans="1:2">
      <c r="A369" s="2">
        <v>42817</v>
      </c>
      <c r="B369" s="3">
        <v>12.04</v>
      </c>
    </row>
    <row r="370" spans="1:2">
      <c r="A370" s="2">
        <v>42818</v>
      </c>
      <c r="B370" s="3">
        <v>12.13</v>
      </c>
    </row>
    <row r="371" spans="1:2">
      <c r="A371" s="2">
        <v>42819</v>
      </c>
      <c r="B371" s="3">
        <v>12.13</v>
      </c>
    </row>
    <row r="372" spans="1:2">
      <c r="A372" s="2">
        <v>42820</v>
      </c>
      <c r="B372" s="3">
        <v>12.13</v>
      </c>
    </row>
    <row r="373" spans="1:2">
      <c r="A373" s="2">
        <v>42821</v>
      </c>
      <c r="B373" s="3">
        <v>12.02</v>
      </c>
    </row>
    <row r="374" spans="1:2">
      <c r="A374" s="2">
        <v>42822</v>
      </c>
      <c r="B374" s="3">
        <v>12.08</v>
      </c>
    </row>
    <row r="375" spans="1:2">
      <c r="A375" s="2">
        <v>42823</v>
      </c>
      <c r="B375" s="3">
        <v>12.12</v>
      </c>
    </row>
    <row r="376" spans="1:2">
      <c r="A376" s="2">
        <v>42824</v>
      </c>
      <c r="B376" s="3">
        <v>12.08</v>
      </c>
    </row>
    <row r="377" spans="1:2">
      <c r="A377" s="2">
        <v>42825</v>
      </c>
      <c r="B377" s="3">
        <v>12.04</v>
      </c>
    </row>
    <row r="378" spans="1:2">
      <c r="A378" s="2">
        <v>42826</v>
      </c>
      <c r="B378" s="3">
        <v>12.04</v>
      </c>
    </row>
    <row r="379" spans="1:2">
      <c r="A379" s="2">
        <v>42827</v>
      </c>
      <c r="B379" s="3">
        <v>12.04</v>
      </c>
    </row>
    <row r="380" spans="1:2">
      <c r="A380" s="2">
        <v>42828</v>
      </c>
      <c r="B380" s="3">
        <v>12.09</v>
      </c>
    </row>
    <row r="381" spans="1:2">
      <c r="A381" s="2">
        <v>42829</v>
      </c>
      <c r="B381" s="3">
        <v>12.09</v>
      </c>
    </row>
    <row r="382" spans="1:2">
      <c r="A382" s="2">
        <v>42830</v>
      </c>
      <c r="B382" s="3">
        <v>12.07</v>
      </c>
    </row>
    <row r="383" spans="1:2">
      <c r="A383" s="2">
        <v>42831</v>
      </c>
      <c r="B383" s="3">
        <v>12.04</v>
      </c>
    </row>
    <row r="384" spans="1:2">
      <c r="A384" s="2">
        <v>42832</v>
      </c>
      <c r="B384" s="3">
        <v>12.05</v>
      </c>
    </row>
    <row r="385" spans="1:2">
      <c r="A385" s="2">
        <v>42833</v>
      </c>
      <c r="B385" s="3">
        <v>12.05</v>
      </c>
    </row>
    <row r="386" spans="1:2">
      <c r="A386" s="2">
        <v>42834</v>
      </c>
      <c r="B386" s="3">
        <v>12.05</v>
      </c>
    </row>
    <row r="387" spans="1:2">
      <c r="A387" s="2">
        <v>42835</v>
      </c>
      <c r="B387" s="3">
        <v>12.04</v>
      </c>
    </row>
    <row r="388" spans="1:2">
      <c r="A388" s="2">
        <v>42836</v>
      </c>
      <c r="B388" s="3">
        <v>11.96</v>
      </c>
    </row>
    <row r="389" spans="1:2">
      <c r="A389" s="2">
        <v>42837</v>
      </c>
      <c r="B389" s="3">
        <v>12.01</v>
      </c>
    </row>
    <row r="390" spans="1:2">
      <c r="A390" s="2">
        <v>42838</v>
      </c>
      <c r="B390" s="3">
        <v>12</v>
      </c>
    </row>
    <row r="391" spans="1:2">
      <c r="A391" s="2">
        <v>42839</v>
      </c>
      <c r="B391" s="3">
        <v>12</v>
      </c>
    </row>
    <row r="392" spans="1:2">
      <c r="A392" s="2">
        <v>42840</v>
      </c>
      <c r="B392" s="3">
        <v>12</v>
      </c>
    </row>
    <row r="393" spans="1:2">
      <c r="A393" s="2">
        <v>42841</v>
      </c>
      <c r="B393" s="3">
        <v>12</v>
      </c>
    </row>
    <row r="394" spans="1:2">
      <c r="A394" s="2">
        <v>42842</v>
      </c>
      <c r="B394" s="3">
        <v>12</v>
      </c>
    </row>
    <row r="395" spans="1:2">
      <c r="A395" s="2">
        <v>42843</v>
      </c>
      <c r="B395" s="3">
        <v>11.9</v>
      </c>
    </row>
    <row r="396" spans="1:2">
      <c r="A396" s="2">
        <v>42844</v>
      </c>
      <c r="B396" s="3">
        <v>11.92</v>
      </c>
    </row>
    <row r="397" spans="1:2">
      <c r="A397" s="2">
        <v>42845</v>
      </c>
      <c r="B397" s="3">
        <v>12.08</v>
      </c>
    </row>
    <row r="398" spans="1:2">
      <c r="A398" s="2">
        <v>42846</v>
      </c>
      <c r="B398" s="3">
        <v>12.12</v>
      </c>
    </row>
    <row r="399" spans="1:2">
      <c r="A399" s="2">
        <v>42847</v>
      </c>
      <c r="B399" s="3">
        <v>12.12</v>
      </c>
    </row>
    <row r="400" spans="1:2">
      <c r="A400" s="2">
        <v>42848</v>
      </c>
      <c r="B400" s="3">
        <v>12.12</v>
      </c>
    </row>
    <row r="401" spans="1:2">
      <c r="A401" s="2">
        <v>42849</v>
      </c>
      <c r="B401" s="3">
        <v>12.16</v>
      </c>
    </row>
    <row r="402" spans="1:2">
      <c r="A402" s="2">
        <v>42850</v>
      </c>
      <c r="B402" s="3">
        <v>12.34</v>
      </c>
    </row>
    <row r="403" spans="1:2">
      <c r="A403" s="2">
        <v>42851</v>
      </c>
      <c r="B403" s="3">
        <v>12.33</v>
      </c>
    </row>
    <row r="404" spans="1:2">
      <c r="A404" s="2">
        <v>42852</v>
      </c>
      <c r="B404" s="3">
        <v>12.37</v>
      </c>
    </row>
    <row r="405" spans="1:2">
      <c r="A405" s="2">
        <v>42853</v>
      </c>
      <c r="B405" s="3">
        <v>12.4</v>
      </c>
    </row>
    <row r="406" spans="1:2">
      <c r="A406" s="2">
        <v>42854</v>
      </c>
      <c r="B406" s="3">
        <v>12.4</v>
      </c>
    </row>
    <row r="407" spans="1:2">
      <c r="A407" s="2">
        <v>42855</v>
      </c>
      <c r="B407" s="3">
        <v>12.4</v>
      </c>
    </row>
    <row r="408" spans="1:2">
      <c r="A408" s="2">
        <v>42856</v>
      </c>
      <c r="B408" s="3">
        <v>12.4</v>
      </c>
    </row>
    <row r="409" spans="1:2">
      <c r="A409" s="2">
        <v>42857</v>
      </c>
      <c r="B409" s="3">
        <v>12.47</v>
      </c>
    </row>
    <row r="410" spans="1:2">
      <c r="A410" s="2">
        <v>42858</v>
      </c>
      <c r="B410" s="3">
        <v>12.47</v>
      </c>
    </row>
    <row r="411" spans="1:2">
      <c r="A411" s="2">
        <v>42859</v>
      </c>
      <c r="B411" s="3">
        <v>12.34</v>
      </c>
    </row>
    <row r="412" spans="1:2">
      <c r="A412" s="2">
        <v>42860</v>
      </c>
      <c r="B412" s="3">
        <v>12.27</v>
      </c>
    </row>
    <row r="413" spans="1:2">
      <c r="A413" s="2">
        <v>42861</v>
      </c>
      <c r="B413" s="3">
        <v>12.27</v>
      </c>
    </row>
    <row r="414" spans="1:2">
      <c r="A414" s="2">
        <v>42862</v>
      </c>
      <c r="B414" s="3">
        <v>12.27</v>
      </c>
    </row>
    <row r="415" spans="1:2">
      <c r="A415" s="2">
        <v>42863</v>
      </c>
      <c r="B415" s="3">
        <v>12.41</v>
      </c>
    </row>
    <row r="416" spans="1:2">
      <c r="A416" s="2">
        <v>42864</v>
      </c>
      <c r="B416" s="3">
        <v>12.57</v>
      </c>
    </row>
    <row r="417" spans="1:2">
      <c r="A417" s="2">
        <v>42865</v>
      </c>
      <c r="B417" s="3">
        <v>12.67</v>
      </c>
    </row>
    <row r="418" spans="1:2">
      <c r="A418" s="2">
        <v>42866</v>
      </c>
      <c r="B418" s="3">
        <v>12.65</v>
      </c>
    </row>
    <row r="419" spans="1:2">
      <c r="A419" s="2">
        <v>42867</v>
      </c>
      <c r="B419" s="3">
        <v>12.64</v>
      </c>
    </row>
    <row r="420" spans="1:2">
      <c r="A420" s="2">
        <v>42868</v>
      </c>
      <c r="B420" s="3">
        <v>12.64</v>
      </c>
    </row>
    <row r="421" spans="1:2">
      <c r="A421" s="2">
        <v>42869</v>
      </c>
      <c r="B421" s="3">
        <v>12.64</v>
      </c>
    </row>
    <row r="422" spans="1:2">
      <c r="A422" s="2">
        <v>42870</v>
      </c>
      <c r="B422" s="3">
        <v>12.69</v>
      </c>
    </row>
    <row r="423" spans="1:2">
      <c r="A423" s="2">
        <v>42871</v>
      </c>
      <c r="B423" s="3">
        <v>12.89</v>
      </c>
    </row>
    <row r="424" spans="1:2">
      <c r="A424" s="2">
        <v>42872</v>
      </c>
      <c r="B424" s="3">
        <v>12.69</v>
      </c>
    </row>
    <row r="425" spans="1:2">
      <c r="A425" s="2">
        <v>42873</v>
      </c>
      <c r="B425" s="3">
        <v>12.62</v>
      </c>
    </row>
    <row r="426" spans="1:2">
      <c r="A426" s="2">
        <v>42874</v>
      </c>
      <c r="B426" s="3">
        <v>12.72</v>
      </c>
    </row>
    <row r="427" spans="1:2">
      <c r="A427" s="2">
        <v>42875</v>
      </c>
      <c r="B427" s="3">
        <v>12.72</v>
      </c>
    </row>
    <row r="428" spans="1:2">
      <c r="A428" s="2">
        <v>42876</v>
      </c>
      <c r="B428" s="3">
        <v>12.72</v>
      </c>
    </row>
    <row r="429" spans="1:2">
      <c r="A429" s="2">
        <v>42877</v>
      </c>
      <c r="B429" s="3">
        <v>12.91</v>
      </c>
    </row>
    <row r="430" spans="1:2">
      <c r="A430" s="2">
        <v>42878</v>
      </c>
      <c r="B430" s="3">
        <v>12.84</v>
      </c>
    </row>
    <row r="431" spans="1:2">
      <c r="A431" s="2">
        <v>42879</v>
      </c>
      <c r="B431" s="3">
        <v>12.82</v>
      </c>
    </row>
    <row r="432" spans="1:2">
      <c r="A432" s="2">
        <v>42880</v>
      </c>
      <c r="B432" s="3">
        <v>12.89</v>
      </c>
    </row>
    <row r="433" spans="1:2">
      <c r="A433" s="2">
        <v>42881</v>
      </c>
      <c r="B433" s="3">
        <v>12.91</v>
      </c>
    </row>
    <row r="434" spans="1:2">
      <c r="A434" s="2">
        <v>42882</v>
      </c>
      <c r="B434" s="3">
        <v>12.91</v>
      </c>
    </row>
    <row r="435" spans="1:2">
      <c r="A435" s="2">
        <v>42883</v>
      </c>
      <c r="B435" s="3">
        <v>12.91</v>
      </c>
    </row>
    <row r="436" spans="1:2">
      <c r="A436" s="2">
        <v>42884</v>
      </c>
      <c r="B436" s="3">
        <v>12.91</v>
      </c>
    </row>
    <row r="437" spans="1:2">
      <c r="A437" s="2">
        <v>42885</v>
      </c>
      <c r="B437" s="3">
        <v>12.91</v>
      </c>
    </row>
    <row r="438" spans="1:2">
      <c r="A438" s="2">
        <v>42886</v>
      </c>
      <c r="B438" s="3">
        <v>12.82</v>
      </c>
    </row>
    <row r="439" spans="1:2">
      <c r="A439" s="2">
        <v>42887</v>
      </c>
      <c r="B439" s="3">
        <v>12.91</v>
      </c>
    </row>
    <row r="440" spans="1:2">
      <c r="A440" s="2">
        <v>42888</v>
      </c>
      <c r="B440" s="3">
        <v>13.04</v>
      </c>
    </row>
    <row r="441" spans="1:2">
      <c r="A441" s="2">
        <v>42889</v>
      </c>
      <c r="B441" s="3">
        <v>13.04</v>
      </c>
    </row>
    <row r="442" spans="1:2">
      <c r="A442" s="2">
        <v>42890</v>
      </c>
      <c r="B442" s="3">
        <v>13.04</v>
      </c>
    </row>
    <row r="443" spans="1:2">
      <c r="A443" s="2">
        <v>42891</v>
      </c>
      <c r="B443" s="3">
        <v>13.05</v>
      </c>
    </row>
    <row r="444" spans="1:2">
      <c r="A444" s="2">
        <v>42892</v>
      </c>
      <c r="B444" s="3">
        <v>13.06</v>
      </c>
    </row>
    <row r="445" spans="1:2">
      <c r="A445" s="2">
        <v>42893</v>
      </c>
      <c r="B445" s="3">
        <v>13.22</v>
      </c>
    </row>
    <row r="446" spans="1:2">
      <c r="A446" s="2">
        <v>42894</v>
      </c>
      <c r="B446" s="3">
        <v>13.45</v>
      </c>
    </row>
    <row r="447" spans="1:2">
      <c r="A447" s="2">
        <v>42895</v>
      </c>
      <c r="B447" s="3">
        <v>13.3</v>
      </c>
    </row>
    <row r="448" spans="1:2">
      <c r="A448" s="2">
        <v>42896</v>
      </c>
      <c r="B448" s="3">
        <v>13.3</v>
      </c>
    </row>
    <row r="449" spans="1:2">
      <c r="A449" s="2">
        <v>42897</v>
      </c>
      <c r="B449" s="3">
        <v>13.3</v>
      </c>
    </row>
    <row r="450" spans="1:2">
      <c r="A450" s="2">
        <v>42898</v>
      </c>
      <c r="B450" s="3">
        <v>13.15</v>
      </c>
    </row>
    <row r="451" spans="1:2">
      <c r="A451" s="2">
        <v>42899</v>
      </c>
      <c r="B451" s="3">
        <v>13.19</v>
      </c>
    </row>
    <row r="452" spans="1:2">
      <c r="A452" s="2">
        <v>42900</v>
      </c>
      <c r="B452" s="3">
        <v>13.17</v>
      </c>
    </row>
    <row r="453" spans="1:2">
      <c r="A453" s="2">
        <v>42901</v>
      </c>
      <c r="B453" s="3">
        <v>12.99</v>
      </c>
    </row>
    <row r="454" spans="1:2">
      <c r="A454" s="2">
        <v>42902</v>
      </c>
      <c r="B454" s="3">
        <v>13.01</v>
      </c>
    </row>
    <row r="455" spans="1:2">
      <c r="A455" s="2">
        <v>42903</v>
      </c>
      <c r="B455" s="3">
        <v>13.01</v>
      </c>
    </row>
    <row r="456" spans="1:2">
      <c r="A456" s="2">
        <v>42904</v>
      </c>
      <c r="B456" s="3">
        <v>13.01</v>
      </c>
    </row>
    <row r="457" spans="1:2">
      <c r="A457" s="2">
        <v>42905</v>
      </c>
      <c r="B457" s="3">
        <v>13.24</v>
      </c>
    </row>
    <row r="458" spans="1:2">
      <c r="A458" s="2">
        <v>42906</v>
      </c>
      <c r="B458" s="3">
        <v>13.2</v>
      </c>
    </row>
    <row r="459" spans="1:2">
      <c r="A459" s="2">
        <v>42907</v>
      </c>
      <c r="B459" s="3">
        <v>13.3</v>
      </c>
    </row>
    <row r="460" spans="1:2">
      <c r="A460" s="2">
        <v>42908</v>
      </c>
      <c r="B460" s="3">
        <v>13.3</v>
      </c>
    </row>
    <row r="461" spans="1:2">
      <c r="A461" s="2">
        <v>42909</v>
      </c>
      <c r="B461" s="3">
        <v>13.33</v>
      </c>
    </row>
    <row r="462" spans="1:2">
      <c r="A462" s="2">
        <v>42910</v>
      </c>
      <c r="B462" s="3">
        <v>13.33</v>
      </c>
    </row>
    <row r="463" spans="1:2">
      <c r="A463" s="2">
        <v>42911</v>
      </c>
      <c r="B463" s="3">
        <v>13.33</v>
      </c>
    </row>
    <row r="464" spans="1:2">
      <c r="A464" s="2">
        <v>42912</v>
      </c>
      <c r="B464" s="3">
        <v>13.43</v>
      </c>
    </row>
    <row r="465" spans="1:2">
      <c r="A465" s="2">
        <v>42913</v>
      </c>
      <c r="B465" s="3">
        <v>13.38</v>
      </c>
    </row>
    <row r="466" spans="1:2">
      <c r="A466" s="2">
        <v>42914</v>
      </c>
      <c r="B466" s="3">
        <v>13.36</v>
      </c>
    </row>
    <row r="467" spans="1:2">
      <c r="A467" s="2">
        <v>42915</v>
      </c>
      <c r="B467" s="3">
        <v>13.36</v>
      </c>
    </row>
    <row r="468" spans="1:2">
      <c r="A468" s="2">
        <v>42916</v>
      </c>
      <c r="B468" s="3">
        <v>13.25</v>
      </c>
    </row>
    <row r="469" spans="1:2">
      <c r="A469" s="2">
        <v>42917</v>
      </c>
      <c r="B469" s="3">
        <v>13.25</v>
      </c>
    </row>
    <row r="470" spans="1:2">
      <c r="A470" s="2">
        <v>42918</v>
      </c>
      <c r="B470" s="3">
        <v>13.25</v>
      </c>
    </row>
    <row r="471" spans="1:2">
      <c r="A471" s="2">
        <v>42919</v>
      </c>
      <c r="B471" s="3">
        <v>13.3</v>
      </c>
    </row>
    <row r="472" spans="1:2">
      <c r="A472" s="2">
        <v>42920</v>
      </c>
      <c r="B472" s="3">
        <v>13.1</v>
      </c>
    </row>
    <row r="473" spans="1:2">
      <c r="A473" s="2">
        <v>42921</v>
      </c>
      <c r="B473" s="3">
        <v>13.26</v>
      </c>
    </row>
    <row r="474" spans="1:2">
      <c r="A474" s="2">
        <v>42922</v>
      </c>
      <c r="B474" s="3">
        <v>13.24</v>
      </c>
    </row>
    <row r="475" spans="1:2">
      <c r="A475" s="2">
        <v>42923</v>
      </c>
      <c r="B475" s="3">
        <v>13.22</v>
      </c>
    </row>
    <row r="476" spans="1:2">
      <c r="A476" s="2">
        <v>42924</v>
      </c>
      <c r="B476" s="3">
        <v>13.22</v>
      </c>
    </row>
    <row r="477" spans="1:2">
      <c r="A477" s="2">
        <v>42925</v>
      </c>
      <c r="B477" s="3">
        <v>13.22</v>
      </c>
    </row>
    <row r="478" spans="1:2">
      <c r="A478" s="2">
        <v>42926</v>
      </c>
      <c r="B478" s="3">
        <v>13.37</v>
      </c>
    </row>
    <row r="479" spans="1:2">
      <c r="A479" s="2">
        <v>42927</v>
      </c>
      <c r="B479" s="3">
        <v>13.57</v>
      </c>
    </row>
    <row r="480" spans="1:2">
      <c r="A480" s="2">
        <v>42928</v>
      </c>
      <c r="B480" s="3">
        <v>13.73</v>
      </c>
    </row>
    <row r="481" spans="1:2">
      <c r="A481" s="2">
        <v>42929</v>
      </c>
      <c r="B481" s="3">
        <v>13.86</v>
      </c>
    </row>
    <row r="482" spans="1:2">
      <c r="A482" s="2">
        <v>42930</v>
      </c>
      <c r="B482" s="3">
        <v>13.94</v>
      </c>
    </row>
    <row r="483" spans="1:2">
      <c r="A483" s="2">
        <v>42931</v>
      </c>
      <c r="B483" s="3">
        <v>13.94</v>
      </c>
    </row>
    <row r="484" spans="1:2">
      <c r="A484" s="2">
        <v>42932</v>
      </c>
      <c r="B484" s="3">
        <v>13.94</v>
      </c>
    </row>
    <row r="485" spans="1:2">
      <c r="A485" s="2">
        <v>42933</v>
      </c>
      <c r="B485" s="3">
        <v>13.95</v>
      </c>
    </row>
    <row r="486" spans="1:2">
      <c r="A486" s="2">
        <v>42934</v>
      </c>
      <c r="B486" s="3">
        <v>14.17</v>
      </c>
    </row>
    <row r="487" spans="1:2">
      <c r="A487" s="2">
        <v>42935</v>
      </c>
      <c r="B487" s="3">
        <v>14.32</v>
      </c>
    </row>
    <row r="488" spans="1:2">
      <c r="A488" s="2">
        <v>42936</v>
      </c>
      <c r="B488" s="3">
        <v>14.31</v>
      </c>
    </row>
    <row r="489" spans="1:2">
      <c r="A489" s="2">
        <v>42937</v>
      </c>
      <c r="B489" s="3">
        <v>14.2</v>
      </c>
    </row>
    <row r="490" spans="1:2">
      <c r="A490" s="2">
        <v>42938</v>
      </c>
      <c r="B490" s="3">
        <v>14.2</v>
      </c>
    </row>
    <row r="491" spans="1:2">
      <c r="A491" s="2">
        <v>42939</v>
      </c>
      <c r="B491" s="3">
        <v>14.2</v>
      </c>
    </row>
    <row r="492" spans="1:2">
      <c r="A492" s="2">
        <v>42940</v>
      </c>
      <c r="B492" s="3">
        <v>14.33</v>
      </c>
    </row>
    <row r="493" spans="1:2">
      <c r="A493" s="2">
        <v>42941</v>
      </c>
      <c r="B493" s="3">
        <v>14.3</v>
      </c>
    </row>
    <row r="494" spans="1:2">
      <c r="A494" s="2">
        <v>42942</v>
      </c>
      <c r="B494" s="3">
        <v>14.32</v>
      </c>
    </row>
    <row r="495" spans="1:2">
      <c r="A495" s="2">
        <v>42943</v>
      </c>
      <c r="B495" s="3">
        <v>14.3</v>
      </c>
    </row>
    <row r="496" spans="1:2">
      <c r="A496" s="2">
        <v>42944</v>
      </c>
      <c r="B496" s="3">
        <v>14.29</v>
      </c>
    </row>
    <row r="497" spans="1:2">
      <c r="A497" s="2">
        <v>42945</v>
      </c>
      <c r="B497" s="3">
        <v>14.29</v>
      </c>
    </row>
    <row r="498" spans="1:2">
      <c r="A498" s="2">
        <v>42946</v>
      </c>
      <c r="B498" s="3">
        <v>14.29</v>
      </c>
    </row>
    <row r="499" spans="1:2">
      <c r="A499" s="2">
        <v>42947</v>
      </c>
      <c r="B499" s="3">
        <v>14.37</v>
      </c>
    </row>
    <row r="500" spans="1:2">
      <c r="A500" s="2">
        <v>42948</v>
      </c>
      <c r="B500" s="3">
        <v>14.43</v>
      </c>
    </row>
    <row r="501" spans="1:2">
      <c r="A501" s="2">
        <v>42949</v>
      </c>
      <c r="B501" s="3">
        <v>14.42</v>
      </c>
    </row>
    <row r="502" spans="1:2">
      <c r="A502" s="2">
        <v>42950</v>
      </c>
      <c r="B502" s="3">
        <v>14.34</v>
      </c>
    </row>
    <row r="503" spans="1:2">
      <c r="A503" s="2">
        <v>42951</v>
      </c>
      <c r="B503" s="3">
        <v>14.43</v>
      </c>
    </row>
    <row r="504" spans="1:2">
      <c r="A504" s="2">
        <v>42952</v>
      </c>
      <c r="B504" s="3">
        <v>14.43</v>
      </c>
    </row>
    <row r="505" spans="1:2">
      <c r="A505" s="2">
        <v>42953</v>
      </c>
      <c r="B505" s="3">
        <v>14.43</v>
      </c>
    </row>
    <row r="506" spans="1:2">
      <c r="A506" s="2">
        <v>42954</v>
      </c>
      <c r="B506" s="3">
        <v>14.7</v>
      </c>
    </row>
    <row r="507" spans="1:2">
      <c r="A507" s="2">
        <v>42955</v>
      </c>
      <c r="B507" s="3">
        <v>14.81</v>
      </c>
    </row>
    <row r="508" spans="1:2">
      <c r="A508" s="2">
        <v>42956</v>
      </c>
      <c r="B508" s="3">
        <v>14.8</v>
      </c>
    </row>
    <row r="509" spans="1:2">
      <c r="A509" s="2">
        <v>42957</v>
      </c>
      <c r="B509" s="3">
        <v>14.48</v>
      </c>
    </row>
    <row r="510" spans="1:2">
      <c r="A510" s="2">
        <v>42958</v>
      </c>
      <c r="B510" s="3">
        <v>14.14</v>
      </c>
    </row>
    <row r="511" spans="1:2">
      <c r="A511" s="2">
        <v>42959</v>
      </c>
      <c r="B511" s="3">
        <v>14.14</v>
      </c>
    </row>
    <row r="512" spans="1:2">
      <c r="A512" s="2">
        <v>42960</v>
      </c>
      <c r="B512" s="3">
        <v>14.14</v>
      </c>
    </row>
    <row r="513" spans="1:2">
      <c r="A513" s="2">
        <v>42961</v>
      </c>
      <c r="B513" s="3">
        <v>14.47</v>
      </c>
    </row>
    <row r="514" spans="1:2">
      <c r="A514" s="2">
        <v>42962</v>
      </c>
      <c r="B514" s="3">
        <v>14.46</v>
      </c>
    </row>
    <row r="515" spans="1:2">
      <c r="A515" s="2">
        <v>42963</v>
      </c>
      <c r="B515" s="3">
        <v>14.6</v>
      </c>
    </row>
    <row r="516" spans="1:2">
      <c r="A516" s="2">
        <v>42964</v>
      </c>
      <c r="B516" s="3">
        <v>14.53</v>
      </c>
    </row>
    <row r="517" spans="1:2">
      <c r="A517" s="2">
        <v>42965</v>
      </c>
      <c r="B517" s="3">
        <v>14.53</v>
      </c>
    </row>
    <row r="518" spans="1:2">
      <c r="A518" s="2">
        <v>42966</v>
      </c>
      <c r="B518" s="3">
        <v>14.53</v>
      </c>
    </row>
    <row r="519" spans="1:2">
      <c r="A519" s="2">
        <v>42967</v>
      </c>
      <c r="B519" s="3">
        <v>14.53</v>
      </c>
    </row>
    <row r="520" spans="1:2">
      <c r="A520" s="2">
        <v>42968</v>
      </c>
      <c r="B520" s="3">
        <v>14.65</v>
      </c>
    </row>
    <row r="521" spans="1:2">
      <c r="A521" s="2">
        <v>42969</v>
      </c>
      <c r="B521" s="3">
        <v>14.8</v>
      </c>
    </row>
    <row r="522" spans="1:2">
      <c r="A522" s="2">
        <v>42970</v>
      </c>
      <c r="B522" s="3">
        <v>14.8</v>
      </c>
    </row>
    <row r="523" spans="1:2">
      <c r="A523" s="2">
        <v>42971</v>
      </c>
      <c r="B523" s="3">
        <v>14.93</v>
      </c>
    </row>
    <row r="524" spans="1:2">
      <c r="A524" s="2">
        <v>42972</v>
      </c>
      <c r="B524" s="3">
        <v>14.86</v>
      </c>
    </row>
    <row r="525" spans="1:2">
      <c r="A525" s="2">
        <v>42973</v>
      </c>
      <c r="B525" s="3">
        <v>14.86</v>
      </c>
    </row>
    <row r="526" spans="1:2">
      <c r="A526" s="2">
        <v>42974</v>
      </c>
      <c r="B526" s="3">
        <v>14.86</v>
      </c>
    </row>
    <row r="527" spans="1:2">
      <c r="A527" s="2">
        <v>42975</v>
      </c>
      <c r="B527" s="3">
        <v>14.75</v>
      </c>
    </row>
    <row r="528" spans="1:2">
      <c r="A528" s="2">
        <v>42976</v>
      </c>
      <c r="B528" s="3">
        <v>14.79</v>
      </c>
    </row>
    <row r="529" spans="1:2">
      <c r="A529" s="2">
        <v>42977</v>
      </c>
      <c r="B529" s="3">
        <v>15.03</v>
      </c>
    </row>
    <row r="530" spans="1:2">
      <c r="A530" s="2">
        <v>42978</v>
      </c>
      <c r="B530" s="3">
        <v>15.08</v>
      </c>
    </row>
    <row r="531" spans="1:2">
      <c r="A531" s="2">
        <v>42979</v>
      </c>
      <c r="B531" s="3">
        <v>15.2</v>
      </c>
    </row>
    <row r="532" spans="1:2">
      <c r="A532" s="2">
        <v>42980</v>
      </c>
      <c r="B532" s="3">
        <v>15.2</v>
      </c>
    </row>
    <row r="533" spans="1:2">
      <c r="A533" s="2">
        <v>42981</v>
      </c>
      <c r="B533" s="3">
        <v>15.2</v>
      </c>
    </row>
    <row r="534" spans="1:2">
      <c r="A534" s="2">
        <v>42982</v>
      </c>
      <c r="B534" s="3">
        <v>15.2</v>
      </c>
    </row>
    <row r="535" spans="1:2">
      <c r="A535" s="2">
        <v>42983</v>
      </c>
      <c r="B535" s="3">
        <v>15.14</v>
      </c>
    </row>
    <row r="536" spans="1:2">
      <c r="A536" s="2">
        <v>42984</v>
      </c>
      <c r="B536" s="3">
        <v>15.1</v>
      </c>
    </row>
    <row r="537" spans="1:2">
      <c r="A537" s="2">
        <v>42985</v>
      </c>
      <c r="B537" s="3">
        <v>15.16</v>
      </c>
    </row>
    <row r="538" spans="1:2">
      <c r="A538" s="2">
        <v>42986</v>
      </c>
      <c r="B538" s="3">
        <v>15.13</v>
      </c>
    </row>
    <row r="539" spans="1:2">
      <c r="A539" s="2">
        <v>42987</v>
      </c>
      <c r="B539" s="3">
        <v>15.13</v>
      </c>
    </row>
    <row r="540" spans="1:2">
      <c r="A540" s="2">
        <v>42988</v>
      </c>
      <c r="B540" s="3">
        <v>15.13</v>
      </c>
    </row>
    <row r="541" spans="1:2">
      <c r="A541" s="2">
        <v>42989</v>
      </c>
      <c r="B541" s="3">
        <v>15.33</v>
      </c>
    </row>
    <row r="542" spans="1:2">
      <c r="A542" s="2">
        <v>42990</v>
      </c>
      <c r="B542" s="3">
        <v>15.49</v>
      </c>
    </row>
    <row r="543" spans="1:2">
      <c r="A543" s="2">
        <v>42991</v>
      </c>
      <c r="B543" s="3">
        <v>15.6</v>
      </c>
    </row>
    <row r="544" spans="1:2">
      <c r="A544" s="2">
        <v>42992</v>
      </c>
      <c r="B544" s="3">
        <v>15.52</v>
      </c>
    </row>
    <row r="545" spans="1:2">
      <c r="A545" s="2">
        <v>42993</v>
      </c>
      <c r="B545" s="3">
        <v>15.51</v>
      </c>
    </row>
    <row r="546" spans="1:2">
      <c r="A546" s="2">
        <v>42994</v>
      </c>
      <c r="B546" s="3">
        <v>15.51</v>
      </c>
    </row>
    <row r="547" spans="1:2">
      <c r="A547" s="2">
        <v>42995</v>
      </c>
      <c r="B547" s="3">
        <v>15.51</v>
      </c>
    </row>
    <row r="548" spans="1:2">
      <c r="A548" s="2">
        <v>42996</v>
      </c>
      <c r="B548" s="3">
        <v>15.79</v>
      </c>
    </row>
    <row r="549" spans="1:2">
      <c r="A549" s="2">
        <v>42997</v>
      </c>
      <c r="B549" s="3">
        <v>15.75</v>
      </c>
    </row>
    <row r="550" spans="1:2">
      <c r="A550" s="2">
        <v>42998</v>
      </c>
      <c r="B550" s="3">
        <v>15.82</v>
      </c>
    </row>
    <row r="551" spans="1:2">
      <c r="A551" s="2">
        <v>42999</v>
      </c>
      <c r="B551" s="3">
        <v>15.79</v>
      </c>
    </row>
    <row r="552" spans="1:2">
      <c r="A552" s="2">
        <v>43000</v>
      </c>
      <c r="B552" s="3">
        <v>15.64</v>
      </c>
    </row>
    <row r="553" spans="1:2">
      <c r="A553" s="2">
        <v>43001</v>
      </c>
      <c r="B553" s="3">
        <v>15.64</v>
      </c>
    </row>
    <row r="554" spans="1:2">
      <c r="A554" s="2">
        <v>43002</v>
      </c>
      <c r="B554" s="3">
        <v>15.64</v>
      </c>
    </row>
    <row r="555" spans="1:2">
      <c r="A555" s="2">
        <v>43003</v>
      </c>
      <c r="B555" s="3">
        <v>15.15</v>
      </c>
    </row>
    <row r="556" spans="1:2">
      <c r="A556" s="2">
        <v>43004</v>
      </c>
      <c r="B556" s="3">
        <v>15.08</v>
      </c>
    </row>
    <row r="557" spans="1:2">
      <c r="A557" s="2">
        <v>43005</v>
      </c>
      <c r="B557" s="3">
        <v>15.33</v>
      </c>
    </row>
    <row r="558" spans="1:2">
      <c r="A558" s="2">
        <v>43006</v>
      </c>
      <c r="B558" s="3">
        <v>15.18</v>
      </c>
    </row>
    <row r="559" spans="1:2">
      <c r="A559" s="2">
        <v>43007</v>
      </c>
      <c r="B559" s="3">
        <v>15.32</v>
      </c>
    </row>
    <row r="560" spans="1:2">
      <c r="A560" s="2">
        <v>43008</v>
      </c>
      <c r="B560" s="3">
        <v>15.32</v>
      </c>
    </row>
    <row r="561" spans="1:2">
      <c r="A561" s="2">
        <v>43009</v>
      </c>
      <c r="B561" s="3">
        <v>15.32</v>
      </c>
    </row>
    <row r="562" spans="1:2">
      <c r="A562" s="2">
        <v>43010</v>
      </c>
      <c r="B562" s="3">
        <v>15.32</v>
      </c>
    </row>
    <row r="563" spans="1:2">
      <c r="A563" s="2">
        <v>43011</v>
      </c>
      <c r="B563" s="3">
        <v>15.76</v>
      </c>
    </row>
    <row r="564" spans="1:2">
      <c r="A564" s="2">
        <v>43012</v>
      </c>
      <c r="B564" s="3">
        <v>15.8</v>
      </c>
    </row>
    <row r="565" spans="1:2">
      <c r="A565" s="2">
        <v>43013</v>
      </c>
      <c r="B565" s="3">
        <v>15.8</v>
      </c>
    </row>
    <row r="566" spans="1:2">
      <c r="A566" s="2">
        <v>43014</v>
      </c>
      <c r="B566" s="3">
        <v>15.88</v>
      </c>
    </row>
    <row r="567" spans="1:2">
      <c r="A567" s="2">
        <v>43015</v>
      </c>
      <c r="B567" s="3">
        <v>15.88</v>
      </c>
    </row>
    <row r="568" spans="1:2">
      <c r="A568" s="2">
        <v>43016</v>
      </c>
      <c r="B568" s="3">
        <v>15.88</v>
      </c>
    </row>
    <row r="569" spans="1:2">
      <c r="A569" s="2">
        <v>43017</v>
      </c>
      <c r="B569" s="3">
        <v>15.81</v>
      </c>
    </row>
    <row r="570" spans="1:2">
      <c r="A570" s="2">
        <v>43018</v>
      </c>
      <c r="B570" s="3">
        <v>15.97</v>
      </c>
    </row>
    <row r="571" spans="1:2">
      <c r="A571" s="2">
        <v>43019</v>
      </c>
      <c r="B571" s="3">
        <v>15.91</v>
      </c>
    </row>
    <row r="572" spans="1:2">
      <c r="A572" s="2">
        <v>43020</v>
      </c>
      <c r="B572" s="3">
        <v>15.9</v>
      </c>
    </row>
    <row r="573" spans="1:2">
      <c r="A573" s="2">
        <v>43021</v>
      </c>
      <c r="B573" s="3">
        <v>15.93</v>
      </c>
    </row>
    <row r="574" spans="1:2">
      <c r="A574" s="2">
        <v>43022</v>
      </c>
      <c r="B574" s="3">
        <v>15.93</v>
      </c>
    </row>
    <row r="575" spans="1:2">
      <c r="A575" s="2">
        <v>43023</v>
      </c>
      <c r="B575" s="3">
        <v>15.93</v>
      </c>
    </row>
    <row r="576" spans="1:2">
      <c r="A576" s="2">
        <v>43024</v>
      </c>
      <c r="B576" s="3">
        <v>16.08</v>
      </c>
    </row>
    <row r="577" spans="1:2">
      <c r="A577" s="2">
        <v>43025</v>
      </c>
      <c r="B577" s="3">
        <v>15.93</v>
      </c>
    </row>
    <row r="578" spans="1:2">
      <c r="A578" s="2">
        <v>43026</v>
      </c>
      <c r="B578" s="3">
        <v>15.95</v>
      </c>
    </row>
    <row r="579" spans="1:2">
      <c r="A579" s="2">
        <v>43027</v>
      </c>
      <c r="B579" s="3">
        <v>15.61</v>
      </c>
    </row>
    <row r="580" spans="1:2">
      <c r="A580" s="2">
        <v>43028</v>
      </c>
      <c r="B580" s="3">
        <v>15.81</v>
      </c>
    </row>
    <row r="581" spans="1:2">
      <c r="A581" s="2">
        <v>43029</v>
      </c>
      <c r="B581" s="3">
        <v>15.81</v>
      </c>
    </row>
    <row r="582" spans="1:2">
      <c r="A582" s="2">
        <v>43030</v>
      </c>
      <c r="B582" s="3">
        <v>15.81</v>
      </c>
    </row>
    <row r="583" spans="1:2">
      <c r="A583" s="2">
        <v>43031</v>
      </c>
      <c r="B583" s="3">
        <v>15.75</v>
      </c>
    </row>
    <row r="584" spans="1:2">
      <c r="A584" s="2">
        <v>43032</v>
      </c>
      <c r="B584" s="3">
        <v>15.68</v>
      </c>
    </row>
    <row r="585" spans="1:2">
      <c r="A585" s="2">
        <v>43033</v>
      </c>
      <c r="B585" s="3">
        <v>15.57</v>
      </c>
    </row>
    <row r="586" spans="1:2">
      <c r="A586" s="2">
        <v>43034</v>
      </c>
      <c r="B586" s="3">
        <v>15.4</v>
      </c>
    </row>
    <row r="587" spans="1:2">
      <c r="A587" s="2">
        <v>43035</v>
      </c>
      <c r="B587" s="3">
        <v>15.41</v>
      </c>
    </row>
    <row r="588" spans="1:2">
      <c r="A588" s="2">
        <v>43036</v>
      </c>
      <c r="B588" s="3">
        <v>15.41</v>
      </c>
    </row>
    <row r="589" spans="1:2">
      <c r="A589" s="2">
        <v>43037</v>
      </c>
      <c r="B589" s="3">
        <v>15.41</v>
      </c>
    </row>
    <row r="590" spans="1:2">
      <c r="A590" s="2">
        <v>43038</v>
      </c>
      <c r="B590" s="3">
        <v>15.43</v>
      </c>
    </row>
    <row r="591" spans="1:2">
      <c r="A591" s="2">
        <v>43039</v>
      </c>
      <c r="B591" s="3">
        <v>15.59</v>
      </c>
    </row>
    <row r="592" spans="1:2">
      <c r="A592" s="2">
        <v>43040</v>
      </c>
      <c r="B592" s="3">
        <v>15.72</v>
      </c>
    </row>
    <row r="593" spans="1:2">
      <c r="A593" s="2">
        <v>43041</v>
      </c>
      <c r="B593" s="3">
        <v>15.68</v>
      </c>
    </row>
    <row r="594" spans="1:2">
      <c r="A594" s="2">
        <v>43042</v>
      </c>
      <c r="B594" s="3">
        <v>15.75</v>
      </c>
    </row>
    <row r="595" spans="1:2">
      <c r="A595" s="2">
        <v>43043</v>
      </c>
      <c r="B595" s="3">
        <v>15.75</v>
      </c>
    </row>
    <row r="596" spans="1:2">
      <c r="A596" s="2">
        <v>43044</v>
      </c>
      <c r="B596" s="3">
        <v>15.75</v>
      </c>
    </row>
    <row r="597" spans="1:2">
      <c r="A597" s="2">
        <v>43045</v>
      </c>
      <c r="B597" s="3">
        <v>16.04</v>
      </c>
    </row>
    <row r="598" spans="1:2">
      <c r="A598" s="2">
        <v>43046</v>
      </c>
      <c r="B598" s="3">
        <v>16.27</v>
      </c>
    </row>
    <row r="599" spans="1:2">
      <c r="A599" s="2">
        <v>43047</v>
      </c>
      <c r="B599" s="3">
        <v>16.27</v>
      </c>
    </row>
    <row r="600" spans="1:2">
      <c r="A600" s="2">
        <v>43048</v>
      </c>
      <c r="B600" s="3">
        <v>16.45</v>
      </c>
    </row>
    <row r="601" spans="1:2">
      <c r="A601" s="2">
        <v>43049</v>
      </c>
      <c r="B601" s="3">
        <v>16.45</v>
      </c>
    </row>
    <row r="602" spans="1:2">
      <c r="A602" s="2">
        <v>43050</v>
      </c>
      <c r="B602" s="3">
        <v>16.45</v>
      </c>
    </row>
    <row r="603" spans="1:2">
      <c r="A603" s="2">
        <v>43051</v>
      </c>
      <c r="B603" s="3">
        <v>16.45</v>
      </c>
    </row>
    <row r="604" spans="1:2">
      <c r="A604" s="2">
        <v>43052</v>
      </c>
      <c r="B604" s="3">
        <v>16.57</v>
      </c>
    </row>
    <row r="605" spans="1:2">
      <c r="A605" s="2">
        <v>43053</v>
      </c>
      <c r="B605" s="3">
        <v>16.46</v>
      </c>
    </row>
    <row r="606" spans="1:2">
      <c r="A606" s="2">
        <v>43054</v>
      </c>
      <c r="B606" s="3">
        <v>16.26</v>
      </c>
    </row>
    <row r="607" spans="1:2">
      <c r="A607" s="2">
        <v>43055</v>
      </c>
      <c r="B607" s="3">
        <v>16.55</v>
      </c>
    </row>
    <row r="608" spans="1:2">
      <c r="A608" s="2">
        <v>43056</v>
      </c>
      <c r="B608" s="3">
        <v>16.64</v>
      </c>
    </row>
    <row r="609" spans="1:2">
      <c r="A609" s="2">
        <v>43057</v>
      </c>
      <c r="B609" s="3">
        <v>16.64</v>
      </c>
    </row>
    <row r="610" spans="1:2">
      <c r="A610" s="2">
        <v>43058</v>
      </c>
      <c r="B610" s="3">
        <v>16.64</v>
      </c>
    </row>
    <row r="611" spans="1:2">
      <c r="A611" s="2">
        <v>43059</v>
      </c>
      <c r="B611" s="3">
        <v>16.72</v>
      </c>
    </row>
    <row r="612" spans="1:2">
      <c r="A612" s="2">
        <v>43060</v>
      </c>
      <c r="B612" s="3">
        <v>17.03</v>
      </c>
    </row>
    <row r="613" spans="1:2">
      <c r="A613" s="2">
        <v>43061</v>
      </c>
      <c r="B613" s="3">
        <v>17.01</v>
      </c>
    </row>
    <row r="614" spans="1:2">
      <c r="A614" s="2">
        <v>43062</v>
      </c>
      <c r="B614" s="3">
        <v>16.78</v>
      </c>
    </row>
    <row r="615" spans="1:2">
      <c r="A615" s="2">
        <v>43063</v>
      </c>
      <c r="B615" s="3">
        <v>16.77</v>
      </c>
    </row>
    <row r="616" spans="1:2">
      <c r="A616" s="2">
        <v>43064</v>
      </c>
      <c r="B616" s="3">
        <v>16.77</v>
      </c>
    </row>
    <row r="617" spans="1:2">
      <c r="A617" s="2">
        <v>43065</v>
      </c>
      <c r="B617" s="3">
        <v>16.77</v>
      </c>
    </row>
    <row r="618" spans="1:2">
      <c r="A618" s="2">
        <v>43066</v>
      </c>
      <c r="B618" s="3">
        <v>16.48</v>
      </c>
    </row>
    <row r="619" spans="1:2">
      <c r="A619" s="2">
        <v>43067</v>
      </c>
      <c r="B619" s="3">
        <v>16.53</v>
      </c>
    </row>
    <row r="620" spans="1:2">
      <c r="A620" s="2">
        <v>43068</v>
      </c>
      <c r="B620" s="3">
        <v>16.26</v>
      </c>
    </row>
    <row r="621" spans="1:2">
      <c r="A621" s="2">
        <v>43069</v>
      </c>
      <c r="B621" s="3">
        <v>15.94</v>
      </c>
    </row>
    <row r="622" spans="1:2">
      <c r="A622" s="2">
        <v>43070</v>
      </c>
      <c r="B622" s="3">
        <v>15.82</v>
      </c>
    </row>
    <row r="623" spans="1:2">
      <c r="A623" s="2">
        <v>43071</v>
      </c>
      <c r="B623" s="3">
        <v>15.82</v>
      </c>
    </row>
    <row r="624" spans="1:2">
      <c r="A624" s="2">
        <v>43072</v>
      </c>
      <c r="B624" s="3">
        <v>15.82</v>
      </c>
    </row>
    <row r="625" spans="1:2">
      <c r="A625" s="2">
        <v>43073</v>
      </c>
      <c r="B625" s="3">
        <v>15.78</v>
      </c>
    </row>
    <row r="626" spans="1:2">
      <c r="A626" s="2">
        <v>43074</v>
      </c>
      <c r="B626" s="3">
        <v>15.63</v>
      </c>
    </row>
    <row r="627" spans="1:2">
      <c r="A627" s="2">
        <v>43075</v>
      </c>
      <c r="B627" s="3">
        <v>15.3</v>
      </c>
    </row>
    <row r="628" spans="1:2">
      <c r="A628" s="2">
        <v>43076</v>
      </c>
      <c r="B628" s="3">
        <v>15.47</v>
      </c>
    </row>
    <row r="629" spans="1:2">
      <c r="A629" s="2">
        <v>43077</v>
      </c>
      <c r="B629" s="3">
        <v>15.77</v>
      </c>
    </row>
    <row r="630" spans="1:2">
      <c r="A630" s="2">
        <v>43078</v>
      </c>
      <c r="B630" s="3">
        <v>15.77</v>
      </c>
    </row>
    <row r="631" spans="1:2">
      <c r="A631" s="2">
        <v>43079</v>
      </c>
      <c r="B631" s="3">
        <v>15.77</v>
      </c>
    </row>
    <row r="632" spans="1:2">
      <c r="A632" s="2">
        <v>43080</v>
      </c>
      <c r="B632" s="3">
        <v>16.03</v>
      </c>
    </row>
    <row r="633" spans="1:2">
      <c r="A633" s="2">
        <v>43081</v>
      </c>
      <c r="B633" s="3">
        <v>15.76</v>
      </c>
    </row>
    <row r="634" spans="1:2">
      <c r="A634" s="2">
        <v>43082</v>
      </c>
      <c r="B634" s="3">
        <v>15.9</v>
      </c>
    </row>
    <row r="635" spans="1:2">
      <c r="A635" s="2">
        <v>43083</v>
      </c>
      <c r="B635" s="3">
        <v>15.81</v>
      </c>
    </row>
    <row r="636" spans="1:2">
      <c r="A636" s="2">
        <v>43084</v>
      </c>
      <c r="B636" s="3">
        <v>15.67</v>
      </c>
    </row>
    <row r="637" spans="1:2">
      <c r="A637" s="2">
        <v>43085</v>
      </c>
      <c r="B637" s="3">
        <v>15.67</v>
      </c>
    </row>
    <row r="638" spans="1:2">
      <c r="A638" s="2">
        <v>43086</v>
      </c>
      <c r="B638" s="3">
        <v>15.67</v>
      </c>
    </row>
    <row r="639" spans="1:2">
      <c r="A639" s="2">
        <v>43087</v>
      </c>
      <c r="B639" s="3">
        <v>15.75</v>
      </c>
    </row>
    <row r="640" spans="1:2">
      <c r="A640" s="2">
        <v>43088</v>
      </c>
      <c r="B640" s="3">
        <v>15.91</v>
      </c>
    </row>
    <row r="641" spans="1:2">
      <c r="A641" s="2">
        <v>43089</v>
      </c>
      <c r="B641" s="3">
        <v>15.86</v>
      </c>
    </row>
    <row r="642" spans="1:2">
      <c r="A642" s="2">
        <v>43090</v>
      </c>
      <c r="B642" s="3">
        <v>16.02</v>
      </c>
    </row>
    <row r="643" spans="1:2">
      <c r="A643" s="2">
        <v>43091</v>
      </c>
      <c r="B643" s="3">
        <v>16.08</v>
      </c>
    </row>
    <row r="644" spans="1:2">
      <c r="A644" s="2">
        <v>43092</v>
      </c>
      <c r="B644" s="3">
        <v>16.08</v>
      </c>
    </row>
    <row r="645" spans="1:2">
      <c r="A645" s="2">
        <v>43093</v>
      </c>
      <c r="B645" s="3">
        <v>16.08</v>
      </c>
    </row>
    <row r="646" spans="1:2">
      <c r="A646" s="2">
        <v>43094</v>
      </c>
      <c r="B646" s="3">
        <v>16.08</v>
      </c>
    </row>
    <row r="647" spans="1:2">
      <c r="A647" s="2">
        <v>43095</v>
      </c>
      <c r="B647" s="3">
        <v>16.08</v>
      </c>
    </row>
    <row r="648" spans="1:2">
      <c r="A648" s="2">
        <v>43096</v>
      </c>
      <c r="B648" s="3">
        <v>15.95</v>
      </c>
    </row>
    <row r="649" spans="1:2">
      <c r="A649" s="2">
        <v>43097</v>
      </c>
      <c r="B649" s="3">
        <v>16.07</v>
      </c>
    </row>
    <row r="650" spans="1:2">
      <c r="A650" s="2">
        <v>43098</v>
      </c>
      <c r="B650" s="3">
        <v>16.07</v>
      </c>
    </row>
    <row r="651" spans="1:2">
      <c r="A651" s="2">
        <v>43099</v>
      </c>
      <c r="B651" s="3">
        <v>16.07</v>
      </c>
    </row>
    <row r="652" spans="1:2">
      <c r="A652" s="2">
        <v>43100</v>
      </c>
      <c r="B652" s="3">
        <v>16.07</v>
      </c>
    </row>
    <row r="653" spans="1:2">
      <c r="A653" s="2">
        <v>43101</v>
      </c>
      <c r="B653" s="3">
        <v>16.07</v>
      </c>
    </row>
    <row r="654" spans="1:2">
      <c r="A654" s="2">
        <v>43102</v>
      </c>
      <c r="B654" s="3">
        <v>16.62</v>
      </c>
    </row>
    <row r="655" spans="1:2">
      <c r="A655" s="2">
        <v>43103</v>
      </c>
      <c r="B655" s="3">
        <v>16.81</v>
      </c>
    </row>
    <row r="656" spans="1:2">
      <c r="A656" s="2">
        <v>43104</v>
      </c>
      <c r="B656" s="3">
        <v>16.86</v>
      </c>
    </row>
    <row r="657" spans="1:2">
      <c r="A657" s="2">
        <v>43105</v>
      </c>
      <c r="B657" s="3">
        <v>16.89</v>
      </c>
    </row>
    <row r="658" spans="1:2">
      <c r="A658" s="2">
        <v>43106</v>
      </c>
      <c r="B658" s="3">
        <v>16.89</v>
      </c>
    </row>
    <row r="659" spans="1:2">
      <c r="A659" s="2">
        <v>43107</v>
      </c>
      <c r="B659" s="3">
        <v>16.89</v>
      </c>
    </row>
    <row r="660" spans="1:2">
      <c r="A660" s="2">
        <v>43108</v>
      </c>
      <c r="B660" s="3">
        <v>16.94</v>
      </c>
    </row>
    <row r="661" spans="1:2">
      <c r="A661" s="2">
        <v>43109</v>
      </c>
      <c r="B661" s="3">
        <v>17.01</v>
      </c>
    </row>
    <row r="662" spans="1:2">
      <c r="A662" s="2">
        <v>43110</v>
      </c>
      <c r="B662" s="3">
        <v>16.99</v>
      </c>
    </row>
    <row r="663" spans="1:2">
      <c r="A663" s="2">
        <v>43111</v>
      </c>
      <c r="B663" s="3">
        <v>16.96</v>
      </c>
    </row>
    <row r="664" spans="1:2">
      <c r="A664" s="2">
        <v>43112</v>
      </c>
      <c r="B664" s="3">
        <v>17.12</v>
      </c>
    </row>
    <row r="665" spans="1:2">
      <c r="A665" s="2">
        <v>43113</v>
      </c>
      <c r="B665" s="3">
        <v>17.12</v>
      </c>
    </row>
    <row r="666" spans="1:2">
      <c r="A666" s="2">
        <v>43114</v>
      </c>
      <c r="B666" s="3">
        <v>17.12</v>
      </c>
    </row>
    <row r="667" spans="1:2">
      <c r="A667" s="2">
        <v>43115</v>
      </c>
      <c r="B667" s="3">
        <v>17.01</v>
      </c>
    </row>
    <row r="668" spans="1:2">
      <c r="A668" s="2">
        <v>43116</v>
      </c>
      <c r="B668" s="3">
        <v>17.12</v>
      </c>
    </row>
    <row r="669" spans="1:2">
      <c r="A669" s="2">
        <v>43117</v>
      </c>
      <c r="B669" s="3">
        <v>17.19</v>
      </c>
    </row>
    <row r="670" spans="1:2">
      <c r="A670" s="2">
        <v>43118</v>
      </c>
      <c r="B670" s="3">
        <v>17.18</v>
      </c>
    </row>
    <row r="671" spans="1:2">
      <c r="A671" s="2">
        <v>43119</v>
      </c>
      <c r="B671" s="3">
        <v>17.27</v>
      </c>
    </row>
    <row r="672" spans="1:2">
      <c r="A672" s="2">
        <v>43120</v>
      </c>
      <c r="B672" s="3">
        <v>17.27</v>
      </c>
    </row>
    <row r="673" spans="1:2">
      <c r="A673" s="2">
        <v>43121</v>
      </c>
      <c r="B673" s="3">
        <v>17.27</v>
      </c>
    </row>
    <row r="674" spans="1:2">
      <c r="A674" s="2">
        <v>43122</v>
      </c>
      <c r="B674" s="3">
        <v>17.41</v>
      </c>
    </row>
    <row r="675" spans="1:2">
      <c r="A675" s="2">
        <v>43123</v>
      </c>
      <c r="B675" s="3">
        <v>17.65</v>
      </c>
    </row>
    <row r="676" spans="1:2">
      <c r="A676" s="2">
        <v>43124</v>
      </c>
      <c r="B676" s="3">
        <v>17.6</v>
      </c>
    </row>
    <row r="677" spans="1:2">
      <c r="A677" s="2">
        <v>43125</v>
      </c>
      <c r="B677" s="3">
        <v>17.48</v>
      </c>
    </row>
    <row r="678" spans="1:2">
      <c r="A678" s="2">
        <v>43126</v>
      </c>
      <c r="B678" s="3">
        <v>17.79</v>
      </c>
    </row>
    <row r="679" spans="1:2">
      <c r="A679" s="2">
        <v>43127</v>
      </c>
      <c r="B679" s="3">
        <v>17.79</v>
      </c>
    </row>
    <row r="680" spans="1:2">
      <c r="A680" s="2">
        <v>43128</v>
      </c>
      <c r="B680" s="3">
        <v>17.79</v>
      </c>
    </row>
    <row r="681" spans="1:2">
      <c r="A681" s="2">
        <v>43129</v>
      </c>
      <c r="B681" s="3">
        <v>17.5</v>
      </c>
    </row>
    <row r="682" spans="1:2">
      <c r="A682" s="2">
        <v>43130</v>
      </c>
      <c r="B682" s="3">
        <v>17.25</v>
      </c>
    </row>
    <row r="683" spans="1:2">
      <c r="A683" s="2">
        <v>43131</v>
      </c>
      <c r="B683" s="3">
        <v>17.48</v>
      </c>
    </row>
    <row r="684" spans="1:2">
      <c r="A684" s="2">
        <v>43132</v>
      </c>
      <c r="B684" s="3">
        <v>17.22</v>
      </c>
    </row>
    <row r="685" spans="1:2">
      <c r="A685" s="2">
        <v>43133</v>
      </c>
      <c r="B685" s="3">
        <v>17.16</v>
      </c>
    </row>
    <row r="686" spans="1:2">
      <c r="A686" s="2">
        <v>43134</v>
      </c>
      <c r="B686" s="3">
        <v>17.16</v>
      </c>
    </row>
    <row r="687" spans="1:2">
      <c r="A687" s="2">
        <v>43135</v>
      </c>
      <c r="B687" s="3">
        <v>17.16</v>
      </c>
    </row>
    <row r="688" spans="1:2">
      <c r="A688" s="2">
        <v>43136</v>
      </c>
      <c r="B688" s="3">
        <v>16.92</v>
      </c>
    </row>
    <row r="689" spans="1:2">
      <c r="A689" s="2">
        <v>43137</v>
      </c>
      <c r="B689" s="3">
        <v>16.23</v>
      </c>
    </row>
    <row r="690" spans="1:2">
      <c r="A690" s="2">
        <v>43138</v>
      </c>
      <c r="B690" s="3">
        <v>16.02</v>
      </c>
    </row>
    <row r="691" spans="1:2">
      <c r="A691" s="2">
        <v>43139</v>
      </c>
      <c r="B691" s="3">
        <v>15.83</v>
      </c>
    </row>
    <row r="692" spans="1:2">
      <c r="A692" s="2">
        <v>43140</v>
      </c>
      <c r="B692" s="3">
        <v>15.51</v>
      </c>
    </row>
    <row r="693" spans="1:2">
      <c r="A693" s="2">
        <v>43141</v>
      </c>
      <c r="B693" s="3">
        <v>15.51</v>
      </c>
    </row>
    <row r="694" spans="1:2">
      <c r="A694" s="2">
        <v>43142</v>
      </c>
      <c r="B694" s="3">
        <v>15.51</v>
      </c>
    </row>
    <row r="695" spans="1:2">
      <c r="A695" s="2">
        <v>43143</v>
      </c>
      <c r="B695" s="3">
        <v>15.72</v>
      </c>
    </row>
    <row r="696" spans="1:2">
      <c r="A696" s="2">
        <v>43144</v>
      </c>
      <c r="B696" s="3">
        <v>16.03</v>
      </c>
    </row>
    <row r="697" spans="1:2">
      <c r="A697" s="2">
        <v>43145</v>
      </c>
      <c r="B697" s="3">
        <v>16.46</v>
      </c>
    </row>
    <row r="698" spans="1:2">
      <c r="A698" s="2">
        <v>43146</v>
      </c>
      <c r="B698" s="3">
        <v>16.82</v>
      </c>
    </row>
    <row r="699" spans="1:2">
      <c r="A699" s="2">
        <v>43147</v>
      </c>
      <c r="B699" s="3">
        <v>16.82</v>
      </c>
    </row>
    <row r="700" spans="1:2">
      <c r="A700" s="2">
        <v>43148</v>
      </c>
      <c r="B700" s="3">
        <v>16.82</v>
      </c>
    </row>
    <row r="701" spans="1:2">
      <c r="A701" s="2">
        <v>43149</v>
      </c>
      <c r="B701" s="3">
        <v>16.82</v>
      </c>
    </row>
    <row r="702" spans="1:2">
      <c r="A702" s="2">
        <v>43150</v>
      </c>
      <c r="B702" s="3">
        <v>16.82</v>
      </c>
    </row>
    <row r="703" spans="1:2">
      <c r="A703" s="2">
        <v>43151</v>
      </c>
      <c r="B703" s="3">
        <v>16.86</v>
      </c>
    </row>
    <row r="704" spans="1:2">
      <c r="A704" s="2">
        <v>43152</v>
      </c>
      <c r="B704" s="3">
        <v>17.09</v>
      </c>
    </row>
    <row r="705" spans="1:2">
      <c r="A705" s="2">
        <v>43153</v>
      </c>
      <c r="B705" s="3">
        <v>16.96</v>
      </c>
    </row>
    <row r="706" spans="1:2">
      <c r="A706" s="2">
        <v>43154</v>
      </c>
      <c r="B706" s="3">
        <v>17.23</v>
      </c>
    </row>
    <row r="707" spans="1:2">
      <c r="A707" s="2">
        <v>43155</v>
      </c>
      <c r="B707" s="3">
        <v>17.23</v>
      </c>
    </row>
    <row r="708" spans="1:2">
      <c r="A708" s="2">
        <v>43156</v>
      </c>
      <c r="B708" s="3">
        <v>17.23</v>
      </c>
    </row>
    <row r="709" spans="1:2">
      <c r="A709" s="2">
        <v>43157</v>
      </c>
      <c r="B709" s="3">
        <v>17.3</v>
      </c>
    </row>
    <row r="710" spans="1:2">
      <c r="A710" s="2">
        <v>43158</v>
      </c>
      <c r="B710" s="3">
        <v>17.04</v>
      </c>
    </row>
    <row r="711" spans="1:2">
      <c r="A711" s="2">
        <v>43159</v>
      </c>
      <c r="B711" s="3">
        <v>16.89</v>
      </c>
    </row>
    <row r="712" spans="1:2">
      <c r="A712" s="2">
        <v>43160</v>
      </c>
      <c r="B712" s="3">
        <v>16.87</v>
      </c>
    </row>
    <row r="713" spans="1:2">
      <c r="A713" s="2">
        <v>43161</v>
      </c>
      <c r="B713" s="3">
        <v>16.68</v>
      </c>
    </row>
    <row r="714" spans="1:2">
      <c r="A714" s="2">
        <v>43162</v>
      </c>
      <c r="B714" s="3">
        <v>16.68</v>
      </c>
    </row>
    <row r="715" spans="1:2">
      <c r="A715" s="2">
        <v>43163</v>
      </c>
      <c r="B715" s="3">
        <v>16.68</v>
      </c>
    </row>
    <row r="716" spans="1:2">
      <c r="A716" s="2">
        <v>43164</v>
      </c>
      <c r="B716" s="3">
        <v>16.48</v>
      </c>
    </row>
    <row r="717" spans="1:2">
      <c r="A717" s="2">
        <v>43165</v>
      </c>
      <c r="B717" s="3">
        <v>16.81</v>
      </c>
    </row>
    <row r="718" spans="1:2">
      <c r="A718" s="2">
        <v>43166</v>
      </c>
      <c r="B718" s="3">
        <v>16.78</v>
      </c>
    </row>
    <row r="719" spans="1:2">
      <c r="A719" s="2">
        <v>43167</v>
      </c>
      <c r="B719" s="3">
        <v>16.99</v>
      </c>
    </row>
    <row r="720" spans="1:2">
      <c r="A720" s="2">
        <v>43168</v>
      </c>
      <c r="B720" s="3">
        <v>17.22</v>
      </c>
    </row>
    <row r="721" spans="1:2">
      <c r="A721" s="2">
        <v>43169</v>
      </c>
      <c r="B721" s="3">
        <v>17.22</v>
      </c>
    </row>
    <row r="722" spans="1:2">
      <c r="A722" s="2">
        <v>43170</v>
      </c>
      <c r="B722" s="3">
        <v>17.22</v>
      </c>
    </row>
    <row r="723" spans="1:2">
      <c r="A723" s="2">
        <v>43171</v>
      </c>
      <c r="B723" s="3">
        <v>17.52</v>
      </c>
    </row>
    <row r="724" spans="1:2">
      <c r="A724" s="2">
        <v>43172</v>
      </c>
      <c r="B724" s="3">
        <v>17.41</v>
      </c>
    </row>
    <row r="725" spans="1:2">
      <c r="A725" s="2">
        <v>43173</v>
      </c>
      <c r="B725" s="3">
        <v>17.34</v>
      </c>
    </row>
    <row r="726" spans="1:2">
      <c r="A726" s="2">
        <v>43174</v>
      </c>
      <c r="B726" s="3">
        <v>17.49</v>
      </c>
    </row>
    <row r="727" spans="1:2">
      <c r="A727" s="2">
        <v>43175</v>
      </c>
      <c r="B727" s="3">
        <v>17.42</v>
      </c>
    </row>
    <row r="728" spans="1:2">
      <c r="A728" s="2">
        <v>43176</v>
      </c>
      <c r="B728" s="3">
        <v>17.42</v>
      </c>
    </row>
    <row r="729" spans="1:2">
      <c r="A729" s="2">
        <v>43177</v>
      </c>
      <c r="B729" s="3">
        <v>17.42</v>
      </c>
    </row>
    <row r="730" spans="1:2">
      <c r="A730" s="2">
        <v>43178</v>
      </c>
      <c r="B730" s="3">
        <v>17.33</v>
      </c>
    </row>
    <row r="731" spans="1:2">
      <c r="A731" s="2">
        <v>43179</v>
      </c>
      <c r="B731" s="3">
        <v>17.58</v>
      </c>
    </row>
    <row r="732" spans="1:2">
      <c r="A732" s="2">
        <v>43180</v>
      </c>
      <c r="B732" s="3">
        <v>17.38</v>
      </c>
    </row>
    <row r="733" spans="1:2">
      <c r="A733" s="2">
        <v>43181</v>
      </c>
      <c r="B733" s="3">
        <v>16.92</v>
      </c>
    </row>
    <row r="734" spans="1:2">
      <c r="A734" s="2">
        <v>43182</v>
      </c>
      <c r="B734" s="3">
        <v>16.4</v>
      </c>
    </row>
    <row r="735" spans="1:2">
      <c r="A735" s="2">
        <v>43183</v>
      </c>
      <c r="B735" s="3">
        <v>16.4</v>
      </c>
    </row>
    <row r="736" spans="1:2">
      <c r="A736" s="2">
        <v>43184</v>
      </c>
      <c r="B736" s="3">
        <v>16.4</v>
      </c>
    </row>
    <row r="737" spans="1:2">
      <c r="A737" s="2">
        <v>43185</v>
      </c>
      <c r="B737" s="3">
        <v>16.7</v>
      </c>
    </row>
    <row r="738" spans="1:2">
      <c r="A738" s="2">
        <v>43186</v>
      </c>
      <c r="B738" s="3">
        <v>16.57</v>
      </c>
    </row>
    <row r="739" spans="1:2">
      <c r="A739" s="2">
        <v>43187</v>
      </c>
      <c r="B739" s="3">
        <v>16.01</v>
      </c>
    </row>
    <row r="740" spans="1:2">
      <c r="A740" s="2">
        <v>43188</v>
      </c>
      <c r="B740" s="3">
        <v>16.12</v>
      </c>
    </row>
    <row r="741" spans="1:2">
      <c r="A741" s="2">
        <v>43189</v>
      </c>
      <c r="B741" s="3">
        <v>16.12</v>
      </c>
    </row>
    <row r="742" spans="1:2">
      <c r="A742" s="2">
        <v>43190</v>
      </c>
      <c r="B742" s="3">
        <v>16.12</v>
      </c>
    </row>
    <row r="743" spans="1:2">
      <c r="A743" s="2">
        <v>43191</v>
      </c>
      <c r="B743" s="3">
        <v>16.12</v>
      </c>
    </row>
    <row r="744" spans="1:2">
      <c r="A744" s="2">
        <v>43192</v>
      </c>
      <c r="B744" s="3">
        <v>16.12</v>
      </c>
    </row>
    <row r="745" spans="1:2">
      <c r="A745" s="2">
        <v>43193</v>
      </c>
      <c r="B745" s="3">
        <v>16.01</v>
      </c>
    </row>
    <row r="746" spans="1:2">
      <c r="A746" s="2">
        <v>43194</v>
      </c>
      <c r="B746" s="3">
        <v>15.76</v>
      </c>
    </row>
    <row r="747" spans="1:2">
      <c r="A747" s="2">
        <v>43195</v>
      </c>
      <c r="B747" s="3">
        <v>15.76</v>
      </c>
    </row>
    <row r="748" spans="1:2">
      <c r="A748" s="2">
        <v>43196</v>
      </c>
      <c r="B748" s="3">
        <v>15.76</v>
      </c>
    </row>
    <row r="749" spans="1:2">
      <c r="A749" s="2">
        <v>43197</v>
      </c>
      <c r="B749" s="3">
        <v>15.76</v>
      </c>
    </row>
    <row r="750" spans="1:2">
      <c r="A750" s="2">
        <v>43198</v>
      </c>
      <c r="B750" s="3">
        <v>15.76</v>
      </c>
    </row>
    <row r="751" spans="1:2">
      <c r="A751" s="2">
        <v>43199</v>
      </c>
      <c r="B751" s="3">
        <v>15.98</v>
      </c>
    </row>
    <row r="752" spans="1:2">
      <c r="A752" s="2">
        <v>43200</v>
      </c>
      <c r="B752" s="3">
        <v>16.46</v>
      </c>
    </row>
    <row r="753" spans="1:2">
      <c r="A753" s="2">
        <v>43201</v>
      </c>
      <c r="B753" s="3">
        <v>16.43</v>
      </c>
    </row>
    <row r="754" spans="1:2">
      <c r="A754" s="2">
        <v>43202</v>
      </c>
      <c r="B754" s="3">
        <v>16.37</v>
      </c>
    </row>
    <row r="755" spans="1:2">
      <c r="A755" s="2">
        <v>43203</v>
      </c>
      <c r="B755" s="3">
        <v>16.24</v>
      </c>
    </row>
    <row r="756" spans="1:2">
      <c r="A756" s="2">
        <v>43204</v>
      </c>
      <c r="B756" s="3">
        <v>16.24</v>
      </c>
    </row>
    <row r="757" spans="1:2">
      <c r="A757" s="2">
        <v>43205</v>
      </c>
      <c r="B757" s="3">
        <v>16.24</v>
      </c>
    </row>
    <row r="758" spans="1:2">
      <c r="A758" s="2">
        <v>43206</v>
      </c>
      <c r="B758" s="3">
        <v>16.07</v>
      </c>
    </row>
    <row r="759" spans="1:2">
      <c r="A759" s="2">
        <v>43207</v>
      </c>
      <c r="B759" s="3">
        <v>15.96</v>
      </c>
    </row>
    <row r="760" spans="1:2">
      <c r="A760" s="2">
        <v>43208</v>
      </c>
      <c r="B760" s="3">
        <v>16.03</v>
      </c>
    </row>
    <row r="761" spans="1:2">
      <c r="A761" s="2">
        <v>43209</v>
      </c>
      <c r="B761" s="3">
        <v>16.11</v>
      </c>
    </row>
    <row r="762" spans="1:2">
      <c r="A762" s="2">
        <v>43210</v>
      </c>
      <c r="B762" s="3">
        <v>15.83</v>
      </c>
    </row>
    <row r="763" spans="1:2">
      <c r="A763" s="2">
        <v>43211</v>
      </c>
      <c r="B763" s="3">
        <v>15.83</v>
      </c>
    </row>
    <row r="764" spans="1:2">
      <c r="A764" s="2">
        <v>43212</v>
      </c>
      <c r="B764" s="3">
        <v>15.83</v>
      </c>
    </row>
    <row r="765" spans="1:2">
      <c r="A765" s="2">
        <v>43213</v>
      </c>
      <c r="B765" s="3">
        <v>15.61</v>
      </c>
    </row>
    <row r="766" spans="1:2">
      <c r="A766" s="2">
        <v>43214</v>
      </c>
      <c r="B766" s="3">
        <v>15.74</v>
      </c>
    </row>
    <row r="767" spans="1:2">
      <c r="A767" s="2">
        <v>43215</v>
      </c>
      <c r="B767" s="3">
        <v>15.55</v>
      </c>
    </row>
    <row r="768" spans="1:2">
      <c r="A768" s="2">
        <v>43216</v>
      </c>
      <c r="B768" s="3">
        <v>15.41</v>
      </c>
    </row>
    <row r="769" spans="1:2">
      <c r="A769" s="2">
        <v>43217</v>
      </c>
      <c r="B769" s="3">
        <v>15.56</v>
      </c>
    </row>
    <row r="770" spans="1:2">
      <c r="A770" s="2">
        <v>43218</v>
      </c>
      <c r="B770" s="3">
        <v>15.56</v>
      </c>
    </row>
    <row r="771" spans="1:2">
      <c r="A771" s="2">
        <v>43219</v>
      </c>
      <c r="B771" s="3">
        <v>15.56</v>
      </c>
    </row>
    <row r="772" spans="1:2">
      <c r="A772" s="2">
        <v>43220</v>
      </c>
      <c r="B772" s="3">
        <v>15.8</v>
      </c>
    </row>
    <row r="773" spans="1:2">
      <c r="A773" s="2">
        <v>43221</v>
      </c>
      <c r="B773" s="3">
        <v>15.8</v>
      </c>
    </row>
    <row r="774" spans="1:2">
      <c r="A774" s="2">
        <v>43222</v>
      </c>
      <c r="B774" s="3">
        <v>15.85</v>
      </c>
    </row>
    <row r="775" spans="1:2">
      <c r="A775" s="2">
        <v>43223</v>
      </c>
      <c r="B775" s="3">
        <v>15.75</v>
      </c>
    </row>
    <row r="776" spans="1:2">
      <c r="A776" s="2">
        <v>43224</v>
      </c>
      <c r="B776" s="3">
        <v>15.75</v>
      </c>
    </row>
    <row r="777" spans="1:2">
      <c r="A777" s="2">
        <v>43225</v>
      </c>
      <c r="B777" s="3">
        <v>15.75</v>
      </c>
    </row>
    <row r="778" spans="1:2">
      <c r="A778" s="2">
        <v>43226</v>
      </c>
      <c r="B778" s="3">
        <v>15.75</v>
      </c>
    </row>
    <row r="779" spans="1:2">
      <c r="A779" s="2">
        <v>43227</v>
      </c>
      <c r="B779" s="3">
        <v>15.99</v>
      </c>
    </row>
    <row r="780" spans="1:2">
      <c r="A780" s="2">
        <v>43228</v>
      </c>
      <c r="B780" s="3">
        <v>16.25</v>
      </c>
    </row>
    <row r="781" spans="1:2">
      <c r="A781" s="2">
        <v>43229</v>
      </c>
      <c r="B781" s="3">
        <v>16.25</v>
      </c>
    </row>
    <row r="782" spans="1:2">
      <c r="A782" s="2">
        <v>43230</v>
      </c>
      <c r="B782" s="3">
        <v>16.4</v>
      </c>
    </row>
    <row r="783" spans="1:2">
      <c r="A783" s="2">
        <v>43231</v>
      </c>
      <c r="B783" s="3">
        <v>16.41</v>
      </c>
    </row>
    <row r="784" spans="1:2">
      <c r="A784" s="2">
        <v>43232</v>
      </c>
      <c r="B784" s="3">
        <v>16.41</v>
      </c>
    </row>
    <row r="785" spans="1:2">
      <c r="A785" s="2">
        <v>43233</v>
      </c>
      <c r="B785" s="3">
        <v>16.41</v>
      </c>
    </row>
    <row r="786" spans="1:2">
      <c r="A786" s="2">
        <v>43234</v>
      </c>
      <c r="B786" s="3">
        <v>16.62</v>
      </c>
    </row>
    <row r="787" spans="1:2">
      <c r="A787" s="2">
        <v>43235</v>
      </c>
      <c r="B787" s="3">
        <v>16.4</v>
      </c>
    </row>
    <row r="788" spans="1:2">
      <c r="A788" s="2">
        <v>43236</v>
      </c>
      <c r="B788" s="3">
        <v>16.46</v>
      </c>
    </row>
    <row r="789" spans="1:2">
      <c r="A789" s="2">
        <v>43237</v>
      </c>
      <c r="B789" s="3">
        <v>16.42</v>
      </c>
    </row>
    <row r="790" spans="1:2">
      <c r="A790" s="2">
        <v>43238</v>
      </c>
      <c r="B790" s="3">
        <v>16.37</v>
      </c>
    </row>
    <row r="791" spans="1:2">
      <c r="A791" s="2">
        <v>43239</v>
      </c>
      <c r="B791" s="3">
        <v>16.37</v>
      </c>
    </row>
    <row r="792" spans="1:2">
      <c r="A792" s="2">
        <v>43240</v>
      </c>
      <c r="B792" s="3">
        <v>16.37</v>
      </c>
    </row>
    <row r="793" spans="1:2">
      <c r="A793" s="2">
        <v>43241</v>
      </c>
      <c r="B793" s="3">
        <v>16.46</v>
      </c>
    </row>
    <row r="794" spans="1:2">
      <c r="A794" s="2">
        <v>43242</v>
      </c>
      <c r="B794" s="3">
        <v>16.46</v>
      </c>
    </row>
    <row r="795" spans="1:2">
      <c r="A795" s="2">
        <v>43243</v>
      </c>
      <c r="B795" s="3">
        <v>16.36</v>
      </c>
    </row>
    <row r="796" spans="1:2">
      <c r="A796" s="2">
        <v>43244</v>
      </c>
      <c r="B796" s="3">
        <v>16.4</v>
      </c>
    </row>
    <row r="797" spans="1:2">
      <c r="A797" s="2">
        <v>43245</v>
      </c>
      <c r="B797" s="3">
        <v>16.4</v>
      </c>
    </row>
    <row r="798" spans="1:2">
      <c r="A798" s="2">
        <v>43246</v>
      </c>
      <c r="B798" s="3">
        <v>16.4</v>
      </c>
    </row>
    <row r="799" spans="1:2">
      <c r="A799" s="2">
        <v>43247</v>
      </c>
      <c r="B799" s="3">
        <v>16.4</v>
      </c>
    </row>
    <row r="800" spans="1:2">
      <c r="A800" s="2">
        <v>43248</v>
      </c>
      <c r="B800" s="3">
        <v>16.57</v>
      </c>
    </row>
    <row r="801" spans="1:2">
      <c r="A801" s="2">
        <v>43249</v>
      </c>
      <c r="B801" s="3">
        <v>16.37</v>
      </c>
    </row>
    <row r="802" spans="1:2">
      <c r="A802" s="2">
        <v>43250</v>
      </c>
      <c r="B802" s="3">
        <v>16.22</v>
      </c>
    </row>
    <row r="803" spans="1:2">
      <c r="A803" s="2">
        <v>43251</v>
      </c>
      <c r="B803" s="3">
        <v>16.42</v>
      </c>
    </row>
    <row r="804" spans="1:2">
      <c r="A804" s="2">
        <v>43252</v>
      </c>
      <c r="B804" s="3">
        <v>16.51</v>
      </c>
    </row>
    <row r="805" spans="1:2">
      <c r="A805" s="2">
        <v>43253</v>
      </c>
      <c r="B805" s="3">
        <v>16.51</v>
      </c>
    </row>
    <row r="806" spans="1:2">
      <c r="A806" s="2">
        <v>43254</v>
      </c>
      <c r="B806" s="3">
        <v>16.51</v>
      </c>
    </row>
    <row r="807" spans="1:2">
      <c r="A807" s="2">
        <v>43255</v>
      </c>
      <c r="B807" s="3">
        <v>16.74</v>
      </c>
    </row>
    <row r="808" spans="1:2">
      <c r="A808" s="2">
        <v>43256</v>
      </c>
      <c r="B808" s="3">
        <v>16.87</v>
      </c>
    </row>
    <row r="809" spans="1:2">
      <c r="A809" s="2">
        <v>43257</v>
      </c>
      <c r="B809" s="3">
        <v>17.06</v>
      </c>
    </row>
    <row r="810" spans="1:2">
      <c r="A810" s="2">
        <v>43258</v>
      </c>
      <c r="B810" s="3">
        <v>17.01</v>
      </c>
    </row>
    <row r="811" spans="1:2">
      <c r="A811" s="2">
        <v>43259</v>
      </c>
      <c r="B811" s="3">
        <v>16.84</v>
      </c>
    </row>
    <row r="812" spans="1:2">
      <c r="A812" s="2">
        <v>43260</v>
      </c>
      <c r="B812" s="3">
        <v>16.84</v>
      </c>
    </row>
    <row r="813" spans="1:2">
      <c r="A813" s="2">
        <v>43261</v>
      </c>
      <c r="B813" s="3">
        <v>16.84</v>
      </c>
    </row>
    <row r="814" spans="1:2">
      <c r="A814" s="2">
        <v>43262</v>
      </c>
      <c r="B814" s="3">
        <v>16.91</v>
      </c>
    </row>
    <row r="815" spans="1:2">
      <c r="A815" s="2">
        <v>43263</v>
      </c>
      <c r="B815" s="3">
        <v>17.12</v>
      </c>
    </row>
    <row r="816" spans="1:2">
      <c r="A816" s="2">
        <v>43264</v>
      </c>
      <c r="B816" s="3">
        <v>16.87</v>
      </c>
    </row>
    <row r="817" spans="1:2">
      <c r="A817" s="2">
        <v>43265</v>
      </c>
      <c r="B817" s="3">
        <v>16.8</v>
      </c>
    </row>
    <row r="818" spans="1:2">
      <c r="A818" s="2">
        <v>43266</v>
      </c>
      <c r="B818" s="3">
        <v>16.67</v>
      </c>
    </row>
    <row r="819" spans="1:2">
      <c r="A819" s="2">
        <v>43267</v>
      </c>
      <c r="B819" s="3">
        <v>16.67</v>
      </c>
    </row>
    <row r="820" spans="1:2">
      <c r="A820" s="2">
        <v>43268</v>
      </c>
      <c r="B820" s="3">
        <v>16.67</v>
      </c>
    </row>
    <row r="821" spans="1:2">
      <c r="A821" s="2">
        <v>43269</v>
      </c>
      <c r="B821" s="3">
        <v>16.67</v>
      </c>
    </row>
    <row r="822" spans="1:2">
      <c r="A822" s="2">
        <v>43270</v>
      </c>
      <c r="B822" s="3">
        <v>16.19</v>
      </c>
    </row>
    <row r="823" spans="1:2">
      <c r="A823" s="2">
        <v>43271</v>
      </c>
      <c r="B823" s="3">
        <v>16.31</v>
      </c>
    </row>
    <row r="824" spans="1:2">
      <c r="A824" s="2">
        <v>43272</v>
      </c>
      <c r="B824" s="3">
        <v>16.01</v>
      </c>
    </row>
    <row r="825" spans="1:2">
      <c r="A825" s="2">
        <v>43273</v>
      </c>
      <c r="B825" s="3">
        <v>16.03</v>
      </c>
    </row>
    <row r="826" spans="1:2">
      <c r="A826" s="2">
        <v>43274</v>
      </c>
      <c r="B826" s="3">
        <v>16.03</v>
      </c>
    </row>
    <row r="827" spans="1:2">
      <c r="A827" s="2">
        <v>43275</v>
      </c>
      <c r="B827" s="3">
        <v>16.03</v>
      </c>
    </row>
    <row r="828" spans="1:2">
      <c r="A828" s="2">
        <v>43276</v>
      </c>
      <c r="B828" s="3">
        <v>15.53</v>
      </c>
    </row>
    <row r="829" spans="1:2">
      <c r="A829" s="2">
        <v>43277</v>
      </c>
      <c r="B829" s="3">
        <v>15.46</v>
      </c>
    </row>
    <row r="830" spans="1:2">
      <c r="A830" s="2">
        <v>43278</v>
      </c>
      <c r="B830" s="3">
        <v>14.94</v>
      </c>
    </row>
    <row r="831" spans="1:2">
      <c r="A831" s="2">
        <v>43279</v>
      </c>
      <c r="B831" s="3">
        <v>14.93</v>
      </c>
    </row>
    <row r="832" spans="1:2">
      <c r="A832" s="2">
        <v>43280</v>
      </c>
      <c r="B832" s="3">
        <v>15.23</v>
      </c>
    </row>
    <row r="833" spans="1:2">
      <c r="A833" s="2">
        <v>43281</v>
      </c>
      <c r="B833" s="3">
        <v>15.23</v>
      </c>
    </row>
    <row r="834" spans="1:2">
      <c r="A834" s="2">
        <v>43282</v>
      </c>
      <c r="B834" s="3">
        <v>15.23</v>
      </c>
    </row>
    <row r="835" spans="1:2">
      <c r="A835" s="2">
        <v>43283</v>
      </c>
      <c r="B835" s="3">
        <v>15.23</v>
      </c>
    </row>
    <row r="836" spans="1:2">
      <c r="A836" s="2">
        <v>43284</v>
      </c>
      <c r="B836" s="3">
        <v>15.01</v>
      </c>
    </row>
    <row r="837" spans="1:2">
      <c r="A837" s="2">
        <v>43285</v>
      </c>
      <c r="B837" s="3">
        <v>14.73</v>
      </c>
    </row>
    <row r="838" spans="1:2">
      <c r="A838" s="2">
        <v>43286</v>
      </c>
      <c r="B838" s="3">
        <v>14.69</v>
      </c>
    </row>
    <row r="839" spans="1:2">
      <c r="A839" s="2">
        <v>43287</v>
      </c>
      <c r="B839" s="3">
        <v>14.89</v>
      </c>
    </row>
    <row r="840" spans="1:2">
      <c r="A840" s="2">
        <v>43288</v>
      </c>
      <c r="B840" s="3">
        <v>14.89</v>
      </c>
    </row>
    <row r="841" spans="1:2">
      <c r="A841" s="2">
        <v>43289</v>
      </c>
      <c r="B841" s="3">
        <v>14.89</v>
      </c>
    </row>
    <row r="842" spans="1:2">
      <c r="A842" s="2">
        <v>43290</v>
      </c>
      <c r="B842" s="3">
        <v>15.26</v>
      </c>
    </row>
    <row r="843" spans="1:2">
      <c r="A843" s="2">
        <v>43291</v>
      </c>
      <c r="B843" s="3">
        <v>15.17</v>
      </c>
    </row>
    <row r="844" spans="1:2">
      <c r="A844" s="2">
        <v>43292</v>
      </c>
      <c r="B844" s="3">
        <v>14.98</v>
      </c>
    </row>
    <row r="845" spans="1:2">
      <c r="A845" s="2">
        <v>43293</v>
      </c>
      <c r="B845" s="3">
        <v>15.23</v>
      </c>
    </row>
    <row r="846" spans="1:2">
      <c r="A846" s="2">
        <v>43294</v>
      </c>
      <c r="B846" s="3">
        <v>15.3</v>
      </c>
    </row>
    <row r="847" spans="1:2">
      <c r="A847" s="2">
        <v>43295</v>
      </c>
      <c r="B847" s="3">
        <v>15.3</v>
      </c>
    </row>
    <row r="848" spans="1:2">
      <c r="A848" s="2">
        <v>43296</v>
      </c>
      <c r="B848" s="3">
        <v>15.3</v>
      </c>
    </row>
    <row r="849" spans="1:2">
      <c r="A849" s="2">
        <v>43297</v>
      </c>
      <c r="B849" s="3">
        <v>15.31</v>
      </c>
    </row>
    <row r="850" spans="1:2">
      <c r="A850" s="2">
        <v>43298</v>
      </c>
      <c r="B850" s="3">
        <v>15.17</v>
      </c>
    </row>
    <row r="851" spans="1:2">
      <c r="A851" s="2">
        <v>43299</v>
      </c>
      <c r="B851" s="3">
        <v>15.22</v>
      </c>
    </row>
    <row r="852" spans="1:2">
      <c r="A852" s="2">
        <v>43300</v>
      </c>
      <c r="B852" s="3">
        <v>14.99</v>
      </c>
    </row>
    <row r="853" spans="1:2">
      <c r="A853" s="2">
        <v>43301</v>
      </c>
      <c r="B853" s="3">
        <v>15.02</v>
      </c>
    </row>
    <row r="854" spans="1:2">
      <c r="A854" s="2">
        <v>43302</v>
      </c>
      <c r="B854" s="3">
        <v>15.02</v>
      </c>
    </row>
    <row r="855" spans="1:2">
      <c r="A855" s="2">
        <v>43303</v>
      </c>
      <c r="B855" s="3">
        <v>15.02</v>
      </c>
    </row>
    <row r="856" spans="1:2">
      <c r="A856" s="2">
        <v>43304</v>
      </c>
      <c r="B856" s="3">
        <v>14.93</v>
      </c>
    </row>
    <row r="857" spans="1:2">
      <c r="A857" s="2">
        <v>43305</v>
      </c>
      <c r="B857" s="3">
        <v>15.07</v>
      </c>
    </row>
    <row r="858" spans="1:2">
      <c r="A858" s="2">
        <v>43306</v>
      </c>
      <c r="B858" s="3">
        <v>15.33</v>
      </c>
    </row>
    <row r="859" spans="1:2">
      <c r="A859" s="2">
        <v>43307</v>
      </c>
      <c r="B859" s="3">
        <v>15.18</v>
      </c>
    </row>
    <row r="860" spans="1:2">
      <c r="A860" s="2">
        <v>43308</v>
      </c>
      <c r="B860" s="3">
        <v>15.09</v>
      </c>
    </row>
    <row r="861" spans="1:2">
      <c r="A861" s="2">
        <v>43309</v>
      </c>
      <c r="B861" s="3">
        <v>15.09</v>
      </c>
    </row>
    <row r="862" spans="1:2">
      <c r="A862" s="2">
        <v>43310</v>
      </c>
      <c r="B862" s="3">
        <v>15.09</v>
      </c>
    </row>
    <row r="863" spans="1:2">
      <c r="A863" s="2">
        <v>43311</v>
      </c>
      <c r="B863" s="3">
        <v>14.84</v>
      </c>
    </row>
    <row r="864" spans="1:2">
      <c r="A864" s="2">
        <v>43312</v>
      </c>
      <c r="B864" s="3">
        <v>14.65</v>
      </c>
    </row>
    <row r="865" spans="1:2">
      <c r="A865" s="2">
        <v>43313</v>
      </c>
      <c r="B865" s="3">
        <v>14.45</v>
      </c>
    </row>
    <row r="866" spans="1:2">
      <c r="A866" s="2">
        <v>43314</v>
      </c>
      <c r="B866" s="3">
        <v>14.07</v>
      </c>
    </row>
    <row r="867" spans="1:2">
      <c r="A867" s="2">
        <v>43315</v>
      </c>
      <c r="B867" s="3">
        <v>13.96</v>
      </c>
    </row>
    <row r="868" spans="1:2">
      <c r="A868" s="2">
        <v>43316</v>
      </c>
      <c r="B868" s="3">
        <v>13.96</v>
      </c>
    </row>
    <row r="869" spans="1:2">
      <c r="A869" s="2">
        <v>43317</v>
      </c>
      <c r="B869" s="3">
        <v>13.96</v>
      </c>
    </row>
    <row r="870" spans="1:2">
      <c r="A870" s="2">
        <v>43318</v>
      </c>
      <c r="B870" s="3">
        <v>13.88</v>
      </c>
    </row>
    <row r="871" spans="1:2">
      <c r="A871" s="2">
        <v>43319</v>
      </c>
      <c r="B871" s="3">
        <v>14.25</v>
      </c>
    </row>
    <row r="872" spans="1:2">
      <c r="A872" s="2">
        <v>43320</v>
      </c>
      <c r="B872" s="3">
        <v>14.21</v>
      </c>
    </row>
    <row r="873" spans="1:2">
      <c r="A873" s="2">
        <v>43321</v>
      </c>
      <c r="B873" s="3">
        <v>14.45</v>
      </c>
    </row>
    <row r="874" spans="1:2">
      <c r="A874" s="2">
        <v>43322</v>
      </c>
      <c r="B874" s="3">
        <v>14.37</v>
      </c>
    </row>
    <row r="875" spans="1:2">
      <c r="A875" s="2">
        <v>43323</v>
      </c>
      <c r="B875" s="3">
        <v>14.37</v>
      </c>
    </row>
    <row r="876" spans="1:2">
      <c r="A876" s="2">
        <v>43324</v>
      </c>
      <c r="B876" s="3">
        <v>14.37</v>
      </c>
    </row>
    <row r="877" spans="1:2">
      <c r="A877" s="2">
        <v>43325</v>
      </c>
      <c r="B877" s="3">
        <v>13.87</v>
      </c>
    </row>
    <row r="878" spans="1:2">
      <c r="A878" s="2">
        <v>43326</v>
      </c>
      <c r="B878" s="3">
        <v>13.46</v>
      </c>
    </row>
    <row r="879" spans="1:2">
      <c r="A879" s="2">
        <v>43327</v>
      </c>
      <c r="B879" s="3">
        <v>13.11</v>
      </c>
    </row>
    <row r="880" spans="1:2">
      <c r="A880" s="2">
        <v>43328</v>
      </c>
      <c r="B880" s="3">
        <v>13.07</v>
      </c>
    </row>
    <row r="881" spans="1:2">
      <c r="A881" s="2">
        <v>43329</v>
      </c>
      <c r="B881" s="3">
        <v>13.01</v>
      </c>
    </row>
    <row r="882" spans="1:2">
      <c r="A882" s="2">
        <v>43330</v>
      </c>
      <c r="B882" s="3">
        <v>13.01</v>
      </c>
    </row>
    <row r="883" spans="1:2">
      <c r="A883" s="2">
        <v>43331</v>
      </c>
      <c r="B883" s="3">
        <v>13.01</v>
      </c>
    </row>
    <row r="884" spans="1:2">
      <c r="A884" s="2">
        <v>43332</v>
      </c>
      <c r="B884" s="3">
        <v>13.26</v>
      </c>
    </row>
    <row r="885" spans="1:2">
      <c r="A885" s="2">
        <v>43333</v>
      </c>
      <c r="B885" s="3">
        <v>13.59</v>
      </c>
    </row>
    <row r="886" spans="1:2">
      <c r="A886" s="2">
        <v>43334</v>
      </c>
      <c r="B886" s="3">
        <v>13.62</v>
      </c>
    </row>
    <row r="887" spans="1:2">
      <c r="A887" s="2">
        <v>43335</v>
      </c>
      <c r="B887" s="3">
        <v>13.59</v>
      </c>
    </row>
    <row r="888" spans="1:2">
      <c r="A888" s="2">
        <v>43336</v>
      </c>
      <c r="B888" s="3">
        <v>13.54</v>
      </c>
    </row>
    <row r="889" spans="1:2">
      <c r="A889" s="2">
        <v>43337</v>
      </c>
      <c r="B889" s="3">
        <v>13.54</v>
      </c>
    </row>
    <row r="890" spans="1:2">
      <c r="A890" s="2">
        <v>43338</v>
      </c>
      <c r="B890" s="3">
        <v>13.54</v>
      </c>
    </row>
    <row r="891" spans="1:2">
      <c r="A891" s="2">
        <v>43339</v>
      </c>
      <c r="B891" s="3">
        <v>13.9</v>
      </c>
    </row>
    <row r="892" spans="1:2">
      <c r="A892" s="2">
        <v>43340</v>
      </c>
      <c r="B892" s="3">
        <v>13.9</v>
      </c>
    </row>
    <row r="893" spans="1:2">
      <c r="A893" s="2">
        <v>43341</v>
      </c>
      <c r="B893" s="3">
        <v>13.94</v>
      </c>
    </row>
    <row r="894" spans="1:2">
      <c r="A894" s="2">
        <v>43342</v>
      </c>
      <c r="B894" s="3">
        <v>13.76</v>
      </c>
    </row>
    <row r="895" spans="1:2">
      <c r="A895" s="2">
        <v>43343</v>
      </c>
      <c r="B895" s="3">
        <v>13.65</v>
      </c>
    </row>
    <row r="896" spans="1:2">
      <c r="A896" s="2">
        <v>43344</v>
      </c>
      <c r="B896" s="3">
        <v>13.65</v>
      </c>
    </row>
    <row r="897" spans="1:2">
      <c r="A897" s="2">
        <v>43345</v>
      </c>
      <c r="B897" s="3">
        <v>13.65</v>
      </c>
    </row>
    <row r="898" spans="1:2">
      <c r="A898" s="2">
        <v>43346</v>
      </c>
      <c r="B898" s="3">
        <v>13.53</v>
      </c>
    </row>
    <row r="899" spans="1:2">
      <c r="A899" s="2">
        <v>43347</v>
      </c>
      <c r="B899" s="3">
        <v>13.6</v>
      </c>
    </row>
    <row r="900" spans="1:2">
      <c r="A900" s="2">
        <v>43348</v>
      </c>
      <c r="B900" s="3">
        <v>13.18</v>
      </c>
    </row>
    <row r="901" spans="1:2">
      <c r="A901" s="2">
        <v>43349</v>
      </c>
      <c r="B901" s="3">
        <v>12.96</v>
      </c>
    </row>
    <row r="902" spans="1:2">
      <c r="A902" s="2">
        <v>43350</v>
      </c>
      <c r="B902" s="3">
        <v>12.98</v>
      </c>
    </row>
    <row r="903" spans="1:2">
      <c r="A903" s="2">
        <v>43351</v>
      </c>
      <c r="B903" s="3">
        <v>12.98</v>
      </c>
    </row>
    <row r="904" spans="1:2">
      <c r="A904" s="2">
        <v>43352</v>
      </c>
      <c r="B904" s="3">
        <v>12.98</v>
      </c>
    </row>
    <row r="905" spans="1:2">
      <c r="A905" s="2">
        <v>43353</v>
      </c>
      <c r="B905" s="3">
        <v>12.71</v>
      </c>
    </row>
    <row r="906" spans="1:2">
      <c r="A906" s="2">
        <v>43354</v>
      </c>
      <c r="B906" s="3">
        <v>12.52</v>
      </c>
    </row>
    <row r="907" spans="1:2">
      <c r="A907" s="2">
        <v>43355</v>
      </c>
      <c r="B907" s="3">
        <v>12.39</v>
      </c>
    </row>
    <row r="908" spans="1:2">
      <c r="A908" s="2">
        <v>43356</v>
      </c>
      <c r="B908" s="3">
        <v>12.69</v>
      </c>
    </row>
    <row r="909" spans="1:2">
      <c r="A909" s="2">
        <v>43357</v>
      </c>
      <c r="B909" s="3">
        <v>12.85</v>
      </c>
    </row>
    <row r="910" spans="1:2">
      <c r="A910" s="2">
        <v>43358</v>
      </c>
      <c r="B910" s="3">
        <v>12.85</v>
      </c>
    </row>
    <row r="911" spans="1:2">
      <c r="A911" s="2">
        <v>43359</v>
      </c>
      <c r="B911" s="3">
        <v>12.85</v>
      </c>
    </row>
    <row r="912" spans="1:2">
      <c r="A912" s="2">
        <v>43360</v>
      </c>
      <c r="B912" s="3">
        <v>12.63</v>
      </c>
    </row>
    <row r="913" spans="1:2">
      <c r="A913" s="2">
        <v>43361</v>
      </c>
      <c r="B913" s="3">
        <v>12.68</v>
      </c>
    </row>
    <row r="914" spans="1:2">
      <c r="A914" s="2">
        <v>43362</v>
      </c>
      <c r="B914" s="3">
        <v>12.95</v>
      </c>
    </row>
    <row r="915" spans="1:2">
      <c r="A915" s="2">
        <v>43363</v>
      </c>
      <c r="B915" s="3">
        <v>13.03</v>
      </c>
    </row>
    <row r="916" spans="1:2">
      <c r="A916" s="2">
        <v>43364</v>
      </c>
      <c r="B916" s="3">
        <v>13.23</v>
      </c>
    </row>
    <row r="917" spans="1:2">
      <c r="A917" s="2">
        <v>43365</v>
      </c>
      <c r="B917" s="3">
        <v>13.23</v>
      </c>
    </row>
    <row r="918" spans="1:2">
      <c r="A918" s="2">
        <v>43366</v>
      </c>
      <c r="B918" s="3">
        <v>13.23</v>
      </c>
    </row>
    <row r="919" spans="1:2">
      <c r="A919" s="2">
        <v>43367</v>
      </c>
      <c r="B919" s="3">
        <v>12.97</v>
      </c>
    </row>
    <row r="920" spans="1:2">
      <c r="A920" s="2">
        <v>43368</v>
      </c>
      <c r="B920" s="3">
        <v>12.97</v>
      </c>
    </row>
    <row r="921" spans="1:2">
      <c r="A921" s="2">
        <v>43369</v>
      </c>
      <c r="B921" s="3">
        <v>13.14</v>
      </c>
    </row>
    <row r="922" spans="1:2">
      <c r="A922" s="2">
        <v>43370</v>
      </c>
      <c r="B922" s="3">
        <v>13.13</v>
      </c>
    </row>
    <row r="923" spans="1:2">
      <c r="A923" s="2">
        <v>43371</v>
      </c>
      <c r="B923" s="3">
        <v>13.13</v>
      </c>
    </row>
    <row r="924" spans="1:2">
      <c r="A924" s="2">
        <v>43372</v>
      </c>
      <c r="B924" s="3">
        <v>13.13</v>
      </c>
    </row>
    <row r="925" spans="1:2">
      <c r="A925" s="2">
        <v>43373</v>
      </c>
      <c r="B925" s="3">
        <v>13.13</v>
      </c>
    </row>
    <row r="926" spans="1:2">
      <c r="A926" s="2">
        <v>43374</v>
      </c>
      <c r="B926" s="3">
        <v>13.13</v>
      </c>
    </row>
    <row r="927" spans="1:2">
      <c r="A927" s="2">
        <v>43375</v>
      </c>
      <c r="B927" s="3">
        <v>12.78</v>
      </c>
    </row>
    <row r="928" spans="1:2">
      <c r="A928" s="2">
        <v>43376</v>
      </c>
      <c r="B928" s="3">
        <v>12.79</v>
      </c>
    </row>
    <row r="929" spans="1:2">
      <c r="A929" s="2">
        <v>43377</v>
      </c>
      <c r="B929" s="3">
        <v>12.5</v>
      </c>
    </row>
    <row r="930" spans="1:2">
      <c r="A930" s="2">
        <v>43378</v>
      </c>
      <c r="B930" s="3">
        <v>12.4</v>
      </c>
    </row>
    <row r="931" spans="1:2">
      <c r="A931" s="2">
        <v>43379</v>
      </c>
      <c r="B931" s="3">
        <v>12.4</v>
      </c>
    </row>
    <row r="932" spans="1:2">
      <c r="A932" s="2">
        <v>43380</v>
      </c>
      <c r="B932" s="3">
        <v>12.4</v>
      </c>
    </row>
    <row r="933" spans="1:2">
      <c r="A933" s="2">
        <v>43381</v>
      </c>
      <c r="B933" s="3">
        <v>12.12</v>
      </c>
    </row>
    <row r="934" spans="1:2">
      <c r="A934" s="2">
        <v>43382</v>
      </c>
      <c r="B934" s="3">
        <v>12.04</v>
      </c>
    </row>
    <row r="935" spans="1:2">
      <c r="A935" s="2">
        <v>43383</v>
      </c>
      <c r="B935" s="3">
        <v>11.93</v>
      </c>
    </row>
    <row r="936" spans="1:2">
      <c r="A936" s="2">
        <v>43384</v>
      </c>
      <c r="B936" s="3">
        <v>11.58</v>
      </c>
    </row>
    <row r="937" spans="1:2">
      <c r="A937" s="2">
        <v>43385</v>
      </c>
      <c r="B937" s="3">
        <v>11.89</v>
      </c>
    </row>
    <row r="938" spans="1:2">
      <c r="A938" s="2">
        <v>43386</v>
      </c>
      <c r="B938" s="3">
        <v>11.89</v>
      </c>
    </row>
    <row r="939" spans="1:2">
      <c r="A939" s="2">
        <v>43387</v>
      </c>
      <c r="B939" s="3">
        <v>11.89</v>
      </c>
    </row>
    <row r="940" spans="1:2">
      <c r="A940" s="2">
        <v>43388</v>
      </c>
      <c r="B940" s="3">
        <v>11.7</v>
      </c>
    </row>
    <row r="941" spans="1:2">
      <c r="A941" s="2">
        <v>43389</v>
      </c>
      <c r="B941" s="3">
        <v>11.77</v>
      </c>
    </row>
    <row r="942" spans="1:2">
      <c r="A942" s="2">
        <v>43390</v>
      </c>
      <c r="B942" s="3">
        <v>11.77</v>
      </c>
    </row>
    <row r="943" spans="1:2">
      <c r="A943" s="2">
        <v>43391</v>
      </c>
      <c r="B943" s="3">
        <v>11.63</v>
      </c>
    </row>
    <row r="944" spans="1:2">
      <c r="A944" s="2">
        <v>43392</v>
      </c>
      <c r="B944" s="3">
        <v>11.7</v>
      </c>
    </row>
    <row r="945" spans="1:2">
      <c r="A945" s="2">
        <v>43393</v>
      </c>
      <c r="B945" s="3">
        <v>11.7</v>
      </c>
    </row>
    <row r="946" spans="1:2">
      <c r="A946" s="2">
        <v>43394</v>
      </c>
      <c r="B946" s="3">
        <v>11.7</v>
      </c>
    </row>
    <row r="947" spans="1:2">
      <c r="A947" s="2">
        <v>43395</v>
      </c>
      <c r="B947" s="3">
        <v>12.05</v>
      </c>
    </row>
    <row r="948" spans="1:2">
      <c r="A948" s="2">
        <v>43396</v>
      </c>
      <c r="B948" s="3">
        <v>11.69</v>
      </c>
    </row>
    <row r="949" spans="1:2">
      <c r="A949" s="2">
        <v>43397</v>
      </c>
      <c r="B949" s="3">
        <v>11.57</v>
      </c>
    </row>
    <row r="950" spans="1:2">
      <c r="A950" s="2">
        <v>43398</v>
      </c>
      <c r="B950" s="3">
        <v>11.47</v>
      </c>
    </row>
    <row r="951" spans="1:2">
      <c r="A951" s="2">
        <v>43399</v>
      </c>
      <c r="B951" s="3">
        <v>11.29</v>
      </c>
    </row>
    <row r="952" spans="1:2">
      <c r="A952" s="2">
        <v>43400</v>
      </c>
      <c r="B952" s="3">
        <v>11.29</v>
      </c>
    </row>
    <row r="953" spans="1:2">
      <c r="A953" s="2">
        <v>43401</v>
      </c>
      <c r="B953" s="3">
        <v>11.29</v>
      </c>
    </row>
    <row r="954" spans="1:2">
      <c r="A954" s="2">
        <v>43402</v>
      </c>
      <c r="B954" s="3">
        <v>11.12</v>
      </c>
    </row>
    <row r="955" spans="1:2">
      <c r="A955" s="2">
        <v>43403</v>
      </c>
      <c r="B955" s="3">
        <v>11.08</v>
      </c>
    </row>
    <row r="956" spans="1:2">
      <c r="A956" s="2">
        <v>43404</v>
      </c>
      <c r="B956" s="3">
        <v>11.38</v>
      </c>
    </row>
    <row r="957" spans="1:2">
      <c r="A957" s="2">
        <v>43405</v>
      </c>
      <c r="B957" s="3">
        <v>11.69</v>
      </c>
    </row>
    <row r="958" spans="1:2">
      <c r="A958" s="2">
        <v>43406</v>
      </c>
      <c r="B958" s="3">
        <v>12.16</v>
      </c>
    </row>
    <row r="959" spans="1:2">
      <c r="A959" s="2">
        <v>43407</v>
      </c>
      <c r="B959" s="3">
        <v>12.16</v>
      </c>
    </row>
    <row r="960" spans="1:2">
      <c r="A960" s="2">
        <v>43408</v>
      </c>
      <c r="B960" s="3">
        <v>12.16</v>
      </c>
    </row>
    <row r="961" spans="1:2">
      <c r="A961" s="2">
        <v>43409</v>
      </c>
      <c r="B961" s="3">
        <v>11.96</v>
      </c>
    </row>
    <row r="962" spans="1:2">
      <c r="A962" s="2">
        <v>43410</v>
      </c>
      <c r="B962" s="3">
        <v>12.06</v>
      </c>
    </row>
    <row r="963" spans="1:2">
      <c r="A963" s="2">
        <v>43411</v>
      </c>
      <c r="B963" s="3">
        <v>12.15</v>
      </c>
    </row>
    <row r="964" spans="1:2">
      <c r="A964" s="2">
        <v>43412</v>
      </c>
      <c r="B964" s="3">
        <v>12.11</v>
      </c>
    </row>
    <row r="965" spans="1:2">
      <c r="A965" s="2">
        <v>43413</v>
      </c>
      <c r="B965" s="3">
        <v>11.79</v>
      </c>
    </row>
    <row r="966" spans="1:2">
      <c r="A966" s="2">
        <v>43414</v>
      </c>
      <c r="B966" s="3">
        <v>11.79</v>
      </c>
    </row>
    <row r="967" spans="1:2">
      <c r="A967" s="2">
        <v>43415</v>
      </c>
      <c r="B967" s="3">
        <v>11.79</v>
      </c>
    </row>
    <row r="968" spans="1:2">
      <c r="A968" s="2">
        <v>43416</v>
      </c>
      <c r="B968" s="3">
        <v>11.72</v>
      </c>
    </row>
    <row r="969" spans="1:2">
      <c r="A969" s="2">
        <v>43417</v>
      </c>
      <c r="B969" s="3">
        <v>11.85</v>
      </c>
    </row>
    <row r="970" spans="1:2">
      <c r="A970" s="2">
        <v>43418</v>
      </c>
      <c r="B970" s="3">
        <v>11.83</v>
      </c>
    </row>
    <row r="971" spans="1:2">
      <c r="A971" s="2">
        <v>43419</v>
      </c>
      <c r="B971" s="3">
        <v>12.04</v>
      </c>
    </row>
    <row r="972" spans="1:2">
      <c r="A972" s="2">
        <v>43420</v>
      </c>
      <c r="B972" s="3">
        <v>11.98</v>
      </c>
    </row>
    <row r="973" spans="1:2">
      <c r="A973" s="2">
        <v>43421</v>
      </c>
      <c r="B973" s="3">
        <v>11.98</v>
      </c>
    </row>
    <row r="974" spans="1:2">
      <c r="A974" s="2">
        <v>43422</v>
      </c>
      <c r="B974" s="3">
        <v>11.98</v>
      </c>
    </row>
    <row r="975" spans="1:2">
      <c r="A975" s="2">
        <v>43423</v>
      </c>
      <c r="B975" s="3">
        <v>11.96</v>
      </c>
    </row>
    <row r="976" spans="1:2">
      <c r="A976" s="2">
        <v>43424</v>
      </c>
      <c r="B976" s="3">
        <v>11.7</v>
      </c>
    </row>
    <row r="977" spans="1:2">
      <c r="A977" s="2">
        <v>43425</v>
      </c>
      <c r="B977" s="3">
        <v>11.85</v>
      </c>
    </row>
    <row r="978" spans="1:2">
      <c r="A978" s="2">
        <v>43426</v>
      </c>
      <c r="B978" s="3">
        <v>11.86</v>
      </c>
    </row>
    <row r="979" spans="1:2">
      <c r="A979" s="2">
        <v>43427</v>
      </c>
      <c r="B979" s="3">
        <v>11.77</v>
      </c>
    </row>
    <row r="980" spans="1:2">
      <c r="A980" s="2">
        <v>43428</v>
      </c>
      <c r="B980" s="3">
        <v>11.77</v>
      </c>
    </row>
    <row r="981" spans="1:2">
      <c r="A981" s="2">
        <v>43429</v>
      </c>
      <c r="B981" s="3">
        <v>11.77</v>
      </c>
    </row>
    <row r="982" spans="1:2">
      <c r="A982" s="2">
        <v>43430</v>
      </c>
      <c r="B982" s="3">
        <v>12</v>
      </c>
    </row>
    <row r="983" spans="1:2">
      <c r="A983" s="2">
        <v>43431</v>
      </c>
      <c r="B983" s="3">
        <v>11.96</v>
      </c>
    </row>
    <row r="984" spans="1:2">
      <c r="A984" s="2">
        <v>43432</v>
      </c>
      <c r="B984" s="3">
        <v>12.12</v>
      </c>
    </row>
    <row r="985" spans="1:2">
      <c r="A985" s="2">
        <v>43433</v>
      </c>
      <c r="B985" s="3">
        <v>12.03</v>
      </c>
    </row>
    <row r="986" spans="1:2">
      <c r="A986" s="2">
        <v>43434</v>
      </c>
      <c r="B986" s="3">
        <v>12.11</v>
      </c>
    </row>
    <row r="987" spans="1:2">
      <c r="A987" s="2">
        <v>43435</v>
      </c>
      <c r="B987" s="3">
        <v>12.11</v>
      </c>
    </row>
    <row r="988" spans="1:2">
      <c r="A988" s="2">
        <v>43436</v>
      </c>
      <c r="B988" s="3">
        <v>12.11</v>
      </c>
    </row>
    <row r="989" spans="1:2">
      <c r="A989" s="2">
        <v>43437</v>
      </c>
      <c r="B989" s="3">
        <v>12.47</v>
      </c>
    </row>
    <row r="990" spans="1:2">
      <c r="A990" s="2">
        <v>43438</v>
      </c>
      <c r="B990" s="3">
        <v>12.43</v>
      </c>
    </row>
    <row r="991" spans="1:2">
      <c r="A991" s="2">
        <v>43439</v>
      </c>
      <c r="B991" s="3">
        <v>12.27</v>
      </c>
    </row>
    <row r="992" spans="1:2">
      <c r="A992" s="2">
        <v>43440</v>
      </c>
      <c r="B992" s="3">
        <v>11.95</v>
      </c>
    </row>
    <row r="993" spans="1:2">
      <c r="A993" s="2">
        <v>43441</v>
      </c>
      <c r="B993" s="3">
        <v>11.86</v>
      </c>
    </row>
    <row r="994" spans="1:2">
      <c r="A994" s="2">
        <v>43442</v>
      </c>
      <c r="B994" s="3">
        <v>11.86</v>
      </c>
    </row>
    <row r="995" spans="1:2">
      <c r="A995" s="2">
        <v>43443</v>
      </c>
      <c r="B995" s="3">
        <v>11.86</v>
      </c>
    </row>
    <row r="996" spans="1:2">
      <c r="A996" s="2">
        <v>43444</v>
      </c>
      <c r="B996" s="3">
        <v>11.65</v>
      </c>
    </row>
    <row r="997" spans="1:2">
      <c r="A997" s="2">
        <v>43445</v>
      </c>
      <c r="B997" s="3">
        <v>11.72</v>
      </c>
    </row>
    <row r="998" spans="1:2">
      <c r="A998" s="2">
        <v>43446</v>
      </c>
      <c r="B998" s="3">
        <v>11.9</v>
      </c>
    </row>
    <row r="999" spans="1:2">
      <c r="A999" s="2">
        <v>43447</v>
      </c>
      <c r="B999" s="3">
        <v>12.03</v>
      </c>
    </row>
    <row r="1000" spans="1:2">
      <c r="A1000" s="2">
        <v>43448</v>
      </c>
      <c r="B1000" s="3">
        <v>11.83</v>
      </c>
    </row>
    <row r="1001" spans="1:2">
      <c r="A1001" s="2">
        <v>43449</v>
      </c>
      <c r="B1001" s="3">
        <v>11.83</v>
      </c>
    </row>
    <row r="1002" spans="1:2">
      <c r="A1002" s="2">
        <v>43450</v>
      </c>
      <c r="B1002" s="3">
        <v>11.83</v>
      </c>
    </row>
    <row r="1003" spans="1:2">
      <c r="A1003" s="2">
        <v>43451</v>
      </c>
      <c r="B1003" s="3">
        <v>11.71</v>
      </c>
    </row>
    <row r="1004" spans="1:2">
      <c r="A1004" s="2">
        <v>43452</v>
      </c>
      <c r="B1004" s="3">
        <v>11.54</v>
      </c>
    </row>
    <row r="1005" spans="1:2">
      <c r="A1005" s="2">
        <v>43453</v>
      </c>
      <c r="B1005" s="3">
        <v>11.45</v>
      </c>
    </row>
    <row r="1006" spans="1:2">
      <c r="A1006" s="2">
        <v>43454</v>
      </c>
      <c r="B1006" s="3">
        <v>11.29</v>
      </c>
    </row>
    <row r="1007" spans="1:2">
      <c r="A1007" s="2">
        <v>43455</v>
      </c>
      <c r="B1007" s="3">
        <v>11.3</v>
      </c>
    </row>
    <row r="1008" spans="1:2">
      <c r="A1008" s="2">
        <v>43456</v>
      </c>
      <c r="B1008" s="3">
        <v>11.3</v>
      </c>
    </row>
    <row r="1009" spans="1:2">
      <c r="A1009" s="2">
        <v>43457</v>
      </c>
      <c r="B1009" s="3">
        <v>11.3</v>
      </c>
    </row>
    <row r="1010" spans="1:2">
      <c r="A1010" s="2">
        <v>43458</v>
      </c>
      <c r="B1010" s="3">
        <v>11.28</v>
      </c>
    </row>
    <row r="1011" spans="1:2">
      <c r="A1011" s="2">
        <v>43459</v>
      </c>
      <c r="B1011" s="3">
        <v>11.28</v>
      </c>
    </row>
    <row r="1012" spans="1:2">
      <c r="A1012" s="2">
        <v>43460</v>
      </c>
      <c r="B1012" s="3">
        <v>11.28</v>
      </c>
    </row>
    <row r="1013" spans="1:2">
      <c r="A1013" s="2">
        <v>43461</v>
      </c>
      <c r="B1013" s="3">
        <v>11.27</v>
      </c>
    </row>
    <row r="1014" spans="1:2">
      <c r="A1014" s="2">
        <v>43462</v>
      </c>
      <c r="B1014" s="3">
        <v>11.32</v>
      </c>
    </row>
    <row r="1015" spans="1:2">
      <c r="A1015" s="2">
        <v>43463</v>
      </c>
      <c r="B1015" s="3">
        <v>11.32</v>
      </c>
    </row>
    <row r="1016" spans="1:2">
      <c r="A1016" s="2">
        <v>43464</v>
      </c>
      <c r="B1016" s="3">
        <v>11.32</v>
      </c>
    </row>
    <row r="1017" spans="1:2">
      <c r="A1017" s="2">
        <v>43465</v>
      </c>
      <c r="B1017" s="3">
        <v>11.39</v>
      </c>
    </row>
    <row r="1018" spans="1:2">
      <c r="A1018" s="2">
        <v>43466</v>
      </c>
      <c r="B1018" s="3">
        <v>11.39</v>
      </c>
    </row>
    <row r="1019" spans="1:2">
      <c r="A1019" s="2">
        <v>43467</v>
      </c>
      <c r="B1019" s="3">
        <v>11.11</v>
      </c>
    </row>
    <row r="1020" spans="1:2">
      <c r="A1020" s="2">
        <v>43468</v>
      </c>
      <c r="B1020" s="3">
        <v>10.93</v>
      </c>
    </row>
    <row r="1021" spans="1:2">
      <c r="A1021" s="2">
        <v>43469</v>
      </c>
      <c r="B1021" s="3">
        <v>11.21</v>
      </c>
    </row>
    <row r="1022" spans="1:2">
      <c r="A1022" s="2">
        <v>43470</v>
      </c>
      <c r="B1022" s="3">
        <v>11.21</v>
      </c>
    </row>
    <row r="1023" spans="1:2">
      <c r="A1023" s="2">
        <v>43471</v>
      </c>
      <c r="B1023" s="3">
        <v>11.21</v>
      </c>
    </row>
    <row r="1024" spans="1:2">
      <c r="A1024" s="2">
        <v>43472</v>
      </c>
      <c r="B1024" s="3">
        <v>11.37</v>
      </c>
    </row>
    <row r="1025" spans="1:2">
      <c r="A1025" s="2">
        <v>43473</v>
      </c>
      <c r="B1025" s="3">
        <v>11.44</v>
      </c>
    </row>
    <row r="1026" spans="1:2">
      <c r="A1026" s="2">
        <v>43474</v>
      </c>
      <c r="B1026" s="3">
        <v>11.72</v>
      </c>
    </row>
    <row r="1027" spans="1:2">
      <c r="A1027" s="2">
        <v>43475</v>
      </c>
      <c r="B1027" s="3">
        <v>11.76</v>
      </c>
    </row>
    <row r="1028" spans="1:2">
      <c r="A1028" s="2">
        <v>43476</v>
      </c>
      <c r="B1028" s="3">
        <v>11.77</v>
      </c>
    </row>
    <row r="1029" spans="1:2">
      <c r="A1029" s="2">
        <v>43477</v>
      </c>
      <c r="B1029" s="3">
        <v>11.77</v>
      </c>
    </row>
    <row r="1030" spans="1:2">
      <c r="A1030" s="2">
        <v>43478</v>
      </c>
      <c r="B1030" s="3">
        <v>11.77</v>
      </c>
    </row>
    <row r="1031" spans="1:2">
      <c r="A1031" s="2">
        <v>43479</v>
      </c>
      <c r="B1031" s="3">
        <v>11.59</v>
      </c>
    </row>
    <row r="1032" spans="1:2">
      <c r="A1032" s="2">
        <v>43480</v>
      </c>
      <c r="B1032" s="3">
        <v>11.85</v>
      </c>
    </row>
    <row r="1033" spans="1:2">
      <c r="A1033" s="2">
        <v>43481</v>
      </c>
      <c r="B1033" s="3">
        <v>11.94</v>
      </c>
    </row>
    <row r="1034" spans="1:2">
      <c r="A1034" s="2">
        <v>43482</v>
      </c>
      <c r="B1034" s="3">
        <v>11.88</v>
      </c>
    </row>
    <row r="1035" spans="1:2">
      <c r="A1035" s="2">
        <v>43483</v>
      </c>
      <c r="B1035" s="3">
        <v>12.06</v>
      </c>
    </row>
    <row r="1036" spans="1:2">
      <c r="A1036" s="2">
        <v>43484</v>
      </c>
      <c r="B1036" s="3">
        <v>12.06</v>
      </c>
    </row>
    <row r="1037" spans="1:2">
      <c r="A1037" s="2">
        <v>43485</v>
      </c>
      <c r="B1037" s="3">
        <v>12.06</v>
      </c>
    </row>
    <row r="1038" spans="1:2">
      <c r="A1038" s="2">
        <v>43486</v>
      </c>
      <c r="B1038" s="3">
        <v>12.1</v>
      </c>
    </row>
    <row r="1039" spans="1:2">
      <c r="A1039" s="2">
        <v>43487</v>
      </c>
      <c r="B1039" s="3">
        <v>11.95</v>
      </c>
    </row>
    <row r="1040" spans="1:2">
      <c r="A1040" s="2">
        <v>43488</v>
      </c>
      <c r="B1040" s="3">
        <v>11.93</v>
      </c>
    </row>
    <row r="1041" spans="1:2">
      <c r="A1041" s="2">
        <v>43489</v>
      </c>
      <c r="B1041" s="3">
        <v>12.01</v>
      </c>
    </row>
    <row r="1042" spans="1:2">
      <c r="A1042" s="2">
        <v>43490</v>
      </c>
      <c r="B1042" s="3">
        <v>12.2</v>
      </c>
    </row>
    <row r="1043" spans="1:2">
      <c r="A1043" s="2">
        <v>43491</v>
      </c>
      <c r="B1043" s="3">
        <v>12.2</v>
      </c>
    </row>
    <row r="1044" spans="1:2">
      <c r="A1044" s="2">
        <v>43492</v>
      </c>
      <c r="B1044" s="3">
        <v>12.2</v>
      </c>
    </row>
    <row r="1045" spans="1:2">
      <c r="A1045" s="2">
        <v>43493</v>
      </c>
      <c r="B1045" s="3">
        <v>12.18</v>
      </c>
    </row>
    <row r="1046" spans="1:2">
      <c r="A1046" s="2">
        <v>43494</v>
      </c>
      <c r="B1046" s="3">
        <v>12.2</v>
      </c>
    </row>
    <row r="1047" spans="1:2">
      <c r="A1047" s="2">
        <v>43495</v>
      </c>
      <c r="B1047" s="3">
        <v>12.31</v>
      </c>
    </row>
    <row r="1048" spans="1:2">
      <c r="A1048" s="2">
        <v>43496</v>
      </c>
      <c r="B1048" s="3">
        <v>12.44</v>
      </c>
    </row>
    <row r="1049" spans="1:2">
      <c r="A1049" s="2">
        <v>43497</v>
      </c>
      <c r="B1049" s="3">
        <v>12.46</v>
      </c>
    </row>
    <row r="1050" spans="1:2">
      <c r="A1050" s="2">
        <v>43498</v>
      </c>
      <c r="B1050" s="3">
        <v>12.46</v>
      </c>
    </row>
    <row r="1051" spans="1:2">
      <c r="A1051" s="2">
        <v>43499</v>
      </c>
      <c r="B1051" s="3">
        <v>12.46</v>
      </c>
    </row>
    <row r="1052" spans="1:2">
      <c r="A1052" s="2">
        <v>43500</v>
      </c>
      <c r="B1052" s="3">
        <v>12.55</v>
      </c>
    </row>
    <row r="1053" spans="1:2">
      <c r="A1053" s="2">
        <v>43501</v>
      </c>
      <c r="B1053" s="3">
        <v>12.55</v>
      </c>
    </row>
    <row r="1054" spans="1:2">
      <c r="A1054" s="2">
        <v>43502</v>
      </c>
      <c r="B1054" s="3">
        <v>12.55</v>
      </c>
    </row>
    <row r="1055" spans="1:2">
      <c r="A1055" s="2">
        <v>43503</v>
      </c>
      <c r="B1055" s="3">
        <v>12.55</v>
      </c>
    </row>
    <row r="1056" spans="1:2">
      <c r="A1056" s="2">
        <v>43504</v>
      </c>
      <c r="B1056" s="3">
        <v>12.51</v>
      </c>
    </row>
    <row r="1057" spans="1:2">
      <c r="A1057" s="2">
        <v>43505</v>
      </c>
      <c r="B1057" s="3">
        <v>12.51</v>
      </c>
    </row>
    <row r="1058" spans="1:2">
      <c r="A1058" s="2">
        <v>43506</v>
      </c>
      <c r="B1058" s="3">
        <v>12.51</v>
      </c>
    </row>
    <row r="1059" spans="1:2">
      <c r="A1059" s="2">
        <v>43507</v>
      </c>
      <c r="B1059" s="3">
        <v>12.6</v>
      </c>
    </row>
    <row r="1060" spans="1:2">
      <c r="A1060" s="2">
        <v>43508</v>
      </c>
      <c r="B1060" s="3">
        <v>12.65</v>
      </c>
    </row>
    <row r="1061" spans="1:2">
      <c r="A1061" s="2">
        <v>43509</v>
      </c>
      <c r="B1061" s="3">
        <v>12.8</v>
      </c>
    </row>
    <row r="1062" spans="1:2">
      <c r="A1062" s="2">
        <v>43510</v>
      </c>
      <c r="B1062" s="3">
        <v>12.8</v>
      </c>
    </row>
    <row r="1063" spans="1:2">
      <c r="A1063" s="2">
        <v>43511</v>
      </c>
      <c r="B1063" s="3">
        <v>12.52</v>
      </c>
    </row>
    <row r="1064" spans="1:2">
      <c r="A1064" s="2">
        <v>43512</v>
      </c>
      <c r="B1064" s="3">
        <v>12.52</v>
      </c>
    </row>
    <row r="1065" spans="1:2">
      <c r="A1065" s="2">
        <v>43513</v>
      </c>
      <c r="B1065" s="3">
        <v>12.52</v>
      </c>
    </row>
    <row r="1066" spans="1:2">
      <c r="A1066" s="2">
        <v>43514</v>
      </c>
      <c r="B1066" s="3">
        <v>12.69</v>
      </c>
    </row>
    <row r="1067" spans="1:2">
      <c r="A1067" s="2">
        <v>43515</v>
      </c>
      <c r="B1067" s="3">
        <v>12.74</v>
      </c>
    </row>
    <row r="1068" spans="1:2">
      <c r="A1068" s="2">
        <v>43516</v>
      </c>
      <c r="B1068" s="3">
        <v>12.86</v>
      </c>
    </row>
    <row r="1069" spans="1:2">
      <c r="A1069" s="2">
        <v>43517</v>
      </c>
      <c r="B1069" s="3">
        <v>12.92</v>
      </c>
    </row>
    <row r="1070" spans="1:2">
      <c r="A1070" s="2">
        <v>43518</v>
      </c>
      <c r="B1070" s="3">
        <v>13.11</v>
      </c>
    </row>
    <row r="1071" spans="1:2">
      <c r="A1071" s="2">
        <v>43519</v>
      </c>
      <c r="B1071" s="3">
        <v>13.11</v>
      </c>
    </row>
    <row r="1072" spans="1:2">
      <c r="A1072" s="2">
        <v>43520</v>
      </c>
      <c r="B1072" s="3">
        <v>13.11</v>
      </c>
    </row>
    <row r="1073" spans="1:2">
      <c r="A1073" s="2">
        <v>43521</v>
      </c>
      <c r="B1073" s="3">
        <v>13.22</v>
      </c>
    </row>
    <row r="1074" spans="1:2">
      <c r="A1074" s="2">
        <v>43522</v>
      </c>
      <c r="B1074" s="3">
        <v>13.14</v>
      </c>
    </row>
    <row r="1075" spans="1:2">
      <c r="A1075" s="2">
        <v>43523</v>
      </c>
      <c r="B1075" s="3">
        <v>13.12</v>
      </c>
    </row>
    <row r="1076" spans="1:2">
      <c r="A1076" s="2">
        <v>43524</v>
      </c>
      <c r="B1076" s="3">
        <v>13.09</v>
      </c>
    </row>
    <row r="1077" spans="1:2">
      <c r="A1077" s="2">
        <v>43525</v>
      </c>
      <c r="B1077" s="3">
        <v>13.2</v>
      </c>
    </row>
    <row r="1078" spans="1:2">
      <c r="A1078" s="2">
        <v>43526</v>
      </c>
      <c r="B1078" s="3">
        <v>13.2</v>
      </c>
    </row>
    <row r="1079" spans="1:2">
      <c r="A1079" s="2">
        <v>43527</v>
      </c>
      <c r="B1079" s="3">
        <v>13.2</v>
      </c>
    </row>
    <row r="1080" spans="1:2">
      <c r="A1080" s="2">
        <v>43528</v>
      </c>
      <c r="B1080" s="3">
        <v>13.36</v>
      </c>
    </row>
    <row r="1081" spans="1:2">
      <c r="A1081" s="2">
        <v>43529</v>
      </c>
      <c r="B1081" s="3">
        <v>13.41</v>
      </c>
    </row>
    <row r="1082" spans="1:2">
      <c r="A1082" s="2">
        <v>43530</v>
      </c>
      <c r="B1082" s="3">
        <v>13.44</v>
      </c>
    </row>
    <row r="1083" spans="1:2">
      <c r="A1083" s="2">
        <v>43531</v>
      </c>
      <c r="B1083" s="3">
        <v>13.21</v>
      </c>
    </row>
    <row r="1084" spans="1:2">
      <c r="A1084" s="2">
        <v>43532</v>
      </c>
      <c r="B1084" s="3">
        <v>12.92</v>
      </c>
    </row>
    <row r="1085" spans="1:2">
      <c r="A1085" s="2">
        <v>43533</v>
      </c>
      <c r="B1085" s="3">
        <v>12.92</v>
      </c>
    </row>
    <row r="1086" spans="1:2">
      <c r="A1086" s="2">
        <v>43534</v>
      </c>
      <c r="B1086" s="3">
        <v>12.92</v>
      </c>
    </row>
    <row r="1087" spans="1:2">
      <c r="A1087" s="2">
        <v>43535</v>
      </c>
      <c r="B1087" s="3">
        <v>13.14</v>
      </c>
    </row>
    <row r="1088" spans="1:2">
      <c r="A1088" s="2">
        <v>43536</v>
      </c>
      <c r="B1088" s="3">
        <v>13.25</v>
      </c>
    </row>
    <row r="1089" spans="1:2">
      <c r="A1089" s="2">
        <v>43537</v>
      </c>
      <c r="B1089" s="3">
        <v>13.14</v>
      </c>
    </row>
    <row r="1090" spans="1:2">
      <c r="A1090" s="2">
        <v>43538</v>
      </c>
      <c r="B1090" s="3">
        <v>13.1</v>
      </c>
    </row>
    <row r="1091" spans="1:2">
      <c r="A1091" s="2">
        <v>43539</v>
      </c>
      <c r="B1091" s="3">
        <v>13.23</v>
      </c>
    </row>
    <row r="1092" spans="1:2">
      <c r="A1092" s="2">
        <v>43540</v>
      </c>
      <c r="B1092" s="3">
        <v>13.23</v>
      </c>
    </row>
    <row r="1093" spans="1:2">
      <c r="A1093" s="2">
        <v>43541</v>
      </c>
      <c r="B1093" s="3">
        <v>13.23</v>
      </c>
    </row>
    <row r="1094" spans="1:2">
      <c r="A1094" s="2">
        <v>43542</v>
      </c>
      <c r="B1094" s="3">
        <v>13.42</v>
      </c>
    </row>
    <row r="1095" spans="1:2">
      <c r="A1095" s="2">
        <v>43543</v>
      </c>
      <c r="B1095" s="3">
        <v>13.37</v>
      </c>
    </row>
    <row r="1096" spans="1:2">
      <c r="A1096" s="2">
        <v>43544</v>
      </c>
      <c r="B1096" s="3">
        <v>13.35</v>
      </c>
    </row>
    <row r="1097" spans="1:2">
      <c r="A1097" s="2">
        <v>43545</v>
      </c>
      <c r="B1097" s="3">
        <v>13.23</v>
      </c>
    </row>
    <row r="1098" spans="1:2">
      <c r="A1098" s="2">
        <v>43546</v>
      </c>
      <c r="B1098" s="3">
        <v>13.22</v>
      </c>
    </row>
    <row r="1099" spans="1:2">
      <c r="A1099" s="2">
        <v>43547</v>
      </c>
      <c r="B1099" s="3">
        <v>13.22</v>
      </c>
    </row>
    <row r="1100" spans="1:2">
      <c r="A1100" s="2">
        <v>43548</v>
      </c>
      <c r="B1100" s="3">
        <v>13.22</v>
      </c>
    </row>
    <row r="1101" spans="1:2">
      <c r="A1101" s="2">
        <v>43549</v>
      </c>
      <c r="B1101" s="3">
        <v>13.03</v>
      </c>
    </row>
    <row r="1102" spans="1:2">
      <c r="A1102" s="2">
        <v>43550</v>
      </c>
      <c r="B1102" s="3">
        <v>13.06</v>
      </c>
    </row>
    <row r="1103" spans="1:2">
      <c r="A1103" s="2">
        <v>43551</v>
      </c>
      <c r="B1103" s="3">
        <v>13.2</v>
      </c>
    </row>
    <row r="1104" spans="1:2">
      <c r="A1104" s="2">
        <v>43552</v>
      </c>
      <c r="B1104" s="3">
        <v>13.24</v>
      </c>
    </row>
    <row r="1105" spans="1:2">
      <c r="A1105" s="2">
        <v>43553</v>
      </c>
      <c r="B1105" s="3">
        <v>13.51</v>
      </c>
    </row>
    <row r="1106" spans="1:2">
      <c r="A1106" s="2">
        <v>43554</v>
      </c>
      <c r="B1106" s="3">
        <v>13.51</v>
      </c>
    </row>
    <row r="1107" spans="1:2">
      <c r="A1107" s="2">
        <v>43555</v>
      </c>
      <c r="B1107" s="3">
        <v>13.51</v>
      </c>
    </row>
    <row r="1108" spans="1:2">
      <c r="A1108" s="2">
        <v>43556</v>
      </c>
      <c r="B1108" s="3">
        <v>13.72</v>
      </c>
    </row>
    <row r="1109" spans="1:2">
      <c r="A1109" s="2">
        <v>43557</v>
      </c>
      <c r="B1109" s="3">
        <v>13.71</v>
      </c>
    </row>
    <row r="1110" spans="1:2">
      <c r="A1110" s="2">
        <v>43558</v>
      </c>
      <c r="B1110" s="3">
        <v>13.84</v>
      </c>
    </row>
    <row r="1111" spans="1:2">
      <c r="A1111" s="2">
        <v>43559</v>
      </c>
      <c r="B1111" s="3">
        <v>13.85</v>
      </c>
    </row>
    <row r="1112" spans="1:2">
      <c r="A1112" s="2">
        <v>43560</v>
      </c>
      <c r="B1112" s="3">
        <v>13.85</v>
      </c>
    </row>
    <row r="1113" spans="1:2">
      <c r="A1113" s="2">
        <v>43561</v>
      </c>
      <c r="B1113" s="3">
        <v>13.85</v>
      </c>
    </row>
    <row r="1114" spans="1:2">
      <c r="A1114" s="2">
        <v>43562</v>
      </c>
      <c r="B1114" s="3">
        <v>13.85</v>
      </c>
    </row>
    <row r="1115" spans="1:2">
      <c r="A1115" s="2">
        <v>43563</v>
      </c>
      <c r="B1115" s="3">
        <v>14</v>
      </c>
    </row>
    <row r="1116" spans="1:2">
      <c r="A1116" s="2">
        <v>43564</v>
      </c>
      <c r="B1116" s="3">
        <v>14.07</v>
      </c>
    </row>
    <row r="1117" spans="1:2">
      <c r="A1117" s="2">
        <v>43565</v>
      </c>
      <c r="B1117" s="3">
        <v>14.05</v>
      </c>
    </row>
    <row r="1118" spans="1:2">
      <c r="A1118" s="2">
        <v>43566</v>
      </c>
      <c r="B1118" s="3">
        <v>13.87</v>
      </c>
    </row>
    <row r="1119" spans="1:2">
      <c r="A1119" s="2">
        <v>43567</v>
      </c>
      <c r="B1119" s="3">
        <v>14.02</v>
      </c>
    </row>
    <row r="1120" spans="1:2">
      <c r="A1120" s="2">
        <v>43568</v>
      </c>
      <c r="B1120" s="3">
        <v>14.02</v>
      </c>
    </row>
    <row r="1121" spans="1:2">
      <c r="A1121" s="2">
        <v>43569</v>
      </c>
      <c r="B1121" s="3">
        <v>14.02</v>
      </c>
    </row>
    <row r="1122" spans="1:2">
      <c r="A1122" s="2">
        <v>43570</v>
      </c>
      <c r="B1122" s="3">
        <v>13.9</v>
      </c>
    </row>
    <row r="1123" spans="1:2">
      <c r="A1123" s="2">
        <v>43571</v>
      </c>
      <c r="B1123" s="3">
        <v>14.03</v>
      </c>
    </row>
    <row r="1124" spans="1:2">
      <c r="A1124" s="2">
        <v>43572</v>
      </c>
      <c r="B1124" s="3">
        <v>14.02</v>
      </c>
    </row>
    <row r="1125" spans="1:2">
      <c r="A1125" s="2">
        <v>43573</v>
      </c>
      <c r="B1125" s="3">
        <v>13.98</v>
      </c>
    </row>
    <row r="1126" spans="1:2">
      <c r="A1126" s="2">
        <v>43574</v>
      </c>
      <c r="B1126" s="3">
        <v>13.98</v>
      </c>
    </row>
    <row r="1127" spans="1:2">
      <c r="A1127" s="2">
        <v>43575</v>
      </c>
      <c r="B1127" s="3">
        <v>13.98</v>
      </c>
    </row>
    <row r="1128" spans="1:2">
      <c r="A1128" s="2">
        <v>43576</v>
      </c>
      <c r="B1128" s="3">
        <v>13.98</v>
      </c>
    </row>
    <row r="1129" spans="1:2">
      <c r="A1129" s="2">
        <v>43577</v>
      </c>
      <c r="B1129" s="3">
        <v>13.98</v>
      </c>
    </row>
    <row r="1130" spans="1:2">
      <c r="A1130" s="2">
        <v>43578</v>
      </c>
      <c r="B1130" s="3">
        <v>13.98</v>
      </c>
    </row>
    <row r="1131" spans="1:2">
      <c r="A1131" s="2">
        <v>43579</v>
      </c>
      <c r="B1131" s="3">
        <v>13.95</v>
      </c>
    </row>
    <row r="1132" spans="1:2">
      <c r="A1132" s="2">
        <v>43580</v>
      </c>
      <c r="B1132" s="3">
        <v>13.8</v>
      </c>
    </row>
    <row r="1133" spans="1:2">
      <c r="A1133" s="2">
        <v>43581</v>
      </c>
      <c r="B1133" s="3">
        <v>13.82</v>
      </c>
    </row>
    <row r="1134" spans="1:2">
      <c r="A1134" s="2">
        <v>43582</v>
      </c>
      <c r="B1134" s="3">
        <v>13.82</v>
      </c>
    </row>
    <row r="1135" spans="1:2">
      <c r="A1135" s="2">
        <v>43583</v>
      </c>
      <c r="B1135" s="3">
        <v>13.82</v>
      </c>
    </row>
    <row r="1136" spans="1:2">
      <c r="A1136" s="2">
        <v>43584</v>
      </c>
      <c r="B1136" s="3">
        <v>13.93</v>
      </c>
    </row>
    <row r="1137" spans="1:2">
      <c r="A1137" s="2">
        <v>43585</v>
      </c>
      <c r="B1137" s="3">
        <v>13.85</v>
      </c>
    </row>
    <row r="1138" spans="1:2">
      <c r="A1138" s="2">
        <v>43586</v>
      </c>
      <c r="B1138" s="3">
        <v>13.85</v>
      </c>
    </row>
    <row r="1139" spans="1:2">
      <c r="A1139" s="2">
        <v>43587</v>
      </c>
      <c r="B1139" s="3">
        <v>14.02</v>
      </c>
    </row>
    <row r="1140" spans="1:2">
      <c r="A1140" s="2">
        <v>43588</v>
      </c>
      <c r="B1140" s="3">
        <v>14.13</v>
      </c>
    </row>
    <row r="1141" spans="1:2">
      <c r="A1141" s="2">
        <v>43589</v>
      </c>
      <c r="B1141" s="3">
        <v>14.13</v>
      </c>
    </row>
    <row r="1142" spans="1:2">
      <c r="A1142" s="2">
        <v>43590</v>
      </c>
      <c r="B1142" s="3">
        <v>14.13</v>
      </c>
    </row>
    <row r="1143" spans="1:2">
      <c r="A1143" s="2">
        <v>43591</v>
      </c>
      <c r="B1143" s="3">
        <v>13.58</v>
      </c>
    </row>
    <row r="1144" spans="1:2">
      <c r="A1144" s="2">
        <v>43592</v>
      </c>
      <c r="B1144" s="3">
        <v>13.54</v>
      </c>
    </row>
    <row r="1145" spans="1:2">
      <c r="A1145" s="2">
        <v>43593</v>
      </c>
      <c r="B1145" s="3">
        <v>13.39</v>
      </c>
    </row>
    <row r="1146" spans="1:2">
      <c r="A1146" s="2">
        <v>43594</v>
      </c>
      <c r="B1146" s="3">
        <v>13.04</v>
      </c>
    </row>
    <row r="1147" spans="1:2">
      <c r="A1147" s="2">
        <v>43595</v>
      </c>
      <c r="B1147" s="3">
        <v>13.22</v>
      </c>
    </row>
    <row r="1148" spans="1:2">
      <c r="A1148" s="2">
        <v>43596</v>
      </c>
      <c r="B1148" s="3">
        <v>13.22</v>
      </c>
    </row>
    <row r="1149" spans="1:2">
      <c r="A1149" s="2">
        <v>43597</v>
      </c>
      <c r="B1149" s="3">
        <v>13.22</v>
      </c>
    </row>
    <row r="1150" spans="1:2">
      <c r="A1150" s="2">
        <v>43598</v>
      </c>
      <c r="B1150" s="3">
        <v>13.22</v>
      </c>
    </row>
    <row r="1151" spans="1:2">
      <c r="A1151" s="2">
        <v>43599</v>
      </c>
      <c r="B1151" s="3">
        <v>12.94</v>
      </c>
    </row>
    <row r="1152" spans="1:2">
      <c r="A1152" s="2">
        <v>43600</v>
      </c>
      <c r="B1152" s="3">
        <v>13.13</v>
      </c>
    </row>
    <row r="1153" spans="1:2">
      <c r="A1153" s="2">
        <v>43601</v>
      </c>
      <c r="B1153" s="3">
        <v>13.17</v>
      </c>
    </row>
    <row r="1154" spans="1:2">
      <c r="A1154" s="2">
        <v>43602</v>
      </c>
      <c r="B1154" s="3">
        <v>12.88</v>
      </c>
    </row>
    <row r="1155" spans="1:2">
      <c r="A1155" s="2">
        <v>43603</v>
      </c>
      <c r="B1155" s="3">
        <v>12.88</v>
      </c>
    </row>
    <row r="1156" spans="1:2">
      <c r="A1156" s="2">
        <v>43604</v>
      </c>
      <c r="B1156" s="3">
        <v>12.88</v>
      </c>
    </row>
    <row r="1157" spans="1:2">
      <c r="A1157" s="2">
        <v>43605</v>
      </c>
      <c r="B1157" s="3">
        <v>12.58</v>
      </c>
    </row>
    <row r="1158" spans="1:2">
      <c r="A1158" s="2">
        <v>43606</v>
      </c>
      <c r="B1158" s="3">
        <v>12.64</v>
      </c>
    </row>
    <row r="1159" spans="1:2">
      <c r="A1159" s="2">
        <v>43607</v>
      </c>
      <c r="B1159" s="3">
        <v>12.63</v>
      </c>
    </row>
    <row r="1160" spans="1:2">
      <c r="A1160" s="2">
        <v>43608</v>
      </c>
      <c r="B1160" s="3">
        <v>12.37</v>
      </c>
    </row>
    <row r="1161" spans="1:2">
      <c r="A1161" s="2">
        <v>43609</v>
      </c>
      <c r="B1161" s="3">
        <v>12.41</v>
      </c>
    </row>
    <row r="1162" spans="1:2">
      <c r="A1162" s="2">
        <v>43610</v>
      </c>
      <c r="B1162" s="3">
        <v>12.41</v>
      </c>
    </row>
    <row r="1163" spans="1:2">
      <c r="A1163" s="2">
        <v>43611</v>
      </c>
      <c r="B1163" s="3">
        <v>12.41</v>
      </c>
    </row>
    <row r="1164" spans="1:2">
      <c r="A1164" s="2">
        <v>43612</v>
      </c>
      <c r="B1164" s="3">
        <v>12.43</v>
      </c>
    </row>
    <row r="1165" spans="1:2">
      <c r="A1165" s="2">
        <v>43613</v>
      </c>
      <c r="B1165" s="3">
        <v>12.55</v>
      </c>
    </row>
    <row r="1166" spans="1:2">
      <c r="A1166" s="2">
        <v>43614</v>
      </c>
      <c r="B1166" s="3">
        <v>12.49</v>
      </c>
    </row>
    <row r="1167" spans="1:2">
      <c r="A1167" s="2">
        <v>43615</v>
      </c>
      <c r="B1167" s="3">
        <v>12.44</v>
      </c>
    </row>
    <row r="1168" spans="1:2">
      <c r="A1168" s="2">
        <v>43616</v>
      </c>
      <c r="B1168" s="3">
        <v>12.38</v>
      </c>
    </row>
    <row r="1169" spans="1:2">
      <c r="A1169" s="2">
        <v>43617</v>
      </c>
      <c r="B1169" s="3">
        <v>12.38</v>
      </c>
    </row>
    <row r="1170" spans="1:2">
      <c r="A1170" s="2">
        <v>43618</v>
      </c>
      <c r="B1170" s="3">
        <v>12.38</v>
      </c>
    </row>
    <row r="1171" spans="1:2">
      <c r="A1171" s="2">
        <v>43619</v>
      </c>
      <c r="B1171" s="3">
        <v>12.38</v>
      </c>
    </row>
    <row r="1172" spans="1:2">
      <c r="A1172" s="2">
        <v>43620</v>
      </c>
      <c r="B1172" s="3">
        <v>12.38</v>
      </c>
    </row>
    <row r="1173" spans="1:2">
      <c r="A1173" s="2">
        <v>43621</v>
      </c>
      <c r="B1173" s="3">
        <v>12.38</v>
      </c>
    </row>
    <row r="1174" spans="1:2">
      <c r="A1174" s="2">
        <v>43622</v>
      </c>
      <c r="B1174" s="3">
        <v>12.38</v>
      </c>
    </row>
    <row r="1175" spans="1:2">
      <c r="A1175" s="2">
        <v>43623</v>
      </c>
      <c r="B1175" s="3">
        <v>12.38</v>
      </c>
    </row>
    <row r="1176" spans="1:2">
      <c r="A1176" s="2">
        <v>43624</v>
      </c>
      <c r="B1176" s="3">
        <v>12.38</v>
      </c>
    </row>
    <row r="1177" spans="1:2">
      <c r="A1177" s="2">
        <v>43625</v>
      </c>
      <c r="B1177" s="3">
        <v>12.38</v>
      </c>
    </row>
    <row r="1178" spans="1:2">
      <c r="A1178" s="2">
        <v>43626</v>
      </c>
      <c r="B1178" s="3">
        <v>12.76</v>
      </c>
    </row>
    <row r="1179" spans="1:2">
      <c r="A1179" s="2">
        <v>43627</v>
      </c>
      <c r="B1179" s="3">
        <v>12.94</v>
      </c>
    </row>
    <row r="1180" spans="1:2">
      <c r="A1180" s="2">
        <v>43628</v>
      </c>
      <c r="B1180" s="3">
        <v>12.74</v>
      </c>
    </row>
    <row r="1181" spans="1:2">
      <c r="A1181" s="2">
        <v>43629</v>
      </c>
      <c r="B1181" s="3">
        <v>12.77</v>
      </c>
    </row>
    <row r="1182" spans="1:2">
      <c r="A1182" s="2">
        <v>43630</v>
      </c>
      <c r="B1182" s="3">
        <v>12.68</v>
      </c>
    </row>
    <row r="1183" spans="1:2">
      <c r="A1183" s="2">
        <v>43631</v>
      </c>
      <c r="B1183" s="3">
        <v>12.68</v>
      </c>
    </row>
    <row r="1184" spans="1:2">
      <c r="A1184" s="2">
        <v>43632</v>
      </c>
      <c r="B1184" s="3">
        <v>12.68</v>
      </c>
    </row>
    <row r="1185" spans="1:2">
      <c r="A1185" s="2">
        <v>43633</v>
      </c>
      <c r="B1185" s="3">
        <v>12.7</v>
      </c>
    </row>
    <row r="1186" spans="1:2">
      <c r="A1186" s="2">
        <v>43634</v>
      </c>
      <c r="B1186" s="3">
        <v>12.91</v>
      </c>
    </row>
    <row r="1187" spans="1:2">
      <c r="A1187" s="2">
        <v>43635</v>
      </c>
      <c r="B1187" s="3">
        <v>13.21</v>
      </c>
    </row>
    <row r="1188" spans="1:2">
      <c r="A1188" s="2">
        <v>43636</v>
      </c>
      <c r="B1188" s="3">
        <v>13.44</v>
      </c>
    </row>
    <row r="1189" spans="1:2">
      <c r="A1189" s="2">
        <v>43637</v>
      </c>
      <c r="B1189" s="3">
        <v>13.4</v>
      </c>
    </row>
    <row r="1190" spans="1:2">
      <c r="A1190" s="2">
        <v>43638</v>
      </c>
      <c r="B1190" s="3">
        <v>13.4</v>
      </c>
    </row>
    <row r="1191" spans="1:2">
      <c r="A1191" s="2">
        <v>43639</v>
      </c>
      <c r="B1191" s="3">
        <v>13.4</v>
      </c>
    </row>
    <row r="1192" spans="1:2">
      <c r="A1192" s="2">
        <v>43640</v>
      </c>
      <c r="B1192" s="3">
        <v>13.39</v>
      </c>
    </row>
    <row r="1193" spans="1:2">
      <c r="A1193" s="2">
        <v>43641</v>
      </c>
      <c r="B1193" s="3">
        <v>13.22</v>
      </c>
    </row>
    <row r="1194" spans="1:2">
      <c r="A1194" s="2">
        <v>43642</v>
      </c>
      <c r="B1194" s="3">
        <v>13.31</v>
      </c>
    </row>
    <row r="1195" spans="1:2">
      <c r="A1195" s="2">
        <v>43643</v>
      </c>
      <c r="B1195" s="3">
        <v>13.49</v>
      </c>
    </row>
    <row r="1196" spans="1:2">
      <c r="A1196" s="2">
        <v>43644</v>
      </c>
      <c r="B1196" s="3">
        <v>13.45</v>
      </c>
    </row>
    <row r="1197" spans="1:2">
      <c r="A1197" s="2">
        <v>43645</v>
      </c>
      <c r="B1197" s="3">
        <v>13.45</v>
      </c>
    </row>
    <row r="1198" spans="1:2">
      <c r="A1198" s="2">
        <v>43646</v>
      </c>
      <c r="B1198" s="3">
        <v>13.45</v>
      </c>
    </row>
    <row r="1199" spans="1:2">
      <c r="A1199" s="2">
        <v>43647</v>
      </c>
      <c r="B1199" s="3">
        <v>13.45</v>
      </c>
    </row>
    <row r="1200" spans="1:2">
      <c r="A1200" s="2">
        <v>43648</v>
      </c>
      <c r="B1200" s="3">
        <v>13.81</v>
      </c>
    </row>
    <row r="1201" spans="1:2">
      <c r="A1201" s="2">
        <v>43649</v>
      </c>
      <c r="B1201" s="3">
        <v>13.78</v>
      </c>
    </row>
    <row r="1202" spans="1:2">
      <c r="A1202" s="2">
        <v>43650</v>
      </c>
      <c r="B1202" s="3">
        <v>13.73</v>
      </c>
    </row>
    <row r="1203" spans="1:2">
      <c r="A1203" s="2">
        <v>43651</v>
      </c>
      <c r="B1203" s="3">
        <v>13.73</v>
      </c>
    </row>
    <row r="1204" spans="1:2">
      <c r="A1204" s="2">
        <v>43652</v>
      </c>
      <c r="B1204" s="3">
        <v>13.73</v>
      </c>
    </row>
    <row r="1205" spans="1:2">
      <c r="A1205" s="2">
        <v>43653</v>
      </c>
      <c r="B1205" s="3">
        <v>13.73</v>
      </c>
    </row>
    <row r="1206" spans="1:2">
      <c r="A1206" s="2">
        <v>43654</v>
      </c>
      <c r="B1206" s="3">
        <v>13.45</v>
      </c>
    </row>
    <row r="1207" spans="1:2">
      <c r="A1207" s="2">
        <v>43655</v>
      </c>
      <c r="B1207" s="3">
        <v>13.39</v>
      </c>
    </row>
    <row r="1208" spans="1:2">
      <c r="A1208" s="2">
        <v>43656</v>
      </c>
      <c r="B1208" s="3">
        <v>13.47</v>
      </c>
    </row>
    <row r="1209" spans="1:2">
      <c r="A1209" s="2">
        <v>43657</v>
      </c>
      <c r="B1209" s="3">
        <v>13.55</v>
      </c>
    </row>
    <row r="1210" spans="1:2">
      <c r="A1210" s="2">
        <v>43658</v>
      </c>
      <c r="B1210" s="3">
        <v>13.59</v>
      </c>
    </row>
    <row r="1211" spans="1:2">
      <c r="A1211" s="2">
        <v>43659</v>
      </c>
      <c r="B1211" s="3">
        <v>13.59</v>
      </c>
    </row>
    <row r="1212" spans="1:2">
      <c r="A1212" s="2">
        <v>43660</v>
      </c>
      <c r="B1212" s="3">
        <v>13.59</v>
      </c>
    </row>
    <row r="1213" spans="1:2">
      <c r="A1213" s="2">
        <v>43661</v>
      </c>
      <c r="B1213" s="3">
        <v>13.7</v>
      </c>
    </row>
    <row r="1214" spans="1:2">
      <c r="A1214" s="2">
        <v>43662</v>
      </c>
      <c r="B1214" s="3">
        <v>13.74</v>
      </c>
    </row>
    <row r="1215" spans="1:2">
      <c r="A1215" s="2">
        <v>43663</v>
      </c>
      <c r="B1215" s="3">
        <v>13.74</v>
      </c>
    </row>
    <row r="1216" spans="1:2">
      <c r="A1216" s="2">
        <v>43664</v>
      </c>
      <c r="B1216" s="3">
        <v>13.64</v>
      </c>
    </row>
    <row r="1217" spans="1:2">
      <c r="A1217" s="2">
        <v>43665</v>
      </c>
      <c r="B1217" s="3">
        <v>13.76</v>
      </c>
    </row>
    <row r="1218" spans="1:2">
      <c r="A1218" s="2">
        <v>43666</v>
      </c>
      <c r="B1218" s="3">
        <v>13.76</v>
      </c>
    </row>
    <row r="1219" spans="1:2">
      <c r="A1219" s="2">
        <v>43667</v>
      </c>
      <c r="B1219" s="3">
        <v>13.76</v>
      </c>
    </row>
    <row r="1220" spans="1:2">
      <c r="A1220" s="2">
        <v>43668</v>
      </c>
      <c r="B1220" s="3">
        <v>13.66</v>
      </c>
    </row>
    <row r="1221" spans="1:2">
      <c r="A1221" s="2">
        <v>43669</v>
      </c>
      <c r="B1221" s="3">
        <v>13.78</v>
      </c>
    </row>
    <row r="1222" spans="1:2">
      <c r="A1222" s="2">
        <v>43670</v>
      </c>
      <c r="B1222" s="3">
        <v>13.88</v>
      </c>
    </row>
    <row r="1223" spans="1:2">
      <c r="A1223" s="2">
        <v>43671</v>
      </c>
      <c r="B1223" s="3">
        <v>13.9</v>
      </c>
    </row>
    <row r="1224" spans="1:2">
      <c r="A1224" s="2">
        <v>43672</v>
      </c>
      <c r="B1224" s="3">
        <v>13.78</v>
      </c>
    </row>
    <row r="1225" spans="1:2">
      <c r="A1225" s="2">
        <v>43673</v>
      </c>
      <c r="B1225" s="3">
        <v>13.78</v>
      </c>
    </row>
    <row r="1226" spans="1:2">
      <c r="A1226" s="2">
        <v>43674</v>
      </c>
      <c r="B1226" s="3">
        <v>13.78</v>
      </c>
    </row>
    <row r="1227" spans="1:2">
      <c r="A1227" s="2">
        <v>43675</v>
      </c>
      <c r="B1227" s="3">
        <v>13.74</v>
      </c>
    </row>
    <row r="1228" spans="1:2">
      <c r="A1228" s="2">
        <v>43676</v>
      </c>
      <c r="B1228" s="3">
        <v>13.74</v>
      </c>
    </row>
    <row r="1229" spans="1:2">
      <c r="A1229" s="2">
        <v>43677</v>
      </c>
      <c r="B1229" s="3">
        <v>13.74</v>
      </c>
    </row>
    <row r="1230" spans="1:2">
      <c r="A1230" s="2">
        <v>43678</v>
      </c>
      <c r="B1230" s="3">
        <v>13.37</v>
      </c>
    </row>
    <row r="1231" spans="1:2">
      <c r="A1231" s="2">
        <v>43679</v>
      </c>
      <c r="B1231" s="3">
        <v>13.01</v>
      </c>
    </row>
    <row r="1232" spans="1:2">
      <c r="A1232" s="2">
        <v>43680</v>
      </c>
      <c r="B1232" s="3">
        <v>13.01</v>
      </c>
    </row>
    <row r="1233" spans="1:2">
      <c r="A1233" s="2">
        <v>43681</v>
      </c>
      <c r="B1233" s="3">
        <v>13.01</v>
      </c>
    </row>
    <row r="1234" spans="1:2">
      <c r="A1234" s="2">
        <v>43682</v>
      </c>
      <c r="B1234" s="3">
        <v>12.56</v>
      </c>
    </row>
    <row r="1235" spans="1:2">
      <c r="A1235" s="2">
        <v>43683</v>
      </c>
      <c r="B1235" s="3">
        <v>12.57</v>
      </c>
    </row>
    <row r="1236" spans="1:2">
      <c r="A1236" s="2">
        <v>43684</v>
      </c>
      <c r="B1236" s="3">
        <v>12.67</v>
      </c>
    </row>
    <row r="1237" spans="1:2">
      <c r="A1237" s="2">
        <v>43685</v>
      </c>
      <c r="B1237" s="3">
        <v>12.84</v>
      </c>
    </row>
    <row r="1238" spans="1:2">
      <c r="A1238" s="2">
        <v>43686</v>
      </c>
      <c r="B1238" s="3">
        <v>12.69</v>
      </c>
    </row>
    <row r="1239" spans="1:2">
      <c r="A1239" s="2">
        <v>43687</v>
      </c>
      <c r="B1239" s="3">
        <v>12.69</v>
      </c>
    </row>
    <row r="1240" spans="1:2">
      <c r="A1240" s="2">
        <v>43688</v>
      </c>
      <c r="B1240" s="3">
        <v>12.69</v>
      </c>
    </row>
    <row r="1241" spans="1:2">
      <c r="A1241" s="2">
        <v>43689</v>
      </c>
      <c r="B1241" s="3">
        <v>12.66</v>
      </c>
    </row>
    <row r="1242" spans="1:2">
      <c r="A1242" s="2">
        <v>43690</v>
      </c>
      <c r="B1242" s="3">
        <v>12.59</v>
      </c>
    </row>
    <row r="1243" spans="1:2">
      <c r="A1243" s="2">
        <v>43691</v>
      </c>
      <c r="B1243" s="3">
        <v>12.59</v>
      </c>
    </row>
    <row r="1244" spans="1:2">
      <c r="A1244" s="2">
        <v>43692</v>
      </c>
      <c r="B1244" s="3">
        <v>12.65</v>
      </c>
    </row>
    <row r="1245" spans="1:2">
      <c r="A1245" s="2">
        <v>43693</v>
      </c>
      <c r="B1245" s="3">
        <v>12.89</v>
      </c>
    </row>
    <row r="1246" spans="1:2">
      <c r="A1246" s="2">
        <v>43694</v>
      </c>
      <c r="B1246" s="3">
        <v>12.89</v>
      </c>
    </row>
    <row r="1247" spans="1:2">
      <c r="A1247" s="2">
        <v>43695</v>
      </c>
      <c r="B1247" s="3">
        <v>12.89</v>
      </c>
    </row>
    <row r="1248" spans="1:2">
      <c r="A1248" s="2">
        <v>43696</v>
      </c>
      <c r="B1248" s="3">
        <v>13.17</v>
      </c>
    </row>
    <row r="1249" spans="1:2">
      <c r="A1249" s="2">
        <v>43697</v>
      </c>
      <c r="B1249" s="3">
        <v>13.15</v>
      </c>
    </row>
    <row r="1250" spans="1:2">
      <c r="A1250" s="2">
        <v>43698</v>
      </c>
      <c r="B1250" s="3">
        <v>13.27</v>
      </c>
    </row>
    <row r="1251" spans="1:2">
      <c r="A1251" s="2">
        <v>43699</v>
      </c>
      <c r="B1251" s="3">
        <v>13.13</v>
      </c>
    </row>
    <row r="1252" spans="1:2">
      <c r="A1252" s="2">
        <v>43700</v>
      </c>
      <c r="B1252" s="3">
        <v>13.16</v>
      </c>
    </row>
    <row r="1253" spans="1:2">
      <c r="A1253" s="2">
        <v>43701</v>
      </c>
      <c r="B1253" s="3">
        <v>13.16</v>
      </c>
    </row>
    <row r="1254" spans="1:2">
      <c r="A1254" s="2">
        <v>43702</v>
      </c>
      <c r="B1254" s="3">
        <v>13.16</v>
      </c>
    </row>
    <row r="1255" spans="1:2">
      <c r="A1255" s="2">
        <v>43703</v>
      </c>
      <c r="B1255" s="3">
        <v>13.04</v>
      </c>
    </row>
    <row r="1256" spans="1:2">
      <c r="A1256" s="2">
        <v>43704</v>
      </c>
      <c r="B1256" s="3">
        <v>13.1</v>
      </c>
    </row>
    <row r="1257" spans="1:2">
      <c r="A1257" s="2">
        <v>43705</v>
      </c>
      <c r="B1257" s="3">
        <v>13.1</v>
      </c>
    </row>
    <row r="1258" spans="1:2">
      <c r="A1258" s="2">
        <v>43706</v>
      </c>
      <c r="B1258" s="3">
        <v>13.23</v>
      </c>
    </row>
    <row r="1259" spans="1:2">
      <c r="A1259" s="2">
        <v>43707</v>
      </c>
      <c r="B1259" s="3">
        <v>13.26</v>
      </c>
    </row>
    <row r="1260" spans="1:2">
      <c r="A1260" s="2">
        <v>43708</v>
      </c>
      <c r="B1260" s="3">
        <v>13.26</v>
      </c>
    </row>
    <row r="1261" spans="1:2">
      <c r="A1261" s="2">
        <v>43709</v>
      </c>
      <c r="B1261" s="3">
        <v>13.26</v>
      </c>
    </row>
    <row r="1262" spans="1:2">
      <c r="A1262" s="2">
        <v>43710</v>
      </c>
      <c r="B1262" s="3">
        <v>13.28</v>
      </c>
    </row>
    <row r="1263" spans="1:2">
      <c r="A1263" s="2">
        <v>43711</v>
      </c>
      <c r="B1263" s="3">
        <v>13.12</v>
      </c>
    </row>
    <row r="1264" spans="1:2">
      <c r="A1264" s="2">
        <v>43712</v>
      </c>
      <c r="B1264" s="3">
        <v>13.49</v>
      </c>
    </row>
    <row r="1265" spans="1:2">
      <c r="A1265" s="2">
        <v>43713</v>
      </c>
      <c r="B1265" s="3">
        <v>13.62</v>
      </c>
    </row>
    <row r="1266" spans="1:2">
      <c r="A1266" s="2">
        <v>43714</v>
      </c>
      <c r="B1266" s="3">
        <v>13.71</v>
      </c>
    </row>
    <row r="1267" spans="1:2">
      <c r="A1267" s="2">
        <v>43715</v>
      </c>
      <c r="B1267" s="3">
        <v>13.71</v>
      </c>
    </row>
    <row r="1268" spans="1:2">
      <c r="A1268" s="2">
        <v>43716</v>
      </c>
      <c r="B1268" s="3">
        <v>13.71</v>
      </c>
    </row>
    <row r="1269" spans="1:2">
      <c r="A1269" s="2">
        <v>43717</v>
      </c>
      <c r="B1269" s="3">
        <v>13.62</v>
      </c>
    </row>
    <row r="1270" spans="1:2">
      <c r="A1270" s="2">
        <v>43718</v>
      </c>
      <c r="B1270" s="3">
        <v>13.43</v>
      </c>
    </row>
    <row r="1271" spans="1:2">
      <c r="A1271" s="2">
        <v>43719</v>
      </c>
      <c r="B1271" s="3">
        <v>13.48</v>
      </c>
    </row>
    <row r="1272" spans="1:2">
      <c r="A1272" s="2">
        <v>43720</v>
      </c>
      <c r="B1272" s="3">
        <v>13.59</v>
      </c>
    </row>
    <row r="1273" spans="1:2">
      <c r="A1273" s="2">
        <v>43721</v>
      </c>
      <c r="B1273" s="3">
        <v>13.75</v>
      </c>
    </row>
    <row r="1274" spans="1:2">
      <c r="A1274" s="2">
        <v>43722</v>
      </c>
      <c r="B1274" s="3">
        <v>13.75</v>
      </c>
    </row>
    <row r="1275" spans="1:2">
      <c r="A1275" s="2">
        <v>43723</v>
      </c>
      <c r="B1275" s="3">
        <v>13.75</v>
      </c>
    </row>
    <row r="1276" spans="1:2">
      <c r="A1276" s="2">
        <v>43724</v>
      </c>
      <c r="B1276" s="3">
        <v>13.61</v>
      </c>
    </row>
    <row r="1277" spans="1:2">
      <c r="A1277" s="2">
        <v>43725</v>
      </c>
      <c r="B1277" s="3">
        <v>13.55</v>
      </c>
    </row>
    <row r="1278" spans="1:2">
      <c r="A1278" s="2">
        <v>43726</v>
      </c>
      <c r="B1278" s="3">
        <v>13.63</v>
      </c>
    </row>
    <row r="1279" spans="1:2">
      <c r="A1279" s="2">
        <v>43727</v>
      </c>
      <c r="B1279" s="3">
        <v>13.59</v>
      </c>
    </row>
    <row r="1280" spans="1:2">
      <c r="A1280" s="2">
        <v>43728</v>
      </c>
      <c r="B1280" s="3">
        <v>13.56</v>
      </c>
    </row>
    <row r="1281" spans="1:2">
      <c r="A1281" s="2">
        <v>43729</v>
      </c>
      <c r="B1281" s="3">
        <v>13.56</v>
      </c>
    </row>
    <row r="1282" spans="1:2">
      <c r="A1282" s="2">
        <v>43730</v>
      </c>
      <c r="B1282" s="3">
        <v>13.56</v>
      </c>
    </row>
    <row r="1283" spans="1:2">
      <c r="A1283" s="2">
        <v>43731</v>
      </c>
      <c r="B1283" s="3">
        <v>13.37</v>
      </c>
    </row>
    <row r="1284" spans="1:2">
      <c r="A1284" s="2">
        <v>43732</v>
      </c>
      <c r="B1284" s="3">
        <v>13.35</v>
      </c>
    </row>
    <row r="1285" spans="1:2">
      <c r="A1285" s="2">
        <v>43733</v>
      </c>
      <c r="B1285" s="3">
        <v>13.28</v>
      </c>
    </row>
    <row r="1286" spans="1:2">
      <c r="A1286" s="2">
        <v>43734</v>
      </c>
      <c r="B1286" s="3">
        <v>13.4</v>
      </c>
    </row>
    <row r="1287" spans="1:2">
      <c r="A1287" s="2">
        <v>43735</v>
      </c>
      <c r="B1287" s="3">
        <v>13.19</v>
      </c>
    </row>
    <row r="1288" spans="1:2">
      <c r="A1288" s="2">
        <v>43736</v>
      </c>
      <c r="B1288" s="3">
        <v>13.19</v>
      </c>
    </row>
    <row r="1289" spans="1:2">
      <c r="A1289" s="2">
        <v>43737</v>
      </c>
      <c r="B1289" s="3">
        <v>13.19</v>
      </c>
    </row>
    <row r="1290" spans="1:2">
      <c r="A1290" s="2">
        <v>43738</v>
      </c>
      <c r="B1290" s="3">
        <v>13.24</v>
      </c>
    </row>
    <row r="1291" spans="1:2">
      <c r="A1291" s="2">
        <v>43739</v>
      </c>
      <c r="B1291" s="3">
        <v>13.24</v>
      </c>
    </row>
    <row r="1292" spans="1:2">
      <c r="A1292" s="2">
        <v>43740</v>
      </c>
      <c r="B1292" s="3">
        <v>13.24</v>
      </c>
    </row>
    <row r="1293" spans="1:2">
      <c r="A1293" s="2">
        <v>43741</v>
      </c>
      <c r="B1293" s="3">
        <v>13.42</v>
      </c>
    </row>
    <row r="1294" spans="1:2">
      <c r="A1294" s="2">
        <v>43742</v>
      </c>
      <c r="B1294" s="3">
        <v>13.42</v>
      </c>
    </row>
    <row r="1295" spans="1:2">
      <c r="A1295" s="2">
        <v>43743</v>
      </c>
      <c r="B1295" s="3">
        <v>13.42</v>
      </c>
    </row>
    <row r="1296" spans="1:2">
      <c r="A1296" s="2">
        <v>43744</v>
      </c>
      <c r="B1296" s="3">
        <v>13.42</v>
      </c>
    </row>
    <row r="1297" spans="1:2">
      <c r="A1297" s="2">
        <v>43745</v>
      </c>
      <c r="B1297" s="3">
        <v>13.42</v>
      </c>
    </row>
    <row r="1298" spans="1:2">
      <c r="A1298" s="2">
        <v>43746</v>
      </c>
      <c r="B1298" s="3">
        <v>13.32</v>
      </c>
    </row>
    <row r="1299" spans="1:2">
      <c r="A1299" s="2">
        <v>43747</v>
      </c>
      <c r="B1299" s="3">
        <v>13.34</v>
      </c>
    </row>
    <row r="1300" spans="1:2">
      <c r="A1300" s="2">
        <v>43748</v>
      </c>
      <c r="B1300" s="3">
        <v>13.43</v>
      </c>
    </row>
    <row r="1301" spans="1:2">
      <c r="A1301" s="2">
        <v>43749</v>
      </c>
      <c r="B1301" s="3">
        <v>13.71</v>
      </c>
    </row>
    <row r="1302" spans="1:2">
      <c r="A1302" s="2">
        <v>43750</v>
      </c>
      <c r="B1302" s="3">
        <v>13.71</v>
      </c>
    </row>
    <row r="1303" spans="1:2">
      <c r="A1303" s="2">
        <v>43751</v>
      </c>
      <c r="B1303" s="3">
        <v>13.71</v>
      </c>
    </row>
    <row r="1304" spans="1:2">
      <c r="A1304" s="2">
        <v>43752</v>
      </c>
      <c r="B1304" s="3">
        <v>13.78</v>
      </c>
    </row>
    <row r="1305" spans="1:2">
      <c r="A1305" s="2">
        <v>43753</v>
      </c>
      <c r="B1305" s="3">
        <v>13.84</v>
      </c>
    </row>
    <row r="1306" spans="1:2">
      <c r="A1306" s="2">
        <v>43754</v>
      </c>
      <c r="B1306" s="3">
        <v>13.98</v>
      </c>
    </row>
    <row r="1307" spans="1:2">
      <c r="A1307" s="2">
        <v>43755</v>
      </c>
      <c r="B1307" s="3">
        <v>14.01</v>
      </c>
    </row>
    <row r="1308" spans="1:2">
      <c r="A1308" s="2">
        <v>43756</v>
      </c>
      <c r="B1308" s="3">
        <v>13.86</v>
      </c>
    </row>
    <row r="1309" spans="1:2">
      <c r="A1309" s="2">
        <v>43757</v>
      </c>
      <c r="B1309" s="3">
        <v>13.86</v>
      </c>
    </row>
    <row r="1310" spans="1:2">
      <c r="A1310" s="2">
        <v>43758</v>
      </c>
      <c r="B1310" s="3">
        <v>13.86</v>
      </c>
    </row>
    <row r="1311" spans="1:2">
      <c r="A1311" s="2">
        <v>43759</v>
      </c>
      <c r="B1311" s="3">
        <v>13.91</v>
      </c>
    </row>
    <row r="1312" spans="1:2">
      <c r="A1312" s="2">
        <v>43760</v>
      </c>
      <c r="B1312" s="3">
        <v>13.75</v>
      </c>
    </row>
    <row r="1313" spans="1:2">
      <c r="A1313" s="2">
        <v>43761</v>
      </c>
      <c r="B1313" s="3">
        <v>13.64</v>
      </c>
    </row>
    <row r="1314" spans="1:2">
      <c r="A1314" s="2">
        <v>43762</v>
      </c>
      <c r="B1314" s="3">
        <v>13.8</v>
      </c>
    </row>
    <row r="1315" spans="1:2">
      <c r="A1315" s="2">
        <v>43763</v>
      </c>
      <c r="B1315" s="3">
        <v>13.84</v>
      </c>
    </row>
    <row r="1316" spans="1:2">
      <c r="A1316" s="2">
        <v>43764</v>
      </c>
      <c r="B1316" s="3">
        <v>13.84</v>
      </c>
    </row>
    <row r="1317" spans="1:2">
      <c r="A1317" s="2">
        <v>43765</v>
      </c>
      <c r="B1317" s="3">
        <v>13.84</v>
      </c>
    </row>
    <row r="1318" spans="1:2">
      <c r="A1318" s="2">
        <v>43766</v>
      </c>
      <c r="B1318" s="3">
        <v>14.07</v>
      </c>
    </row>
    <row r="1319" spans="1:2">
      <c r="A1319" s="2">
        <v>43767</v>
      </c>
      <c r="B1319" s="3">
        <v>14.08</v>
      </c>
    </row>
    <row r="1320" spans="1:2">
      <c r="A1320" s="2">
        <v>43768</v>
      </c>
      <c r="B1320" s="3">
        <v>14.06</v>
      </c>
    </row>
    <row r="1321" spans="1:2">
      <c r="A1321" s="2">
        <v>43769</v>
      </c>
      <c r="B1321" s="3">
        <v>14.16</v>
      </c>
    </row>
    <row r="1322" spans="1:2">
      <c r="A1322" s="2">
        <v>43770</v>
      </c>
      <c r="B1322" s="3">
        <v>14.22</v>
      </c>
    </row>
    <row r="1323" spans="1:2">
      <c r="A1323" s="2">
        <v>43771</v>
      </c>
      <c r="B1323" s="3">
        <v>14.22</v>
      </c>
    </row>
    <row r="1324" spans="1:2">
      <c r="A1324" s="2">
        <v>43772</v>
      </c>
      <c r="B1324" s="3">
        <v>14.22</v>
      </c>
    </row>
    <row r="1325" spans="1:2">
      <c r="A1325" s="2">
        <v>43773</v>
      </c>
      <c r="B1325" s="3">
        <v>14.54</v>
      </c>
    </row>
    <row r="1326" spans="1:2">
      <c r="A1326" s="2">
        <v>43774</v>
      </c>
      <c r="B1326" s="3">
        <v>14.59</v>
      </c>
    </row>
    <row r="1327" spans="1:2">
      <c r="A1327" s="2">
        <v>43775</v>
      </c>
      <c r="B1327" s="3">
        <v>14.55</v>
      </c>
    </row>
    <row r="1328" spans="1:2">
      <c r="A1328" s="2">
        <v>43776</v>
      </c>
      <c r="B1328" s="3">
        <v>14.67</v>
      </c>
    </row>
    <row r="1329" spans="1:2">
      <c r="A1329" s="2">
        <v>43777</v>
      </c>
      <c r="B1329" s="3">
        <v>14.59</v>
      </c>
    </row>
    <row r="1330" spans="1:2">
      <c r="A1330" s="2">
        <v>43778</v>
      </c>
      <c r="B1330" s="3">
        <v>14.59</v>
      </c>
    </row>
    <row r="1331" spans="1:2">
      <c r="A1331" s="2">
        <v>43779</v>
      </c>
      <c r="B1331" s="3">
        <v>14.59</v>
      </c>
    </row>
    <row r="1332" spans="1:2">
      <c r="A1332" s="2">
        <v>43780</v>
      </c>
      <c r="B1332" s="3">
        <v>14.28</v>
      </c>
    </row>
    <row r="1333" spans="1:2">
      <c r="A1333" s="2">
        <v>43781</v>
      </c>
      <c r="B1333" s="3">
        <v>14.38</v>
      </c>
    </row>
    <row r="1334" spans="1:2">
      <c r="A1334" s="2">
        <v>43782</v>
      </c>
      <c r="B1334" s="3">
        <v>14.2</v>
      </c>
    </row>
    <row r="1335" spans="1:2">
      <c r="A1335" s="2">
        <v>43783</v>
      </c>
      <c r="B1335" s="3">
        <v>14.08</v>
      </c>
    </row>
    <row r="1336" spans="1:2">
      <c r="A1336" s="2">
        <v>43784</v>
      </c>
      <c r="B1336" s="3">
        <v>14.1</v>
      </c>
    </row>
    <row r="1337" spans="1:2">
      <c r="A1337" s="2">
        <v>43785</v>
      </c>
      <c r="B1337" s="3">
        <v>14.1</v>
      </c>
    </row>
    <row r="1338" spans="1:2">
      <c r="A1338" s="2">
        <v>43786</v>
      </c>
      <c r="B1338" s="3">
        <v>14.1</v>
      </c>
    </row>
    <row r="1339" spans="1:2">
      <c r="A1339" s="2">
        <v>43787</v>
      </c>
      <c r="B1339" s="3">
        <v>14.24</v>
      </c>
    </row>
    <row r="1340" spans="1:2">
      <c r="A1340" s="2">
        <v>43788</v>
      </c>
      <c r="B1340" s="3">
        <v>14.38</v>
      </c>
    </row>
    <row r="1341" spans="1:2">
      <c r="A1341" s="2">
        <v>43789</v>
      </c>
      <c r="B1341" s="3">
        <v>14.28</v>
      </c>
    </row>
    <row r="1342" spans="1:2">
      <c r="A1342" s="2">
        <v>43790</v>
      </c>
      <c r="B1342" s="3">
        <v>14.14</v>
      </c>
    </row>
    <row r="1343" spans="1:2">
      <c r="A1343" s="2">
        <v>43791</v>
      </c>
      <c r="B1343" s="3">
        <v>14.22</v>
      </c>
    </row>
    <row r="1344" spans="1:2">
      <c r="A1344" s="2">
        <v>43792</v>
      </c>
      <c r="B1344" s="3">
        <v>14.22</v>
      </c>
    </row>
    <row r="1345" spans="1:2">
      <c r="A1345" s="2">
        <v>43793</v>
      </c>
      <c r="B1345" s="3">
        <v>14.22</v>
      </c>
    </row>
    <row r="1346" spans="1:2">
      <c r="A1346" s="2">
        <v>43794</v>
      </c>
      <c r="B1346" s="3">
        <v>14.38</v>
      </c>
    </row>
    <row r="1347" spans="1:2">
      <c r="A1347" s="2">
        <v>43795</v>
      </c>
      <c r="B1347" s="3">
        <v>14.44</v>
      </c>
    </row>
    <row r="1348" spans="1:2">
      <c r="A1348" s="2">
        <v>43796</v>
      </c>
      <c r="B1348" s="3">
        <v>14.48</v>
      </c>
    </row>
    <row r="1349" spans="1:2">
      <c r="A1349" s="2">
        <v>43797</v>
      </c>
      <c r="B1349" s="3">
        <v>14.39</v>
      </c>
    </row>
    <row r="1350" spans="1:2">
      <c r="A1350" s="2">
        <v>43798</v>
      </c>
      <c r="B1350" s="3">
        <v>14.13</v>
      </c>
    </row>
    <row r="1351" spans="1:2">
      <c r="A1351" s="2">
        <v>43799</v>
      </c>
      <c r="B1351" s="3">
        <v>14.13</v>
      </c>
    </row>
    <row r="1352" spans="1:2">
      <c r="A1352" s="2">
        <v>43800</v>
      </c>
      <c r="B1352" s="3">
        <v>14.13</v>
      </c>
    </row>
    <row r="1353" spans="1:2">
      <c r="A1353" s="2">
        <v>43801</v>
      </c>
      <c r="B1353" s="3">
        <v>14.19</v>
      </c>
    </row>
    <row r="1354" spans="1:2">
      <c r="A1354" s="2">
        <v>43802</v>
      </c>
      <c r="B1354" s="3">
        <v>14.19</v>
      </c>
    </row>
    <row r="1355" spans="1:2">
      <c r="A1355" s="2">
        <v>43803</v>
      </c>
      <c r="B1355" s="3">
        <v>14.02</v>
      </c>
    </row>
    <row r="1356" spans="1:2">
      <c r="A1356" s="2">
        <v>43804</v>
      </c>
      <c r="B1356" s="3">
        <v>14.2</v>
      </c>
    </row>
    <row r="1357" spans="1:2">
      <c r="A1357" s="2">
        <v>43805</v>
      </c>
      <c r="B1357" s="3">
        <v>14.3</v>
      </c>
    </row>
    <row r="1358" spans="1:2">
      <c r="A1358" s="2">
        <v>43806</v>
      </c>
      <c r="B1358" s="3">
        <v>14.3</v>
      </c>
    </row>
    <row r="1359" spans="1:2">
      <c r="A1359" s="2">
        <v>43807</v>
      </c>
      <c r="B1359" s="3">
        <v>14.3</v>
      </c>
    </row>
    <row r="1360" spans="1:2">
      <c r="A1360" s="2">
        <v>43808</v>
      </c>
      <c r="B1360" s="3">
        <v>14.22</v>
      </c>
    </row>
    <row r="1361" spans="1:2">
      <c r="A1361" s="2">
        <v>43809</v>
      </c>
      <c r="B1361" s="3">
        <v>14.12</v>
      </c>
    </row>
    <row r="1362" spans="1:2">
      <c r="A1362" s="2">
        <v>43810</v>
      </c>
      <c r="B1362" s="3">
        <v>14.27</v>
      </c>
    </row>
    <row r="1363" spans="1:2">
      <c r="A1363" s="2">
        <v>43811</v>
      </c>
      <c r="B1363" s="3">
        <v>14.39</v>
      </c>
    </row>
    <row r="1364" spans="1:2">
      <c r="A1364" s="2">
        <v>43812</v>
      </c>
      <c r="B1364" s="3">
        <v>14.6</v>
      </c>
    </row>
    <row r="1365" spans="1:2">
      <c r="A1365" s="2">
        <v>43813</v>
      </c>
      <c r="B1365" s="3">
        <v>14.6</v>
      </c>
    </row>
    <row r="1366" spans="1:2">
      <c r="A1366" s="2">
        <v>43814</v>
      </c>
      <c r="B1366" s="3">
        <v>14.6</v>
      </c>
    </row>
    <row r="1367" spans="1:2">
      <c r="A1367" s="2">
        <v>43815</v>
      </c>
      <c r="B1367" s="3">
        <v>14.62</v>
      </c>
    </row>
    <row r="1368" spans="1:2">
      <c r="A1368" s="2">
        <v>43816</v>
      </c>
      <c r="B1368" s="3">
        <v>14.78</v>
      </c>
    </row>
    <row r="1369" spans="1:2">
      <c r="A1369" s="2">
        <v>43817</v>
      </c>
      <c r="B1369" s="3">
        <v>14.84</v>
      </c>
    </row>
    <row r="1370" spans="1:2">
      <c r="A1370" s="2">
        <v>43818</v>
      </c>
      <c r="B1370" s="3">
        <v>14.8</v>
      </c>
    </row>
    <row r="1371" spans="1:2">
      <c r="A1371" s="2">
        <v>43819</v>
      </c>
      <c r="B1371" s="3">
        <v>14.78</v>
      </c>
    </row>
    <row r="1372" spans="1:2">
      <c r="A1372" s="2">
        <v>43820</v>
      </c>
      <c r="B1372" s="3">
        <v>14.78</v>
      </c>
    </row>
    <row r="1373" spans="1:2">
      <c r="A1373" s="2">
        <v>43821</v>
      </c>
      <c r="B1373" s="3">
        <v>14.78</v>
      </c>
    </row>
    <row r="1374" spans="1:2">
      <c r="A1374" s="2">
        <v>43822</v>
      </c>
      <c r="B1374" s="3">
        <v>14.86</v>
      </c>
    </row>
    <row r="1375" spans="1:2">
      <c r="A1375" s="2">
        <v>43823</v>
      </c>
      <c r="B1375" s="3">
        <v>14.85</v>
      </c>
    </row>
    <row r="1376" spans="1:2">
      <c r="A1376" s="2">
        <v>43824</v>
      </c>
      <c r="B1376" s="3">
        <v>14.85</v>
      </c>
    </row>
    <row r="1377" spans="1:2">
      <c r="A1377" s="2">
        <v>43825</v>
      </c>
      <c r="B1377" s="3">
        <v>14.85</v>
      </c>
    </row>
    <row r="1378" spans="1:2">
      <c r="A1378" s="2">
        <v>43826</v>
      </c>
      <c r="B1378" s="3">
        <v>14.89</v>
      </c>
    </row>
    <row r="1379" spans="1:2">
      <c r="A1379" s="2">
        <v>43827</v>
      </c>
      <c r="B1379" s="3">
        <v>14.89</v>
      </c>
    </row>
    <row r="1380" spans="1:2">
      <c r="A1380" s="2">
        <v>43828</v>
      </c>
      <c r="B1380" s="3">
        <v>14.89</v>
      </c>
    </row>
    <row r="1381" spans="1:2">
      <c r="A1381" s="2">
        <v>43829</v>
      </c>
      <c r="B1381" s="3">
        <v>14.96</v>
      </c>
    </row>
    <row r="1382" spans="1:2">
      <c r="A1382" s="2">
        <v>43830</v>
      </c>
      <c r="B1382" s="3">
        <v>14.86</v>
      </c>
    </row>
    <row r="1383" spans="1:2">
      <c r="A1383" s="2">
        <v>43831</v>
      </c>
      <c r="B1383" s="3">
        <v>14.86</v>
      </c>
    </row>
    <row r="1384" spans="1:2">
      <c r="A1384" s="2">
        <v>43832</v>
      </c>
      <c r="B1384" s="3">
        <v>15.15</v>
      </c>
    </row>
    <row r="1385" spans="1:2">
      <c r="A1385" s="2">
        <v>43833</v>
      </c>
      <c r="B1385" s="3">
        <v>15.11</v>
      </c>
    </row>
    <row r="1386" spans="1:2">
      <c r="A1386" s="2">
        <v>43834</v>
      </c>
      <c r="B1386" s="3">
        <v>15.11</v>
      </c>
    </row>
    <row r="1387" spans="1:2">
      <c r="A1387" s="2">
        <v>43835</v>
      </c>
      <c r="B1387" s="3">
        <v>15.11</v>
      </c>
    </row>
    <row r="1388" spans="1:2">
      <c r="A1388" s="2">
        <v>43836</v>
      </c>
      <c r="B1388" s="3">
        <v>15.01</v>
      </c>
    </row>
    <row r="1389" spans="1:2">
      <c r="A1389" s="2">
        <v>43837</v>
      </c>
      <c r="B1389" s="3">
        <v>15.23</v>
      </c>
    </row>
    <row r="1390" spans="1:2">
      <c r="A1390" s="2">
        <v>43838</v>
      </c>
      <c r="B1390" s="3">
        <v>15.15</v>
      </c>
    </row>
    <row r="1391" spans="1:2">
      <c r="A1391" s="2">
        <v>43839</v>
      </c>
      <c r="B1391" s="3">
        <v>15.51</v>
      </c>
    </row>
    <row r="1392" spans="1:2">
      <c r="A1392" s="2">
        <v>43840</v>
      </c>
      <c r="B1392" s="3">
        <v>15.56</v>
      </c>
    </row>
    <row r="1393" spans="1:2">
      <c r="A1393" s="2">
        <v>43841</v>
      </c>
      <c r="B1393" s="3">
        <v>15.56</v>
      </c>
    </row>
    <row r="1394" spans="1:2">
      <c r="A1394" s="2">
        <v>43842</v>
      </c>
      <c r="B1394" s="3">
        <v>15.56</v>
      </c>
    </row>
    <row r="1395" spans="1:2">
      <c r="A1395" s="2">
        <v>43843</v>
      </c>
      <c r="B1395" s="3">
        <v>15.8</v>
      </c>
    </row>
    <row r="1396" spans="1:2">
      <c r="A1396" s="2">
        <v>43844</v>
      </c>
      <c r="B1396" s="3">
        <v>15.75</v>
      </c>
    </row>
    <row r="1397" spans="1:2">
      <c r="A1397" s="2">
        <v>43845</v>
      </c>
      <c r="B1397" s="3">
        <v>15.73</v>
      </c>
    </row>
    <row r="1398" spans="1:2">
      <c r="A1398" s="2">
        <v>43846</v>
      </c>
      <c r="B1398" s="3">
        <v>15.86</v>
      </c>
    </row>
    <row r="1399" spans="1:2">
      <c r="A1399" s="2">
        <v>43847</v>
      </c>
      <c r="B1399" s="3">
        <v>15.93</v>
      </c>
    </row>
    <row r="1400" spans="1:2">
      <c r="A1400" s="2">
        <v>43848</v>
      </c>
      <c r="B1400" s="3">
        <v>15.93</v>
      </c>
    </row>
    <row r="1401" spans="1:2">
      <c r="A1401" s="2">
        <v>43849</v>
      </c>
      <c r="B1401" s="3">
        <v>15.93</v>
      </c>
    </row>
    <row r="1402" spans="1:2">
      <c r="A1402" s="2">
        <v>43850</v>
      </c>
      <c r="B1402" s="3">
        <v>15.8</v>
      </c>
    </row>
    <row r="1403" spans="1:2">
      <c r="A1403" s="2">
        <v>43851</v>
      </c>
      <c r="B1403" s="3">
        <v>15.3</v>
      </c>
    </row>
    <row r="1404" spans="1:2">
      <c r="A1404" s="2">
        <v>43852</v>
      </c>
      <c r="B1404" s="3">
        <v>15.52</v>
      </c>
    </row>
    <row r="1405" spans="1:2">
      <c r="A1405" s="2">
        <v>43853</v>
      </c>
      <c r="B1405" s="3">
        <v>15.15</v>
      </c>
    </row>
    <row r="1406" spans="1:2">
      <c r="A1406" s="2">
        <v>43854</v>
      </c>
      <c r="B1406" s="3">
        <v>15.07</v>
      </c>
    </row>
    <row r="1407" spans="1:2">
      <c r="A1407" s="2">
        <v>43855</v>
      </c>
      <c r="B1407" s="3">
        <v>15.07</v>
      </c>
    </row>
    <row r="1408" spans="1:2">
      <c r="A1408" s="2">
        <v>43856</v>
      </c>
      <c r="B1408" s="3">
        <v>15.07</v>
      </c>
    </row>
    <row r="1409" spans="1:2">
      <c r="A1409" s="2">
        <v>43857</v>
      </c>
      <c r="B1409" s="3">
        <v>15.07</v>
      </c>
    </row>
    <row r="1410" spans="1:2">
      <c r="A1410" s="2">
        <v>43858</v>
      </c>
      <c r="B1410" s="3">
        <v>15.07</v>
      </c>
    </row>
    <row r="1411" spans="1:2">
      <c r="A1411" s="2">
        <v>43859</v>
      </c>
      <c r="B1411" s="3">
        <v>14.7</v>
      </c>
    </row>
    <row r="1412" spans="1:2">
      <c r="A1412" s="2">
        <v>43860</v>
      </c>
      <c r="B1412" s="3">
        <v>14.28</v>
      </c>
    </row>
    <row r="1413" spans="1:2">
      <c r="A1413" s="2">
        <v>43861</v>
      </c>
      <c r="B1413" s="3">
        <v>14.19</v>
      </c>
    </row>
    <row r="1414" spans="1:2">
      <c r="A1414" s="2">
        <v>43862</v>
      </c>
      <c r="B1414" s="3">
        <v>14.19</v>
      </c>
    </row>
    <row r="1415" spans="1:2">
      <c r="A1415" s="2">
        <v>43863</v>
      </c>
      <c r="B1415" s="3">
        <v>14.19</v>
      </c>
    </row>
    <row r="1416" spans="1:2">
      <c r="A1416" s="2">
        <v>43864</v>
      </c>
      <c r="B1416" s="3">
        <v>14.38</v>
      </c>
    </row>
    <row r="1417" spans="1:2">
      <c r="A1417" s="2">
        <v>43865</v>
      </c>
      <c r="B1417" s="3">
        <v>14.79</v>
      </c>
    </row>
    <row r="1418" spans="1:2">
      <c r="A1418" s="2">
        <v>43866</v>
      </c>
      <c r="B1418" s="3">
        <v>14.86</v>
      </c>
    </row>
    <row r="1419" spans="1:2">
      <c r="A1419" s="2">
        <v>43867</v>
      </c>
      <c r="B1419" s="3">
        <v>15.11</v>
      </c>
    </row>
    <row r="1420" spans="1:2">
      <c r="A1420" s="2">
        <v>43868</v>
      </c>
      <c r="B1420" s="3">
        <v>15.03</v>
      </c>
    </row>
    <row r="1421" spans="1:2">
      <c r="A1421" s="2">
        <v>43869</v>
      </c>
      <c r="B1421" s="3">
        <v>15.03</v>
      </c>
    </row>
    <row r="1422" spans="1:2">
      <c r="A1422" s="2">
        <v>43870</v>
      </c>
      <c r="B1422" s="3">
        <v>15.03</v>
      </c>
    </row>
    <row r="1423" spans="1:2">
      <c r="A1423" s="2">
        <v>43871</v>
      </c>
      <c r="B1423" s="3">
        <v>15.01</v>
      </c>
    </row>
    <row r="1424" spans="1:2">
      <c r="A1424" s="2">
        <v>43872</v>
      </c>
      <c r="B1424" s="3">
        <v>15.27</v>
      </c>
    </row>
    <row r="1425" spans="1:2">
      <c r="A1425" s="2">
        <v>43873</v>
      </c>
      <c r="B1425" s="3">
        <v>15.51</v>
      </c>
    </row>
    <row r="1426" spans="1:2">
      <c r="A1426" s="2">
        <v>43874</v>
      </c>
      <c r="B1426" s="3">
        <v>15.48</v>
      </c>
    </row>
    <row r="1427" spans="1:2">
      <c r="A1427" s="2">
        <v>43875</v>
      </c>
      <c r="B1427" s="3">
        <v>15.47</v>
      </c>
    </row>
    <row r="1428" spans="1:2">
      <c r="A1428" s="2">
        <v>43876</v>
      </c>
      <c r="B1428" s="3">
        <v>15.47</v>
      </c>
    </row>
    <row r="1429" spans="1:2">
      <c r="A1429" s="2">
        <v>43877</v>
      </c>
      <c r="B1429" s="3">
        <v>15.47</v>
      </c>
    </row>
    <row r="1430" spans="1:2">
      <c r="A1430" s="2">
        <v>43878</v>
      </c>
      <c r="B1430" s="3">
        <v>15.6</v>
      </c>
    </row>
    <row r="1431" spans="1:2">
      <c r="A1431" s="2">
        <v>43879</v>
      </c>
      <c r="B1431" s="3">
        <v>15.43</v>
      </c>
    </row>
    <row r="1432" spans="1:2">
      <c r="A1432" s="2">
        <v>43880</v>
      </c>
      <c r="B1432" s="3">
        <v>15.58</v>
      </c>
    </row>
    <row r="1433" spans="1:2">
      <c r="A1433" s="2">
        <v>43881</v>
      </c>
      <c r="B1433" s="3">
        <v>15.53</v>
      </c>
    </row>
    <row r="1434" spans="1:2">
      <c r="A1434" s="2">
        <v>43882</v>
      </c>
      <c r="B1434" s="3">
        <v>15.33</v>
      </c>
    </row>
    <row r="1435" spans="1:2">
      <c r="A1435" s="2">
        <v>43883</v>
      </c>
      <c r="B1435" s="3">
        <v>15.33</v>
      </c>
    </row>
    <row r="1436" spans="1:2">
      <c r="A1436" s="2">
        <v>43884</v>
      </c>
      <c r="B1436" s="3">
        <v>15.33</v>
      </c>
    </row>
    <row r="1437" spans="1:2">
      <c r="A1437" s="2">
        <v>43885</v>
      </c>
      <c r="B1437" s="3">
        <v>14.97</v>
      </c>
    </row>
    <row r="1438" spans="1:2">
      <c r="A1438" s="2">
        <v>43886</v>
      </c>
      <c r="B1438" s="3">
        <v>15.02</v>
      </c>
    </row>
    <row r="1439" spans="1:2">
      <c r="A1439" s="2">
        <v>43887</v>
      </c>
      <c r="B1439" s="3">
        <v>14.96</v>
      </c>
    </row>
    <row r="1440" spans="1:2">
      <c r="A1440" s="2">
        <v>43888</v>
      </c>
      <c r="B1440" s="3">
        <v>14.93</v>
      </c>
    </row>
    <row r="1441" spans="1:2">
      <c r="A1441" s="2">
        <v>43889</v>
      </c>
      <c r="B1441" s="3">
        <v>14.6</v>
      </c>
    </row>
    <row r="1442" spans="1:2">
      <c r="A1442" s="2">
        <v>43890</v>
      </c>
      <c r="B1442" s="3">
        <v>14.6</v>
      </c>
    </row>
    <row r="1443" spans="1:2">
      <c r="A1443" s="2">
        <v>43891</v>
      </c>
      <c r="B1443" s="3">
        <v>14.6</v>
      </c>
    </row>
    <row r="1444" spans="1:2">
      <c r="A1444" s="2">
        <v>43892</v>
      </c>
      <c r="B1444" s="3">
        <v>14.88</v>
      </c>
    </row>
    <row r="1445" spans="1:2">
      <c r="A1445" s="2">
        <v>43893</v>
      </c>
      <c r="B1445" s="3">
        <v>14.84</v>
      </c>
    </row>
    <row r="1446" spans="1:2">
      <c r="A1446" s="2">
        <v>43894</v>
      </c>
      <c r="B1446" s="3">
        <v>15.04</v>
      </c>
    </row>
    <row r="1447" spans="1:2">
      <c r="A1447" s="2">
        <v>43895</v>
      </c>
      <c r="B1447" s="3">
        <v>15.38</v>
      </c>
    </row>
    <row r="1448" spans="1:2">
      <c r="A1448" s="2">
        <v>43896</v>
      </c>
      <c r="B1448" s="3">
        <v>15.01</v>
      </c>
    </row>
    <row r="1449" spans="1:2">
      <c r="A1449" s="2">
        <v>43897</v>
      </c>
      <c r="B1449" s="3">
        <v>15.01</v>
      </c>
    </row>
    <row r="1450" spans="1:2">
      <c r="A1450" s="2">
        <v>43898</v>
      </c>
      <c r="B1450" s="3">
        <v>15.01</v>
      </c>
    </row>
    <row r="1451" spans="1:2">
      <c r="A1451" s="2">
        <v>43899</v>
      </c>
      <c r="B1451" s="3">
        <v>14.28</v>
      </c>
    </row>
    <row r="1452" spans="1:2">
      <c r="A1452" s="2">
        <v>43900</v>
      </c>
      <c r="B1452" s="3">
        <v>14.58</v>
      </c>
    </row>
    <row r="1453" spans="1:2">
      <c r="A1453" s="2">
        <v>43901</v>
      </c>
      <c r="B1453" s="3">
        <v>14.4</v>
      </c>
    </row>
    <row r="1454" spans="1:2">
      <c r="A1454" s="2">
        <v>43902</v>
      </c>
      <c r="B1454" s="3">
        <v>13.6</v>
      </c>
    </row>
    <row r="1455" spans="1:2">
      <c r="A1455" s="2">
        <v>43903</v>
      </c>
      <c r="B1455" s="3">
        <v>13.68</v>
      </c>
    </row>
    <row r="1456" spans="1:2">
      <c r="A1456" s="2">
        <v>43904</v>
      </c>
      <c r="B1456" s="3">
        <v>13.68</v>
      </c>
    </row>
    <row r="1457" spans="1:2">
      <c r="A1457" s="2">
        <v>43905</v>
      </c>
      <c r="B1457" s="3">
        <v>13.68</v>
      </c>
    </row>
    <row r="1458" spans="1:2">
      <c r="A1458" s="2">
        <v>43906</v>
      </c>
      <c r="B1458" s="3">
        <v>12.62</v>
      </c>
    </row>
    <row r="1459" spans="1:2">
      <c r="A1459" s="2">
        <v>43907</v>
      </c>
      <c r="B1459" s="3">
        <v>12.77</v>
      </c>
    </row>
    <row r="1460" spans="1:2">
      <c r="A1460" s="2">
        <v>43908</v>
      </c>
      <c r="B1460" s="3">
        <v>12.21</v>
      </c>
    </row>
    <row r="1461" spans="1:2">
      <c r="A1461" s="2">
        <v>43909</v>
      </c>
      <c r="B1461" s="3">
        <v>12.14</v>
      </c>
    </row>
    <row r="1462" spans="1:2">
      <c r="A1462" s="2">
        <v>43910</v>
      </c>
      <c r="B1462" s="3">
        <v>12.75</v>
      </c>
    </row>
    <row r="1463" spans="1:2">
      <c r="A1463" s="2">
        <v>43911</v>
      </c>
      <c r="B1463" s="3">
        <v>12.75</v>
      </c>
    </row>
    <row r="1464" spans="1:2">
      <c r="A1464" s="2">
        <v>43912</v>
      </c>
      <c r="B1464" s="3">
        <v>12.75</v>
      </c>
    </row>
    <row r="1465" spans="1:2">
      <c r="A1465" s="2">
        <v>43913</v>
      </c>
      <c r="B1465" s="3">
        <v>12.27</v>
      </c>
    </row>
    <row r="1466" spans="1:2">
      <c r="A1466" s="2">
        <v>43914</v>
      </c>
      <c r="B1466" s="3">
        <v>12.97</v>
      </c>
    </row>
    <row r="1467" spans="1:2">
      <c r="A1467" s="2">
        <v>43915</v>
      </c>
      <c r="B1467" s="3">
        <v>13.44</v>
      </c>
    </row>
    <row r="1468" spans="1:2">
      <c r="A1468" s="2">
        <v>43916</v>
      </c>
      <c r="B1468" s="3">
        <v>13.5</v>
      </c>
    </row>
    <row r="1469" spans="1:2">
      <c r="A1469" s="2">
        <v>43917</v>
      </c>
      <c r="B1469" s="3">
        <v>13.49</v>
      </c>
    </row>
    <row r="1470" spans="1:2">
      <c r="A1470" s="2">
        <v>43918</v>
      </c>
      <c r="B1470" s="3">
        <v>13.49</v>
      </c>
    </row>
    <row r="1471" spans="1:2">
      <c r="A1471" s="2">
        <v>43919</v>
      </c>
      <c r="B1471" s="3">
        <v>13.49</v>
      </c>
    </row>
    <row r="1472" spans="1:2">
      <c r="A1472" s="2">
        <v>43920</v>
      </c>
      <c r="B1472" s="3">
        <v>13.38</v>
      </c>
    </row>
    <row r="1473" spans="1:2">
      <c r="A1473" s="2">
        <v>43921</v>
      </c>
      <c r="B1473" s="3">
        <v>13.68</v>
      </c>
    </row>
    <row r="1474" spans="1:2">
      <c r="A1474" s="2">
        <v>43922</v>
      </c>
      <c r="B1474" s="3">
        <v>13.46</v>
      </c>
    </row>
    <row r="1475" spans="1:2">
      <c r="A1475" s="2">
        <v>43923</v>
      </c>
      <c r="B1475" s="3">
        <v>13.61</v>
      </c>
    </row>
    <row r="1476" spans="1:2">
      <c r="A1476" s="2">
        <v>43924</v>
      </c>
      <c r="B1476" s="3">
        <v>13.45</v>
      </c>
    </row>
    <row r="1477" spans="1:2">
      <c r="A1477" s="2">
        <v>43925</v>
      </c>
      <c r="B1477" s="3">
        <v>13.45</v>
      </c>
    </row>
    <row r="1478" spans="1:2">
      <c r="A1478" s="2">
        <v>43926</v>
      </c>
      <c r="B1478" s="3">
        <v>13.45</v>
      </c>
    </row>
    <row r="1479" spans="1:2">
      <c r="A1479" s="2">
        <v>43927</v>
      </c>
      <c r="B1479" s="3">
        <v>13.75</v>
      </c>
    </row>
    <row r="1480" spans="1:2">
      <c r="A1480" s="2">
        <v>43928</v>
      </c>
      <c r="B1480" s="3">
        <v>14.03</v>
      </c>
    </row>
    <row r="1481" spans="1:2">
      <c r="A1481" s="2">
        <v>43929</v>
      </c>
      <c r="B1481" s="3">
        <v>13.89</v>
      </c>
    </row>
    <row r="1482" spans="1:2">
      <c r="A1482" s="2">
        <v>43930</v>
      </c>
      <c r="B1482" s="3">
        <v>14.12</v>
      </c>
    </row>
    <row r="1483" spans="1:2">
      <c r="A1483" s="2">
        <v>43931</v>
      </c>
      <c r="B1483" s="3">
        <v>14.12</v>
      </c>
    </row>
    <row r="1484" spans="1:2">
      <c r="A1484" s="2">
        <v>43932</v>
      </c>
      <c r="B1484" s="3">
        <v>14.12</v>
      </c>
    </row>
    <row r="1485" spans="1:2">
      <c r="A1485" s="2">
        <v>43933</v>
      </c>
      <c r="B1485" s="3">
        <v>14.12</v>
      </c>
    </row>
    <row r="1486" spans="1:2">
      <c r="A1486" s="2">
        <v>43934</v>
      </c>
      <c r="B1486" s="3">
        <v>14.12</v>
      </c>
    </row>
    <row r="1487" spans="1:2">
      <c r="A1487" s="2">
        <v>43935</v>
      </c>
      <c r="B1487" s="3">
        <v>14.38</v>
      </c>
    </row>
    <row r="1488" spans="1:2">
      <c r="A1488" s="2">
        <v>43936</v>
      </c>
      <c r="B1488" s="3">
        <v>14.24</v>
      </c>
    </row>
    <row r="1489" spans="1:2">
      <c r="A1489" s="2">
        <v>43937</v>
      </c>
      <c r="B1489" s="3">
        <v>14.39</v>
      </c>
    </row>
    <row r="1490" spans="1:2">
      <c r="A1490" s="2">
        <v>43938</v>
      </c>
      <c r="B1490" s="3">
        <v>14.54</v>
      </c>
    </row>
    <row r="1491" spans="1:2">
      <c r="A1491" s="2">
        <v>43939</v>
      </c>
      <c r="B1491" s="3">
        <v>14.54</v>
      </c>
    </row>
    <row r="1492" spans="1:2">
      <c r="A1492" s="2">
        <v>43940</v>
      </c>
      <c r="B1492" s="3">
        <v>14.54</v>
      </c>
    </row>
    <row r="1493" spans="1:2">
      <c r="A1493" s="2">
        <v>43941</v>
      </c>
      <c r="B1493" s="3">
        <v>14.57</v>
      </c>
    </row>
    <row r="1494" spans="1:2">
      <c r="A1494" s="2">
        <v>43942</v>
      </c>
      <c r="B1494" s="3">
        <v>14.23</v>
      </c>
    </row>
    <row r="1495" spans="1:2">
      <c r="A1495" s="2">
        <v>43943</v>
      </c>
      <c r="B1495" s="3">
        <v>14.48</v>
      </c>
    </row>
    <row r="1496" spans="1:2">
      <c r="A1496" s="2">
        <v>43944</v>
      </c>
      <c r="B1496" s="3">
        <v>14.45</v>
      </c>
    </row>
    <row r="1497" spans="1:2">
      <c r="A1497" s="2">
        <v>43945</v>
      </c>
      <c r="B1497" s="3">
        <v>14.36</v>
      </c>
    </row>
    <row r="1498" spans="1:2">
      <c r="A1498" s="2">
        <v>43946</v>
      </c>
      <c r="B1498" s="3">
        <v>14.36</v>
      </c>
    </row>
    <row r="1499" spans="1:2">
      <c r="A1499" s="2">
        <v>43947</v>
      </c>
      <c r="B1499" s="3">
        <v>14.36</v>
      </c>
    </row>
    <row r="1500" spans="1:2">
      <c r="A1500" s="2">
        <v>43948</v>
      </c>
      <c r="B1500" s="3">
        <v>14.63</v>
      </c>
    </row>
    <row r="1501" spans="1:2">
      <c r="A1501" s="2">
        <v>43949</v>
      </c>
      <c r="B1501" s="3">
        <v>14.63</v>
      </c>
    </row>
    <row r="1502" spans="1:2">
      <c r="A1502" s="2">
        <v>43950</v>
      </c>
      <c r="B1502" s="3">
        <v>14.93</v>
      </c>
    </row>
    <row r="1503" spans="1:2">
      <c r="A1503" s="2">
        <v>43951</v>
      </c>
      <c r="B1503" s="3">
        <v>14.93</v>
      </c>
    </row>
    <row r="1504" spans="1:2">
      <c r="A1504" s="2">
        <v>43952</v>
      </c>
      <c r="B1504" s="3">
        <v>14.93</v>
      </c>
    </row>
    <row r="1505" spans="1:2">
      <c r="A1505" s="2">
        <v>43953</v>
      </c>
      <c r="B1505" s="3">
        <v>14.93</v>
      </c>
    </row>
    <row r="1506" spans="1:2">
      <c r="A1506" s="2">
        <v>43954</v>
      </c>
      <c r="B1506" s="3">
        <v>14.93</v>
      </c>
    </row>
    <row r="1507" spans="1:2">
      <c r="A1507" s="2">
        <v>43955</v>
      </c>
      <c r="B1507" s="3">
        <v>14.22</v>
      </c>
    </row>
    <row r="1508" spans="1:2">
      <c r="A1508" s="2">
        <v>43956</v>
      </c>
      <c r="B1508" s="3">
        <v>14.53</v>
      </c>
    </row>
    <row r="1509" spans="1:2">
      <c r="A1509" s="2">
        <v>43957</v>
      </c>
      <c r="B1509" s="3">
        <v>14.72</v>
      </c>
    </row>
    <row r="1510" spans="1:2">
      <c r="A1510" s="2">
        <v>43958</v>
      </c>
      <c r="B1510" s="3">
        <v>14.77</v>
      </c>
    </row>
    <row r="1511" spans="1:2">
      <c r="A1511" s="2">
        <v>43959</v>
      </c>
      <c r="B1511" s="3">
        <v>15.12</v>
      </c>
    </row>
    <row r="1512" spans="1:2">
      <c r="A1512" s="2">
        <v>43960</v>
      </c>
      <c r="B1512" s="3">
        <v>15.12</v>
      </c>
    </row>
    <row r="1513" spans="1:2">
      <c r="A1513" s="2">
        <v>43961</v>
      </c>
      <c r="B1513" s="3">
        <v>15.12</v>
      </c>
    </row>
    <row r="1514" spans="1:2">
      <c r="A1514" s="2">
        <v>43962</v>
      </c>
      <c r="B1514" s="3">
        <v>15.28</v>
      </c>
    </row>
    <row r="1515" spans="1:2">
      <c r="A1515" s="2">
        <v>43963</v>
      </c>
      <c r="B1515" s="3">
        <v>15.18</v>
      </c>
    </row>
    <row r="1516" spans="1:2">
      <c r="A1516" s="2">
        <v>43964</v>
      </c>
      <c r="B1516" s="3">
        <v>15.33</v>
      </c>
    </row>
    <row r="1517" spans="1:2">
      <c r="A1517" s="2">
        <v>43965</v>
      </c>
      <c r="B1517" s="3">
        <v>15.26</v>
      </c>
    </row>
    <row r="1518" spans="1:2">
      <c r="A1518" s="2">
        <v>43966</v>
      </c>
      <c r="B1518" s="3">
        <v>15.37</v>
      </c>
    </row>
    <row r="1519" spans="1:2">
      <c r="A1519" s="2">
        <v>43967</v>
      </c>
      <c r="B1519" s="3">
        <v>15.37</v>
      </c>
    </row>
    <row r="1520" spans="1:2">
      <c r="A1520" s="2">
        <v>43968</v>
      </c>
      <c r="B1520" s="3">
        <v>15.37</v>
      </c>
    </row>
    <row r="1521" spans="1:2">
      <c r="A1521" s="2">
        <v>43969</v>
      </c>
      <c r="B1521" s="3">
        <v>15.65</v>
      </c>
    </row>
    <row r="1522" spans="1:2">
      <c r="A1522" s="2">
        <v>43970</v>
      </c>
      <c r="B1522" s="3">
        <v>15.84</v>
      </c>
    </row>
    <row r="1523" spans="1:2">
      <c r="A1523" s="2">
        <v>43971</v>
      </c>
      <c r="B1523" s="3">
        <v>15.81</v>
      </c>
    </row>
    <row r="1524" spans="1:2">
      <c r="A1524" s="2">
        <v>43972</v>
      </c>
      <c r="B1524" s="3">
        <v>15.59</v>
      </c>
    </row>
    <row r="1525" spans="1:2">
      <c r="A1525" s="2">
        <v>43973</v>
      </c>
      <c r="B1525" s="3">
        <v>14.89</v>
      </c>
    </row>
    <row r="1526" spans="1:2">
      <c r="A1526" s="2">
        <v>43974</v>
      </c>
      <c r="B1526" s="3">
        <v>14.89</v>
      </c>
    </row>
    <row r="1527" spans="1:2">
      <c r="A1527" s="2">
        <v>43975</v>
      </c>
      <c r="B1527" s="3">
        <v>14.89</v>
      </c>
    </row>
    <row r="1528" spans="1:2">
      <c r="A1528" s="2">
        <v>43976</v>
      </c>
      <c r="B1528" s="3">
        <v>15.12</v>
      </c>
    </row>
    <row r="1529" spans="1:2">
      <c r="A1529" s="2">
        <v>43977</v>
      </c>
      <c r="B1529" s="3">
        <v>15.45</v>
      </c>
    </row>
    <row r="1530" spans="1:2">
      <c r="A1530" s="2">
        <v>43978</v>
      </c>
      <c r="B1530" s="3">
        <v>15.2</v>
      </c>
    </row>
    <row r="1531" spans="1:2">
      <c r="A1531" s="2">
        <v>43979</v>
      </c>
      <c r="B1531" s="3">
        <v>15.07</v>
      </c>
    </row>
    <row r="1532" spans="1:2">
      <c r="A1532" s="2">
        <v>43980</v>
      </c>
      <c r="B1532" s="3">
        <v>15.44</v>
      </c>
    </row>
    <row r="1533" spans="1:2">
      <c r="A1533" s="2">
        <v>43981</v>
      </c>
      <c r="B1533" s="3">
        <v>15.44</v>
      </c>
    </row>
    <row r="1534" spans="1:2">
      <c r="A1534" s="2">
        <v>43982</v>
      </c>
      <c r="B1534" s="3">
        <v>15.44</v>
      </c>
    </row>
    <row r="1535" spans="1:2">
      <c r="A1535" s="2">
        <v>43983</v>
      </c>
      <c r="B1535" s="3">
        <v>15.88</v>
      </c>
    </row>
    <row r="1536" spans="1:2">
      <c r="A1536" s="2">
        <v>43984</v>
      </c>
      <c r="B1536" s="3">
        <v>16.09</v>
      </c>
    </row>
    <row r="1537" spans="1:2">
      <c r="A1537" s="2">
        <v>43985</v>
      </c>
      <c r="B1537" s="3">
        <v>16.33</v>
      </c>
    </row>
    <row r="1538" spans="1:2">
      <c r="A1538" s="2">
        <v>43986</v>
      </c>
      <c r="B1538" s="3">
        <v>16.34</v>
      </c>
    </row>
    <row r="1539" spans="1:2">
      <c r="A1539" s="2">
        <v>43987</v>
      </c>
      <c r="B1539" s="3">
        <v>16.48</v>
      </c>
    </row>
    <row r="1540" spans="1:2">
      <c r="A1540" s="2">
        <v>43988</v>
      </c>
      <c r="B1540" s="3">
        <v>16.48</v>
      </c>
    </row>
    <row r="1541" spans="1:2">
      <c r="A1541" s="2">
        <v>43989</v>
      </c>
      <c r="B1541" s="3">
        <v>16.48</v>
      </c>
    </row>
    <row r="1542" spans="1:2">
      <c r="A1542" s="2">
        <v>43990</v>
      </c>
      <c r="B1542" s="3">
        <v>16.33</v>
      </c>
    </row>
    <row r="1543" spans="1:2">
      <c r="A1543" s="2">
        <v>43991</v>
      </c>
      <c r="B1543" s="3">
        <v>16.29</v>
      </c>
    </row>
    <row r="1544" spans="1:2">
      <c r="A1544" s="2">
        <v>43992</v>
      </c>
      <c r="B1544" s="3">
        <v>16.58</v>
      </c>
    </row>
    <row r="1545" spans="1:2">
      <c r="A1545" s="2">
        <v>43993</v>
      </c>
      <c r="B1545" s="3">
        <v>16.22</v>
      </c>
    </row>
    <row r="1546" spans="1:2">
      <c r="A1546" s="2">
        <v>43994</v>
      </c>
      <c r="B1546" s="3">
        <v>16.31</v>
      </c>
    </row>
    <row r="1547" spans="1:2">
      <c r="A1547" s="2">
        <v>43995</v>
      </c>
      <c r="B1547" s="3">
        <v>16.31</v>
      </c>
    </row>
    <row r="1548" spans="1:2">
      <c r="A1548" s="2">
        <v>43996</v>
      </c>
      <c r="B1548" s="3">
        <v>16.31</v>
      </c>
    </row>
    <row r="1549" spans="1:2">
      <c r="A1549" s="2">
        <v>43997</v>
      </c>
      <c r="B1549" s="3">
        <v>16.09</v>
      </c>
    </row>
    <row r="1550" spans="1:2">
      <c r="A1550" s="2">
        <v>43998</v>
      </c>
      <c r="B1550" s="3">
        <v>16.51</v>
      </c>
    </row>
    <row r="1551" spans="1:2">
      <c r="A1551" s="2">
        <v>43999</v>
      </c>
      <c r="B1551" s="3">
        <v>16.67</v>
      </c>
    </row>
    <row r="1552" spans="1:2">
      <c r="A1552" s="2">
        <v>44000</v>
      </c>
      <c r="B1552" s="3">
        <v>16.76</v>
      </c>
    </row>
    <row r="1553" spans="1:2">
      <c r="A1553" s="2">
        <v>44001</v>
      </c>
      <c r="B1553" s="3">
        <v>16.96</v>
      </c>
    </row>
    <row r="1554" spans="1:2">
      <c r="A1554" s="2">
        <v>44002</v>
      </c>
      <c r="B1554" s="3">
        <v>16.96</v>
      </c>
    </row>
    <row r="1555" spans="1:2">
      <c r="A1555" s="2">
        <v>44003</v>
      </c>
      <c r="B1555" s="3">
        <v>16.96</v>
      </c>
    </row>
    <row r="1556" spans="1:2">
      <c r="A1556" s="2">
        <v>44004</v>
      </c>
      <c r="B1556" s="3">
        <v>16.93</v>
      </c>
    </row>
    <row r="1557" spans="1:2">
      <c r="A1557" s="2">
        <v>44005</v>
      </c>
      <c r="B1557" s="3">
        <v>17.29</v>
      </c>
    </row>
    <row r="1558" spans="1:2">
      <c r="A1558" s="2">
        <v>44006</v>
      </c>
      <c r="B1558" s="3">
        <v>17.2</v>
      </c>
    </row>
    <row r="1559" spans="1:2">
      <c r="A1559" s="2">
        <v>44007</v>
      </c>
      <c r="B1559" s="3">
        <v>17.2</v>
      </c>
    </row>
    <row r="1560" spans="1:2">
      <c r="A1560" s="2">
        <v>44008</v>
      </c>
      <c r="B1560" s="3">
        <v>17.08</v>
      </c>
    </row>
    <row r="1561" spans="1:2">
      <c r="A1561" s="2">
        <v>44009</v>
      </c>
      <c r="B1561" s="3">
        <v>17.08</v>
      </c>
    </row>
    <row r="1562" spans="1:2">
      <c r="A1562" s="2">
        <v>44010</v>
      </c>
      <c r="B1562" s="3">
        <v>17.08</v>
      </c>
    </row>
    <row r="1563" spans="1:2">
      <c r="A1563" s="2">
        <v>44011</v>
      </c>
      <c r="B1563" s="3">
        <v>16.96</v>
      </c>
    </row>
    <row r="1564" spans="1:2">
      <c r="A1564" s="2">
        <v>44012</v>
      </c>
      <c r="B1564" s="3">
        <v>16.95</v>
      </c>
    </row>
    <row r="1565" spans="1:2">
      <c r="A1565" s="2">
        <v>44013</v>
      </c>
      <c r="B1565" s="3">
        <v>16.95</v>
      </c>
    </row>
    <row r="1566" spans="1:2">
      <c r="A1566" s="2">
        <v>44014</v>
      </c>
      <c r="B1566" s="3">
        <v>17.5</v>
      </c>
    </row>
    <row r="1567" spans="1:2">
      <c r="A1567" s="2">
        <v>44015</v>
      </c>
      <c r="B1567" s="3">
        <v>17.65</v>
      </c>
    </row>
    <row r="1568" spans="1:2">
      <c r="A1568" s="2">
        <v>44016</v>
      </c>
      <c r="B1568" s="3">
        <v>17.65</v>
      </c>
    </row>
    <row r="1569" spans="1:2">
      <c r="A1569" s="2">
        <v>44017</v>
      </c>
      <c r="B1569" s="3">
        <v>17.65</v>
      </c>
    </row>
    <row r="1570" spans="1:2">
      <c r="A1570" s="2">
        <v>44018</v>
      </c>
      <c r="B1570" s="3">
        <v>18</v>
      </c>
    </row>
    <row r="1571" spans="1:2">
      <c r="A1571" s="2">
        <v>44019</v>
      </c>
      <c r="B1571" s="3">
        <v>18.02</v>
      </c>
    </row>
    <row r="1572" spans="1:2">
      <c r="A1572" s="2">
        <v>44020</v>
      </c>
      <c r="B1572" s="3">
        <v>18.65</v>
      </c>
    </row>
    <row r="1573" spans="1:2">
      <c r="A1573" s="2">
        <v>44021</v>
      </c>
      <c r="B1573" s="3">
        <v>18.93</v>
      </c>
    </row>
    <row r="1574" spans="1:2">
      <c r="A1574" s="2">
        <v>44022</v>
      </c>
      <c r="B1574" s="3">
        <v>18.7</v>
      </c>
    </row>
    <row r="1575" spans="1:2">
      <c r="A1575" s="2">
        <v>44023</v>
      </c>
      <c r="B1575" s="3">
        <v>18.7</v>
      </c>
    </row>
    <row r="1576" spans="1:2">
      <c r="A1576" s="2">
        <v>44024</v>
      </c>
      <c r="B1576" s="3">
        <v>18.7</v>
      </c>
    </row>
    <row r="1577" spans="1:2">
      <c r="A1577" s="2">
        <v>44025</v>
      </c>
      <c r="B1577" s="3">
        <v>18.63</v>
      </c>
    </row>
    <row r="1578" spans="1:2">
      <c r="A1578" s="2">
        <v>44026</v>
      </c>
      <c r="B1578" s="3">
        <v>18.31</v>
      </c>
    </row>
    <row r="1579" spans="1:2">
      <c r="A1579" s="2">
        <v>44027</v>
      </c>
      <c r="B1579" s="3">
        <v>18.51</v>
      </c>
    </row>
    <row r="1580" spans="1:2">
      <c r="A1580" s="2">
        <v>44028</v>
      </c>
      <c r="B1580" s="3">
        <v>17.8</v>
      </c>
    </row>
    <row r="1581" spans="1:2">
      <c r="A1581" s="2">
        <v>44029</v>
      </c>
      <c r="B1581" s="3">
        <v>18.15</v>
      </c>
    </row>
    <row r="1582" spans="1:2">
      <c r="A1582" s="2">
        <v>44030</v>
      </c>
      <c r="B1582" s="3">
        <v>18.15</v>
      </c>
    </row>
    <row r="1583" spans="1:2">
      <c r="A1583" s="2">
        <v>44031</v>
      </c>
      <c r="B1583" s="3">
        <v>18.15</v>
      </c>
    </row>
    <row r="1584" spans="1:2">
      <c r="A1584" s="2">
        <v>44032</v>
      </c>
      <c r="B1584" s="3">
        <v>18.37</v>
      </c>
    </row>
    <row r="1585" spans="1:2">
      <c r="A1585" s="2">
        <v>44033</v>
      </c>
      <c r="B1585" s="3">
        <v>18.91</v>
      </c>
    </row>
    <row r="1586" spans="1:2">
      <c r="A1586" s="2">
        <v>44034</v>
      </c>
      <c r="B1586" s="3">
        <v>18.46</v>
      </c>
    </row>
    <row r="1587" spans="1:2">
      <c r="A1587" s="2">
        <v>44035</v>
      </c>
      <c r="B1587" s="3">
        <v>18.72</v>
      </c>
    </row>
    <row r="1588" spans="1:2">
      <c r="A1588" s="2">
        <v>44036</v>
      </c>
      <c r="B1588" s="3">
        <v>18.2</v>
      </c>
    </row>
    <row r="1589" spans="1:2">
      <c r="A1589" s="2">
        <v>44037</v>
      </c>
      <c r="B1589" s="3">
        <v>18.2</v>
      </c>
    </row>
    <row r="1590" spans="1:2">
      <c r="A1590" s="2">
        <v>44038</v>
      </c>
      <c r="B1590" s="3">
        <v>18.2</v>
      </c>
    </row>
    <row r="1591" spans="1:2">
      <c r="A1591" s="2">
        <v>44039</v>
      </c>
      <c r="B1591" s="3">
        <v>18.24</v>
      </c>
    </row>
    <row r="1592" spans="1:2">
      <c r="A1592" s="2">
        <v>44040</v>
      </c>
      <c r="B1592" s="3">
        <v>18.45</v>
      </c>
    </row>
    <row r="1593" spans="1:2">
      <c r="A1593" s="2">
        <v>44041</v>
      </c>
      <c r="B1593" s="3">
        <v>18.58</v>
      </c>
    </row>
    <row r="1594" spans="1:2">
      <c r="A1594" s="2">
        <v>44042</v>
      </c>
      <c r="B1594" s="3">
        <v>18.5</v>
      </c>
    </row>
    <row r="1595" spans="1:2">
      <c r="A1595" s="2">
        <v>44043</v>
      </c>
      <c r="B1595" s="3">
        <v>18.58</v>
      </c>
    </row>
    <row r="1596" spans="1:2">
      <c r="A1596" s="2">
        <v>44044</v>
      </c>
      <c r="B1596" s="3">
        <v>18.58</v>
      </c>
    </row>
    <row r="1597" spans="1:2">
      <c r="A1597" s="2">
        <v>44045</v>
      </c>
      <c r="B1597" s="3">
        <v>18.58</v>
      </c>
    </row>
    <row r="1598" spans="1:2">
      <c r="A1598" s="2">
        <v>44046</v>
      </c>
      <c r="B1598" s="3">
        <v>18.85</v>
      </c>
    </row>
    <row r="1599" spans="1:2">
      <c r="A1599" s="2">
        <v>44047</v>
      </c>
      <c r="B1599" s="3">
        <v>19.15</v>
      </c>
    </row>
    <row r="1600" spans="1:2">
      <c r="A1600" s="2">
        <v>44048</v>
      </c>
      <c r="B1600" s="3">
        <v>19.37</v>
      </c>
    </row>
    <row r="1601" spans="1:2">
      <c r="A1601" s="2">
        <v>44049</v>
      </c>
      <c r="B1601" s="3">
        <v>19.38</v>
      </c>
    </row>
    <row r="1602" spans="1:2">
      <c r="A1602" s="2">
        <v>44050</v>
      </c>
      <c r="B1602" s="3">
        <v>18.9</v>
      </c>
    </row>
    <row r="1603" spans="1:2">
      <c r="A1603" s="2">
        <v>44051</v>
      </c>
      <c r="B1603" s="3">
        <v>18.9</v>
      </c>
    </row>
    <row r="1604" spans="1:2">
      <c r="A1604" s="2">
        <v>44052</v>
      </c>
      <c r="B1604" s="3">
        <v>18.9</v>
      </c>
    </row>
    <row r="1605" spans="1:2">
      <c r="A1605" s="2">
        <v>44053</v>
      </c>
      <c r="B1605" s="3">
        <v>18.7</v>
      </c>
    </row>
    <row r="1606" spans="1:2">
      <c r="A1606" s="2">
        <v>44054</v>
      </c>
      <c r="B1606" s="3">
        <v>18.76</v>
      </c>
    </row>
    <row r="1607" spans="1:2">
      <c r="A1607" s="2">
        <v>44055</v>
      </c>
      <c r="B1607" s="3">
        <v>18.79</v>
      </c>
    </row>
    <row r="1608" spans="1:2">
      <c r="A1608" s="2">
        <v>44056</v>
      </c>
      <c r="B1608" s="3">
        <v>18.8</v>
      </c>
    </row>
    <row r="1609" spans="1:2">
      <c r="A1609" s="2">
        <v>44057</v>
      </c>
      <c r="B1609" s="3">
        <v>18.75</v>
      </c>
    </row>
    <row r="1610" spans="1:2">
      <c r="A1610" s="2">
        <v>44058</v>
      </c>
      <c r="B1610" s="3">
        <v>18.75</v>
      </c>
    </row>
    <row r="1611" spans="1:2">
      <c r="A1611" s="2">
        <v>44059</v>
      </c>
      <c r="B1611" s="3">
        <v>18.75</v>
      </c>
    </row>
    <row r="1612" spans="1:2">
      <c r="A1612" s="2">
        <v>44060</v>
      </c>
      <c r="B1612" s="3">
        <v>19.04</v>
      </c>
    </row>
    <row r="1613" spans="1:2">
      <c r="A1613" s="2">
        <v>44061</v>
      </c>
      <c r="B1613" s="3">
        <v>19.27</v>
      </c>
    </row>
    <row r="1614" spans="1:2">
      <c r="A1614" s="2">
        <v>44062</v>
      </c>
      <c r="B1614" s="3">
        <v>19.27</v>
      </c>
    </row>
    <row r="1615" spans="1:2">
      <c r="A1615" s="2">
        <v>44063</v>
      </c>
      <c r="B1615" s="3">
        <v>19.08</v>
      </c>
    </row>
    <row r="1616" spans="1:2">
      <c r="A1616" s="2">
        <v>44064</v>
      </c>
      <c r="B1616" s="3">
        <v>19.18</v>
      </c>
    </row>
    <row r="1617" spans="1:2">
      <c r="A1617" s="2">
        <v>44065</v>
      </c>
      <c r="B1617" s="3">
        <v>19.18</v>
      </c>
    </row>
    <row r="1618" spans="1:2">
      <c r="A1618" s="2">
        <v>44066</v>
      </c>
      <c r="B1618" s="3">
        <v>19.18</v>
      </c>
    </row>
    <row r="1619" spans="1:2">
      <c r="A1619" s="2">
        <v>44067</v>
      </c>
      <c r="B1619" s="3">
        <v>19.57</v>
      </c>
    </row>
    <row r="1620" spans="1:2">
      <c r="A1620" s="2">
        <v>44068</v>
      </c>
      <c r="B1620" s="3">
        <v>19.57</v>
      </c>
    </row>
    <row r="1621" spans="1:2">
      <c r="A1621" s="2">
        <v>44069</v>
      </c>
      <c r="B1621" s="3">
        <v>19.72</v>
      </c>
    </row>
    <row r="1622" spans="1:2">
      <c r="A1622" s="2">
        <v>44070</v>
      </c>
      <c r="B1622" s="3">
        <v>19.92</v>
      </c>
    </row>
    <row r="1623" spans="1:2">
      <c r="A1623" s="2">
        <v>44071</v>
      </c>
      <c r="B1623" s="3">
        <v>20.09</v>
      </c>
    </row>
    <row r="1624" spans="1:2">
      <c r="A1624" s="2">
        <v>44072</v>
      </c>
      <c r="B1624" s="3">
        <v>20.09</v>
      </c>
    </row>
    <row r="1625" spans="1:2">
      <c r="A1625" s="2">
        <v>44073</v>
      </c>
      <c r="B1625" s="3">
        <v>20.09</v>
      </c>
    </row>
    <row r="1626" spans="1:2">
      <c r="A1626" s="2">
        <v>44074</v>
      </c>
      <c r="B1626" s="3">
        <v>19.76</v>
      </c>
    </row>
    <row r="1627" spans="1:2">
      <c r="A1627" s="2">
        <v>44075</v>
      </c>
      <c r="B1627" s="3">
        <v>20.14</v>
      </c>
    </row>
    <row r="1628" spans="1:2">
      <c r="A1628" s="2">
        <v>44076</v>
      </c>
      <c r="B1628" s="3">
        <v>20.21</v>
      </c>
    </row>
    <row r="1629" spans="1:2">
      <c r="A1629" s="2">
        <v>44077</v>
      </c>
      <c r="B1629" s="3">
        <v>19.76</v>
      </c>
    </row>
    <row r="1630" spans="1:2">
      <c r="A1630" s="2">
        <v>44078</v>
      </c>
      <c r="B1630" s="3">
        <v>19.55</v>
      </c>
    </row>
    <row r="1631" spans="1:2">
      <c r="A1631" s="2">
        <v>44079</v>
      </c>
      <c r="B1631" s="3">
        <v>19.55</v>
      </c>
    </row>
    <row r="1632" spans="1:2">
      <c r="A1632" s="2">
        <v>44080</v>
      </c>
      <c r="B1632" s="3">
        <v>19.55</v>
      </c>
    </row>
    <row r="1633" spans="1:2">
      <c r="A1633" s="2">
        <v>44081</v>
      </c>
      <c r="B1633" s="3">
        <v>19.28</v>
      </c>
    </row>
    <row r="1634" spans="1:2">
      <c r="A1634" s="2">
        <v>44082</v>
      </c>
      <c r="B1634" s="3">
        <v>18.84</v>
      </c>
    </row>
    <row r="1635" spans="1:2">
      <c r="A1635" s="2">
        <v>44083</v>
      </c>
      <c r="B1635" s="3">
        <v>18.84</v>
      </c>
    </row>
    <row r="1636" spans="1:2">
      <c r="A1636" s="2">
        <v>44084</v>
      </c>
      <c r="B1636" s="3">
        <v>18.62</v>
      </c>
    </row>
    <row r="1637" spans="1:2">
      <c r="A1637" s="2">
        <v>44085</v>
      </c>
      <c r="B1637" s="3">
        <v>18.89</v>
      </c>
    </row>
    <row r="1638" spans="1:2">
      <c r="A1638" s="2">
        <v>44086</v>
      </c>
      <c r="B1638" s="3">
        <v>18.89</v>
      </c>
    </row>
    <row r="1639" spans="1:2">
      <c r="A1639" s="2">
        <v>44087</v>
      </c>
      <c r="B1639" s="3">
        <v>18.89</v>
      </c>
    </row>
    <row r="1640" spans="1:2">
      <c r="A1640" s="2">
        <v>44088</v>
      </c>
      <c r="B1640" s="3">
        <v>19.21</v>
      </c>
    </row>
    <row r="1641" spans="1:2">
      <c r="A1641" s="2">
        <v>44089</v>
      </c>
      <c r="B1641" s="3">
        <v>19.38</v>
      </c>
    </row>
    <row r="1642" spans="1:2">
      <c r="A1642" s="2">
        <v>44090</v>
      </c>
      <c r="B1642" s="3">
        <v>19.43</v>
      </c>
    </row>
    <row r="1643" spans="1:2">
      <c r="A1643" s="2">
        <v>44091</v>
      </c>
      <c r="B1643" s="3">
        <v>19.13</v>
      </c>
    </row>
    <row r="1644" spans="1:2">
      <c r="A1644" s="2">
        <v>44092</v>
      </c>
      <c r="B1644" s="3">
        <v>19.21</v>
      </c>
    </row>
    <row r="1645" spans="1:2">
      <c r="A1645" s="2">
        <v>44093</v>
      </c>
      <c r="B1645" s="3">
        <v>19.21</v>
      </c>
    </row>
    <row r="1646" spans="1:2">
      <c r="A1646" s="2">
        <v>44094</v>
      </c>
      <c r="B1646" s="3">
        <v>19.21</v>
      </c>
    </row>
    <row r="1647" spans="1:2">
      <c r="A1647" s="2">
        <v>44095</v>
      </c>
      <c r="B1647" s="3">
        <v>18.93</v>
      </c>
    </row>
    <row r="1648" spans="1:2">
      <c r="A1648" s="2">
        <v>44096</v>
      </c>
      <c r="B1648" s="3">
        <v>18.89</v>
      </c>
    </row>
    <row r="1649" spans="1:2">
      <c r="A1649" s="2">
        <v>44097</v>
      </c>
      <c r="B1649" s="3">
        <v>18.95</v>
      </c>
    </row>
    <row r="1650" spans="1:2">
      <c r="A1650" s="2">
        <v>44098</v>
      </c>
      <c r="B1650" s="3">
        <v>18.58</v>
      </c>
    </row>
    <row r="1651" spans="1:2">
      <c r="A1651" s="2">
        <v>44099</v>
      </c>
      <c r="B1651" s="3">
        <v>18.48</v>
      </c>
    </row>
    <row r="1652" spans="1:2">
      <c r="A1652" s="2">
        <v>44100</v>
      </c>
      <c r="B1652" s="3">
        <v>18.48</v>
      </c>
    </row>
    <row r="1653" spans="1:2">
      <c r="A1653" s="2">
        <v>44101</v>
      </c>
      <c r="B1653" s="3">
        <v>18.48</v>
      </c>
    </row>
    <row r="1654" spans="1:2">
      <c r="A1654" s="2">
        <v>44102</v>
      </c>
      <c r="B1654" s="3">
        <v>18.69</v>
      </c>
    </row>
    <row r="1655" spans="1:2">
      <c r="A1655" s="2">
        <v>44103</v>
      </c>
      <c r="B1655" s="3">
        <v>18.64</v>
      </c>
    </row>
    <row r="1656" spans="1:2">
      <c r="A1656" s="2">
        <v>44104</v>
      </c>
      <c r="B1656" s="3">
        <v>18.97</v>
      </c>
    </row>
    <row r="1657" spans="1:2">
      <c r="A1657" s="2">
        <v>44105</v>
      </c>
      <c r="B1657" s="3">
        <v>18.97</v>
      </c>
    </row>
    <row r="1658" spans="1:2">
      <c r="A1658" s="2">
        <v>44106</v>
      </c>
      <c r="B1658" s="3">
        <v>18.97</v>
      </c>
    </row>
    <row r="1659" spans="1:2">
      <c r="A1659" s="2">
        <v>44107</v>
      </c>
      <c r="B1659" s="3">
        <v>18.97</v>
      </c>
    </row>
    <row r="1660" spans="1:2">
      <c r="A1660" s="2">
        <v>44108</v>
      </c>
      <c r="B1660" s="3">
        <v>18.97</v>
      </c>
    </row>
    <row r="1661" spans="1:2">
      <c r="A1661" s="2">
        <v>44109</v>
      </c>
      <c r="B1661" s="3">
        <v>19.11</v>
      </c>
    </row>
    <row r="1662" spans="1:2">
      <c r="A1662" s="2">
        <v>44110</v>
      </c>
      <c r="B1662" s="3">
        <v>19.46</v>
      </c>
    </row>
    <row r="1663" spans="1:2">
      <c r="A1663" s="2">
        <v>44111</v>
      </c>
      <c r="B1663" s="3">
        <v>19.61</v>
      </c>
    </row>
    <row r="1664" spans="1:2">
      <c r="A1664" s="2">
        <v>44112</v>
      </c>
      <c r="B1664" s="3">
        <v>19.68</v>
      </c>
    </row>
    <row r="1665" spans="1:2">
      <c r="A1665" s="2">
        <v>44113</v>
      </c>
      <c r="B1665" s="3">
        <v>19.75</v>
      </c>
    </row>
    <row r="1666" spans="1:2">
      <c r="A1666" s="2">
        <v>44114</v>
      </c>
      <c r="B1666" s="3">
        <v>19.75</v>
      </c>
    </row>
    <row r="1667" spans="1:2">
      <c r="A1667" s="2">
        <v>44115</v>
      </c>
      <c r="B1667" s="3">
        <v>19.75</v>
      </c>
    </row>
    <row r="1668" spans="1:2">
      <c r="A1668" s="2">
        <v>44116</v>
      </c>
      <c r="B1668" s="3">
        <v>20.28</v>
      </c>
    </row>
    <row r="1669" spans="1:2">
      <c r="A1669" s="2">
        <v>44117</v>
      </c>
      <c r="B1669" s="3">
        <v>20.28</v>
      </c>
    </row>
    <row r="1670" spans="1:2">
      <c r="A1670" s="2">
        <v>44118</v>
      </c>
      <c r="B1670" s="3">
        <v>20.06</v>
      </c>
    </row>
    <row r="1671" spans="1:2">
      <c r="A1671" s="2">
        <v>44119</v>
      </c>
      <c r="B1671" s="3">
        <v>19.66</v>
      </c>
    </row>
    <row r="1672" spans="1:2">
      <c r="A1672" s="2">
        <v>44120</v>
      </c>
      <c r="B1672" s="3">
        <v>19.83</v>
      </c>
    </row>
    <row r="1673" spans="1:2">
      <c r="A1673" s="2">
        <v>44121</v>
      </c>
      <c r="B1673" s="3">
        <v>19.83</v>
      </c>
    </row>
    <row r="1674" spans="1:2">
      <c r="A1674" s="2">
        <v>44122</v>
      </c>
      <c r="B1674" s="3">
        <v>19.83</v>
      </c>
    </row>
    <row r="1675" spans="1:2">
      <c r="A1675" s="2">
        <v>44123</v>
      </c>
      <c r="B1675" s="3">
        <v>19.51</v>
      </c>
    </row>
    <row r="1676" spans="1:2">
      <c r="A1676" s="2">
        <v>44124</v>
      </c>
      <c r="B1676" s="3">
        <v>19.86</v>
      </c>
    </row>
    <row r="1677" spans="1:2">
      <c r="A1677" s="2">
        <v>44125</v>
      </c>
      <c r="B1677" s="3">
        <v>19.99</v>
      </c>
    </row>
    <row r="1678" spans="1:2">
      <c r="A1678" s="2">
        <v>44126</v>
      </c>
      <c r="B1678" s="3">
        <v>19.84</v>
      </c>
    </row>
    <row r="1679" spans="1:2">
      <c r="A1679" s="2">
        <v>44127</v>
      </c>
      <c r="B1679" s="3">
        <v>19.72</v>
      </c>
    </row>
    <row r="1680" spans="1:2">
      <c r="A1680" s="2">
        <v>44128</v>
      </c>
      <c r="B1680" s="3">
        <v>19.72</v>
      </c>
    </row>
    <row r="1681" spans="1:2">
      <c r="A1681" s="2">
        <v>44129</v>
      </c>
      <c r="B1681" s="3">
        <v>19.72</v>
      </c>
    </row>
    <row r="1682" spans="1:2">
      <c r="A1682" s="2">
        <v>44130</v>
      </c>
      <c r="B1682" s="3">
        <v>19.72</v>
      </c>
    </row>
    <row r="1683" spans="1:2">
      <c r="A1683" s="2">
        <v>44131</v>
      </c>
      <c r="B1683" s="3">
        <v>19.81</v>
      </c>
    </row>
    <row r="1684" spans="1:2">
      <c r="A1684" s="2">
        <v>44132</v>
      </c>
      <c r="B1684" s="3">
        <v>19.81</v>
      </c>
    </row>
    <row r="1685" spans="1:2">
      <c r="A1685" s="2">
        <v>44133</v>
      </c>
      <c r="B1685" s="3">
        <v>20.16</v>
      </c>
    </row>
    <row r="1686" spans="1:2">
      <c r="A1686" s="2">
        <v>44134</v>
      </c>
      <c r="B1686" s="3">
        <v>19.68</v>
      </c>
    </row>
    <row r="1687" spans="1:2">
      <c r="A1687" s="2">
        <v>44135</v>
      </c>
      <c r="B1687" s="3">
        <v>19.68</v>
      </c>
    </row>
    <row r="1688" spans="1:2">
      <c r="A1688" s="2">
        <v>44136</v>
      </c>
      <c r="B1688" s="3">
        <v>19.68</v>
      </c>
    </row>
    <row r="1689" spans="1:2">
      <c r="A1689" s="2">
        <v>44137</v>
      </c>
      <c r="B1689" s="3">
        <v>19.88</v>
      </c>
    </row>
    <row r="1690" spans="1:2">
      <c r="A1690" s="2">
        <v>44138</v>
      </c>
      <c r="B1690" s="3">
        <v>19.9</v>
      </c>
    </row>
    <row r="1691" spans="1:2">
      <c r="A1691" s="2">
        <v>44139</v>
      </c>
      <c r="B1691" s="3">
        <v>20.63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739"/>
  <sheetViews>
    <sheetView workbookViewId="0">
      <selection activeCell="D21" sqref="D21"/>
    </sheetView>
  </sheetViews>
  <sheetFormatPr defaultColWidth="9" defaultRowHeight="14.8" outlineLevelCol="1"/>
  <sheetData>
    <row r="1" spans="1:2">
      <c r="A1" s="1" t="s">
        <v>81</v>
      </c>
      <c r="B1" s="1" t="s">
        <v>30</v>
      </c>
    </row>
    <row r="2" spans="1:2">
      <c r="A2" s="2">
        <v>41402</v>
      </c>
      <c r="B2" s="3">
        <v>100</v>
      </c>
    </row>
    <row r="3" spans="1:2">
      <c r="A3" s="2">
        <v>41403</v>
      </c>
      <c r="B3" s="3">
        <v>99.754</v>
      </c>
    </row>
    <row r="4" spans="1:2">
      <c r="A4" s="2">
        <v>41404</v>
      </c>
      <c r="B4" s="3">
        <v>100.265</v>
      </c>
    </row>
    <row r="5" spans="1:2">
      <c r="A5" s="2">
        <v>41405</v>
      </c>
      <c r="B5" s="3">
        <v>100.265</v>
      </c>
    </row>
    <row r="6" spans="1:2">
      <c r="A6" s="2">
        <v>41406</v>
      </c>
      <c r="B6" s="3">
        <v>100.265</v>
      </c>
    </row>
    <row r="7" spans="1:2">
      <c r="A7" s="2">
        <v>41407</v>
      </c>
      <c r="B7" s="3">
        <v>99.275</v>
      </c>
    </row>
    <row r="8" spans="1:2">
      <c r="A8" s="2">
        <v>41408</v>
      </c>
      <c r="B8" s="3">
        <v>98.685</v>
      </c>
    </row>
    <row r="9" spans="1:2">
      <c r="A9" s="2">
        <v>41409</v>
      </c>
      <c r="B9" s="3">
        <v>99.197</v>
      </c>
    </row>
    <row r="10" spans="1:2">
      <c r="A10" s="2">
        <v>41410</v>
      </c>
      <c r="B10" s="3">
        <v>99.184</v>
      </c>
    </row>
    <row r="11" spans="1:2">
      <c r="A11" s="2">
        <v>41411</v>
      </c>
      <c r="B11" s="3">
        <v>99.184</v>
      </c>
    </row>
    <row r="12" spans="1:2">
      <c r="A12" s="2">
        <v>41412</v>
      </c>
      <c r="B12" s="3">
        <v>99.184</v>
      </c>
    </row>
    <row r="13" spans="1:2">
      <c r="A13" s="2">
        <v>41413</v>
      </c>
      <c r="B13" s="3">
        <v>99.184</v>
      </c>
    </row>
    <row r="14" spans="1:2">
      <c r="A14" s="2">
        <v>41414</v>
      </c>
      <c r="B14" s="3">
        <v>100.672</v>
      </c>
    </row>
    <row r="15" spans="1:2">
      <c r="A15" s="2">
        <v>41415</v>
      </c>
      <c r="B15" s="3">
        <v>99.46</v>
      </c>
    </row>
    <row r="16" spans="1:2">
      <c r="A16" s="2">
        <v>41416</v>
      </c>
      <c r="B16" s="3">
        <v>98.861</v>
      </c>
    </row>
    <row r="17" spans="1:2">
      <c r="A17" s="2">
        <v>41417</v>
      </c>
      <c r="B17" s="3">
        <v>96.836</v>
      </c>
    </row>
    <row r="18" spans="1:2">
      <c r="A18" s="2">
        <v>41418</v>
      </c>
      <c r="B18" s="3">
        <v>97.452</v>
      </c>
    </row>
    <row r="19" spans="1:2">
      <c r="A19" s="2">
        <v>41419</v>
      </c>
      <c r="B19" s="3">
        <v>97.452</v>
      </c>
    </row>
    <row r="20" spans="1:2">
      <c r="A20" s="2">
        <v>41420</v>
      </c>
      <c r="B20" s="3">
        <v>97.452</v>
      </c>
    </row>
    <row r="21" spans="1:2">
      <c r="A21" s="2">
        <v>41421</v>
      </c>
      <c r="B21" s="3">
        <v>98.501</v>
      </c>
    </row>
    <row r="22" spans="1:2">
      <c r="A22" s="2">
        <v>41422</v>
      </c>
      <c r="B22" s="3">
        <v>100.111</v>
      </c>
    </row>
    <row r="23" spans="1:2">
      <c r="A23" s="2">
        <v>41423</v>
      </c>
      <c r="B23" s="3">
        <v>99.554</v>
      </c>
    </row>
    <row r="24" spans="1:2">
      <c r="A24" s="2">
        <v>41424</v>
      </c>
      <c r="B24" s="3">
        <v>99.454</v>
      </c>
    </row>
    <row r="25" spans="1:2">
      <c r="A25" s="2">
        <v>41425</v>
      </c>
      <c r="B25" s="3">
        <v>99.112</v>
      </c>
    </row>
    <row r="26" spans="1:2">
      <c r="A26" s="2">
        <v>41426</v>
      </c>
      <c r="B26" s="3">
        <v>99.112</v>
      </c>
    </row>
    <row r="27" spans="1:2">
      <c r="A27" s="2">
        <v>41427</v>
      </c>
      <c r="B27" s="3">
        <v>99.112</v>
      </c>
    </row>
    <row r="28" spans="1:2">
      <c r="A28" s="2">
        <v>41428</v>
      </c>
      <c r="B28" s="3">
        <v>97.779</v>
      </c>
    </row>
    <row r="29" spans="1:2">
      <c r="A29" s="2">
        <v>41429</v>
      </c>
      <c r="B29" s="3">
        <v>98.044</v>
      </c>
    </row>
    <row r="30" spans="1:2">
      <c r="A30" s="2">
        <v>41430</v>
      </c>
      <c r="B30" s="3">
        <v>97.654</v>
      </c>
    </row>
    <row r="31" spans="1:2">
      <c r="A31" s="2">
        <v>41431</v>
      </c>
      <c r="B31" s="3">
        <v>96.399</v>
      </c>
    </row>
    <row r="32" spans="1:2">
      <c r="A32" s="2">
        <v>41432</v>
      </c>
      <c r="B32" s="3">
        <v>95.874</v>
      </c>
    </row>
    <row r="33" spans="1:2">
      <c r="A33" s="2">
        <v>41433</v>
      </c>
      <c r="B33" s="3">
        <v>95.874</v>
      </c>
    </row>
    <row r="34" spans="1:2">
      <c r="A34" s="2">
        <v>41434</v>
      </c>
      <c r="B34" s="3">
        <v>95.874</v>
      </c>
    </row>
    <row r="35" spans="1:2">
      <c r="A35" s="2">
        <v>41435</v>
      </c>
      <c r="B35" s="3">
        <v>95.966</v>
      </c>
    </row>
    <row r="36" spans="1:2">
      <c r="A36" s="2">
        <v>41436</v>
      </c>
      <c r="B36" s="3">
        <v>94.503</v>
      </c>
    </row>
    <row r="37" spans="1:2">
      <c r="A37" s="2">
        <v>41437</v>
      </c>
      <c r="B37" s="3">
        <v>94.503</v>
      </c>
    </row>
    <row r="38" spans="1:2">
      <c r="A38" s="2">
        <v>41438</v>
      </c>
      <c r="B38" s="3">
        <v>92.257</v>
      </c>
    </row>
    <row r="39" spans="1:2">
      <c r="A39" s="2">
        <v>41439</v>
      </c>
      <c r="B39" s="3">
        <v>92.219</v>
      </c>
    </row>
    <row r="40" spans="1:2">
      <c r="A40" s="2">
        <v>41440</v>
      </c>
      <c r="B40" s="3">
        <v>92.219</v>
      </c>
    </row>
    <row r="41" spans="1:2">
      <c r="A41" s="2">
        <v>41441</v>
      </c>
      <c r="B41" s="3">
        <v>92.219</v>
      </c>
    </row>
    <row r="42" spans="1:2">
      <c r="A42" s="2">
        <v>41442</v>
      </c>
      <c r="B42" s="3">
        <v>93.152</v>
      </c>
    </row>
    <row r="43" spans="1:2">
      <c r="A43" s="2">
        <v>41443</v>
      </c>
      <c r="B43" s="3">
        <v>93.707</v>
      </c>
    </row>
    <row r="44" spans="1:2">
      <c r="A44" s="2">
        <v>41444</v>
      </c>
      <c r="B44" s="3">
        <v>92.567</v>
      </c>
    </row>
    <row r="45" spans="1:2">
      <c r="A45" s="2">
        <v>41445</v>
      </c>
      <c r="B45" s="3">
        <v>90.008</v>
      </c>
    </row>
    <row r="46" spans="1:2">
      <c r="A46" s="2">
        <v>41446</v>
      </c>
      <c r="B46" s="3">
        <v>88.754</v>
      </c>
    </row>
    <row r="47" spans="1:2">
      <c r="A47" s="2">
        <v>41447</v>
      </c>
      <c r="B47" s="3">
        <v>88.754</v>
      </c>
    </row>
    <row r="48" spans="1:2">
      <c r="A48" s="2">
        <v>41448</v>
      </c>
      <c r="B48" s="3">
        <v>88.754</v>
      </c>
    </row>
    <row r="49" spans="1:2">
      <c r="A49" s="2">
        <v>41449</v>
      </c>
      <c r="B49" s="3">
        <v>85.054</v>
      </c>
    </row>
    <row r="50" spans="1:2">
      <c r="A50" s="2">
        <v>41450</v>
      </c>
      <c r="B50" s="3">
        <v>83.559</v>
      </c>
    </row>
    <row r="51" spans="1:2">
      <c r="A51" s="2">
        <v>41451</v>
      </c>
      <c r="B51" s="3">
        <v>86.682</v>
      </c>
    </row>
    <row r="52" spans="1:2">
      <c r="A52" s="2">
        <v>41452</v>
      </c>
      <c r="B52" s="3">
        <v>86.746</v>
      </c>
    </row>
    <row r="53" spans="1:2">
      <c r="A53" s="2">
        <v>41453</v>
      </c>
      <c r="B53" s="3">
        <v>88.502</v>
      </c>
    </row>
    <row r="54" spans="1:2">
      <c r="A54" s="2">
        <v>41454</v>
      </c>
      <c r="B54" s="3">
        <v>88.502</v>
      </c>
    </row>
    <row r="55" spans="1:2">
      <c r="A55" s="2">
        <v>41455</v>
      </c>
      <c r="B55" s="3">
        <v>88.502</v>
      </c>
    </row>
    <row r="56" spans="1:2">
      <c r="A56" s="2">
        <v>41456</v>
      </c>
      <c r="B56" s="3">
        <v>88.502</v>
      </c>
    </row>
    <row r="57" spans="1:2">
      <c r="A57" s="2">
        <v>41457</v>
      </c>
      <c r="B57" s="3">
        <v>88.277</v>
      </c>
    </row>
    <row r="58" spans="1:2">
      <c r="A58" s="2">
        <v>41458</v>
      </c>
      <c r="B58" s="3">
        <v>85.591</v>
      </c>
    </row>
    <row r="59" spans="1:2">
      <c r="A59" s="2">
        <v>41459</v>
      </c>
      <c r="B59" s="3">
        <v>86.42</v>
      </c>
    </row>
    <row r="60" spans="1:2">
      <c r="A60" s="2">
        <v>41460</v>
      </c>
      <c r="B60" s="3">
        <v>87.801</v>
      </c>
    </row>
    <row r="61" spans="1:2">
      <c r="A61" s="2">
        <v>41461</v>
      </c>
      <c r="B61" s="3">
        <v>87.801</v>
      </c>
    </row>
    <row r="62" spans="1:2">
      <c r="A62" s="2">
        <v>41462</v>
      </c>
      <c r="B62" s="3">
        <v>87.801</v>
      </c>
    </row>
    <row r="63" spans="1:2">
      <c r="A63" s="2">
        <v>41463</v>
      </c>
      <c r="B63" s="3">
        <v>87.01</v>
      </c>
    </row>
    <row r="64" spans="1:2">
      <c r="A64" s="2">
        <v>41464</v>
      </c>
      <c r="B64" s="3">
        <v>86.904</v>
      </c>
    </row>
    <row r="65" spans="1:2">
      <c r="A65" s="2">
        <v>41465</v>
      </c>
      <c r="B65" s="3">
        <v>87.708</v>
      </c>
    </row>
    <row r="66" spans="1:2">
      <c r="A66" s="2">
        <v>41466</v>
      </c>
      <c r="B66" s="3">
        <v>90.326</v>
      </c>
    </row>
    <row r="67" spans="1:2">
      <c r="A67" s="2">
        <v>41467</v>
      </c>
      <c r="B67" s="3">
        <v>90.41</v>
      </c>
    </row>
    <row r="68" spans="1:2">
      <c r="A68" s="2">
        <v>41468</v>
      </c>
      <c r="B68" s="3">
        <v>90.41</v>
      </c>
    </row>
    <row r="69" spans="1:2">
      <c r="A69" s="2">
        <v>41469</v>
      </c>
      <c r="B69" s="3">
        <v>90.41</v>
      </c>
    </row>
    <row r="70" spans="1:2">
      <c r="A70" s="2">
        <v>41470</v>
      </c>
      <c r="B70" s="3">
        <v>91.348</v>
      </c>
    </row>
    <row r="71" spans="1:2">
      <c r="A71" s="2">
        <v>41471</v>
      </c>
      <c r="B71" s="3">
        <v>91.99</v>
      </c>
    </row>
    <row r="72" spans="1:2">
      <c r="A72" s="2">
        <v>41472</v>
      </c>
      <c r="B72" s="3">
        <v>91.96</v>
      </c>
    </row>
    <row r="73" spans="1:2">
      <c r="A73" s="2">
        <v>41473</v>
      </c>
      <c r="B73" s="3">
        <v>91.995</v>
      </c>
    </row>
    <row r="74" spans="1:2">
      <c r="A74" s="2">
        <v>41474</v>
      </c>
      <c r="B74" s="3">
        <v>91.125</v>
      </c>
    </row>
    <row r="75" spans="1:2">
      <c r="A75" s="2">
        <v>41475</v>
      </c>
      <c r="B75" s="3">
        <v>91.125</v>
      </c>
    </row>
    <row r="76" spans="1:2">
      <c r="A76" s="2">
        <v>41476</v>
      </c>
      <c r="B76" s="3">
        <v>91.125</v>
      </c>
    </row>
    <row r="77" spans="1:2">
      <c r="A77" s="2">
        <v>41477</v>
      </c>
      <c r="B77" s="3">
        <v>90.911</v>
      </c>
    </row>
    <row r="78" spans="1:2">
      <c r="A78" s="2">
        <v>41478</v>
      </c>
      <c r="B78" s="3">
        <v>93.195</v>
      </c>
    </row>
    <row r="79" spans="1:2">
      <c r="A79" s="2">
        <v>41479</v>
      </c>
      <c r="B79" s="3">
        <v>93.67</v>
      </c>
    </row>
    <row r="80" spans="1:2">
      <c r="A80" s="2">
        <v>41480</v>
      </c>
      <c r="B80" s="3">
        <v>93.944</v>
      </c>
    </row>
    <row r="81" spans="1:2">
      <c r="A81" s="2">
        <v>41481</v>
      </c>
      <c r="B81" s="3">
        <v>94.148</v>
      </c>
    </row>
    <row r="82" spans="1:2">
      <c r="A82" s="2">
        <v>41482</v>
      </c>
      <c r="B82" s="3">
        <v>94.148</v>
      </c>
    </row>
    <row r="83" spans="1:2">
      <c r="A83" s="2">
        <v>41483</v>
      </c>
      <c r="B83" s="3">
        <v>94.148</v>
      </c>
    </row>
    <row r="84" spans="1:2">
      <c r="A84" s="2">
        <v>41484</v>
      </c>
      <c r="B84" s="3">
        <v>93.113</v>
      </c>
    </row>
    <row r="85" spans="1:2">
      <c r="A85" s="2">
        <v>41485</v>
      </c>
      <c r="B85" s="3">
        <v>93.548</v>
      </c>
    </row>
    <row r="86" spans="1:2">
      <c r="A86" s="2">
        <v>41486</v>
      </c>
      <c r="B86" s="3">
        <v>93.526</v>
      </c>
    </row>
    <row r="87" spans="1:2">
      <c r="A87" s="2">
        <v>41487</v>
      </c>
      <c r="B87" s="3">
        <v>94.814</v>
      </c>
    </row>
    <row r="88" spans="1:2">
      <c r="A88" s="2">
        <v>41488</v>
      </c>
      <c r="B88" s="3">
        <v>94.779</v>
      </c>
    </row>
    <row r="89" spans="1:2">
      <c r="A89" s="2">
        <v>41489</v>
      </c>
      <c r="B89" s="3">
        <v>94.779</v>
      </c>
    </row>
    <row r="90" spans="1:2">
      <c r="A90" s="2">
        <v>41490</v>
      </c>
      <c r="B90" s="3">
        <v>94.779</v>
      </c>
    </row>
    <row r="91" spans="1:2">
      <c r="A91" s="2">
        <v>41491</v>
      </c>
      <c r="B91" s="3">
        <v>95.64</v>
      </c>
    </row>
    <row r="92" spans="1:2">
      <c r="A92" s="2">
        <v>41492</v>
      </c>
      <c r="B92" s="3">
        <v>95.095</v>
      </c>
    </row>
    <row r="93" spans="1:2">
      <c r="A93" s="2">
        <v>41493</v>
      </c>
      <c r="B93" s="3">
        <v>93.833</v>
      </c>
    </row>
    <row r="94" spans="1:2">
      <c r="A94" s="2">
        <v>41494</v>
      </c>
      <c r="B94" s="3">
        <v>94.043</v>
      </c>
    </row>
    <row r="95" spans="1:2">
      <c r="A95" s="2">
        <v>41495</v>
      </c>
      <c r="B95" s="3">
        <v>94.936</v>
      </c>
    </row>
    <row r="96" spans="1:2">
      <c r="A96" s="2">
        <v>41496</v>
      </c>
      <c r="B96" s="3">
        <v>94.936</v>
      </c>
    </row>
    <row r="97" spans="1:2">
      <c r="A97" s="2">
        <v>41497</v>
      </c>
      <c r="B97" s="3">
        <v>94.936</v>
      </c>
    </row>
    <row r="98" spans="1:2">
      <c r="A98" s="2">
        <v>41498</v>
      </c>
      <c r="B98" s="3">
        <v>96.867</v>
      </c>
    </row>
    <row r="99" spans="1:2">
      <c r="A99" s="2">
        <v>41499</v>
      </c>
      <c r="B99" s="3">
        <v>98.244</v>
      </c>
    </row>
    <row r="100" spans="1:2">
      <c r="A100" s="2">
        <v>41500</v>
      </c>
      <c r="B100" s="3">
        <v>98.244</v>
      </c>
    </row>
    <row r="101" spans="1:2">
      <c r="A101" s="2">
        <v>41501</v>
      </c>
      <c r="B101" s="3">
        <v>97.594</v>
      </c>
    </row>
    <row r="102" spans="1:2">
      <c r="A102" s="2">
        <v>41502</v>
      </c>
      <c r="B102" s="3">
        <v>97.439</v>
      </c>
    </row>
    <row r="103" spans="1:2">
      <c r="A103" s="2">
        <v>41503</v>
      </c>
      <c r="B103" s="3">
        <v>97.439</v>
      </c>
    </row>
    <row r="104" spans="1:2">
      <c r="A104" s="2">
        <v>41504</v>
      </c>
      <c r="B104" s="3">
        <v>97.439</v>
      </c>
    </row>
    <row r="105" spans="1:2">
      <c r="A105" s="2">
        <v>41505</v>
      </c>
      <c r="B105" s="3">
        <v>97.834</v>
      </c>
    </row>
    <row r="106" spans="1:2">
      <c r="A106" s="2">
        <v>41506</v>
      </c>
      <c r="B106" s="3">
        <v>95.777</v>
      </c>
    </row>
    <row r="107" spans="1:2">
      <c r="A107" s="2">
        <v>41507</v>
      </c>
      <c r="B107" s="3">
        <v>95.809</v>
      </c>
    </row>
    <row r="108" spans="1:2">
      <c r="A108" s="2">
        <v>41508</v>
      </c>
      <c r="B108" s="3">
        <v>96.503</v>
      </c>
    </row>
    <row r="109" spans="1:2">
      <c r="A109" s="2">
        <v>41509</v>
      </c>
      <c r="B109" s="3">
        <v>96.406</v>
      </c>
    </row>
    <row r="110" spans="1:2">
      <c r="A110" s="2">
        <v>41510</v>
      </c>
      <c r="B110" s="3">
        <v>96.406</v>
      </c>
    </row>
    <row r="111" spans="1:2">
      <c r="A111" s="2">
        <v>41511</v>
      </c>
      <c r="B111" s="3">
        <v>96.406</v>
      </c>
    </row>
    <row r="112" spans="1:2">
      <c r="A112" s="2">
        <v>41512</v>
      </c>
      <c r="B112" s="3">
        <v>97.413</v>
      </c>
    </row>
    <row r="113" spans="1:2">
      <c r="A113" s="2">
        <v>41513</v>
      </c>
      <c r="B113" s="3">
        <v>97.109</v>
      </c>
    </row>
    <row r="114" spans="1:2">
      <c r="A114" s="2">
        <v>41514</v>
      </c>
      <c r="B114" s="3">
        <v>95.356</v>
      </c>
    </row>
    <row r="115" spans="1:2">
      <c r="A115" s="2">
        <v>41515</v>
      </c>
      <c r="B115" s="3">
        <v>96.1</v>
      </c>
    </row>
    <row r="116" spans="1:2">
      <c r="A116" s="2">
        <v>41516</v>
      </c>
      <c r="B116" s="3">
        <v>96.255</v>
      </c>
    </row>
    <row r="117" spans="1:2">
      <c r="A117" s="2">
        <v>41517</v>
      </c>
      <c r="B117" s="3">
        <v>96.255</v>
      </c>
    </row>
    <row r="118" spans="1:2">
      <c r="A118" s="2">
        <v>41518</v>
      </c>
      <c r="B118" s="3">
        <v>96.255</v>
      </c>
    </row>
    <row r="119" spans="1:2">
      <c r="A119" s="2">
        <v>41519</v>
      </c>
      <c r="B119" s="3">
        <v>97.397</v>
      </c>
    </row>
    <row r="120" spans="1:2">
      <c r="A120" s="2">
        <v>41520</v>
      </c>
      <c r="B120" s="3">
        <v>98.465</v>
      </c>
    </row>
    <row r="121" spans="1:2">
      <c r="A121" s="2">
        <v>41521</v>
      </c>
      <c r="B121" s="3">
        <v>97.979</v>
      </c>
    </row>
    <row r="122" spans="1:2">
      <c r="A122" s="2">
        <v>41522</v>
      </c>
      <c r="B122" s="3">
        <v>98.656</v>
      </c>
    </row>
    <row r="123" spans="1:2">
      <c r="A123" s="2">
        <v>41523</v>
      </c>
      <c r="B123" s="3">
        <v>98.832</v>
      </c>
    </row>
    <row r="124" spans="1:2">
      <c r="A124" s="2">
        <v>41524</v>
      </c>
      <c r="B124" s="3">
        <v>98.832</v>
      </c>
    </row>
    <row r="125" spans="1:2">
      <c r="A125" s="2">
        <v>41525</v>
      </c>
      <c r="B125" s="3">
        <v>98.832</v>
      </c>
    </row>
    <row r="126" spans="1:2">
      <c r="A126" s="2">
        <v>41526</v>
      </c>
      <c r="B126" s="3">
        <v>99.679</v>
      </c>
    </row>
    <row r="127" spans="1:2">
      <c r="A127" s="2">
        <v>41527</v>
      </c>
      <c r="B127" s="3">
        <v>101.061</v>
      </c>
    </row>
    <row r="128" spans="1:2">
      <c r="A128" s="2">
        <v>41528</v>
      </c>
      <c r="B128" s="3">
        <v>100.815</v>
      </c>
    </row>
    <row r="129" spans="1:2">
      <c r="A129" s="2">
        <v>41529</v>
      </c>
      <c r="B129" s="3">
        <v>99.884</v>
      </c>
    </row>
    <row r="130" spans="1:2">
      <c r="A130" s="2">
        <v>41530</v>
      </c>
      <c r="B130" s="3">
        <v>99.953</v>
      </c>
    </row>
    <row r="131" spans="1:2">
      <c r="A131" s="2">
        <v>41531</v>
      </c>
      <c r="B131" s="3">
        <v>99.953</v>
      </c>
    </row>
    <row r="132" spans="1:2">
      <c r="A132" s="2">
        <v>41532</v>
      </c>
      <c r="B132" s="3">
        <v>99.953</v>
      </c>
    </row>
    <row r="133" spans="1:2">
      <c r="A133" s="2">
        <v>41533</v>
      </c>
      <c r="B133" s="3">
        <v>101.501</v>
      </c>
    </row>
    <row r="134" spans="1:2">
      <c r="A134" s="2">
        <v>41534</v>
      </c>
      <c r="B134" s="3">
        <v>101.309</v>
      </c>
    </row>
    <row r="135" spans="1:2">
      <c r="A135" s="2">
        <v>41535</v>
      </c>
      <c r="B135" s="3">
        <v>100.901</v>
      </c>
    </row>
    <row r="136" spans="1:2">
      <c r="A136" s="2">
        <v>41536</v>
      </c>
      <c r="B136" s="3">
        <v>100.901</v>
      </c>
    </row>
    <row r="137" spans="1:2">
      <c r="A137" s="2">
        <v>41537</v>
      </c>
      <c r="B137" s="3">
        <v>100.901</v>
      </c>
    </row>
    <row r="138" spans="1:2">
      <c r="A138" s="2">
        <v>41538</v>
      </c>
      <c r="B138" s="3">
        <v>100.901</v>
      </c>
    </row>
    <row r="139" spans="1:2">
      <c r="A139" s="2">
        <v>41539</v>
      </c>
      <c r="B139" s="3">
        <v>100.901</v>
      </c>
    </row>
    <row r="140" spans="1:2">
      <c r="A140" s="2">
        <v>41540</v>
      </c>
      <c r="B140" s="3">
        <v>102.042</v>
      </c>
    </row>
    <row r="141" spans="1:2">
      <c r="A141" s="2">
        <v>41541</v>
      </c>
      <c r="B141" s="3">
        <v>101.145</v>
      </c>
    </row>
    <row r="142" spans="1:2">
      <c r="A142" s="2">
        <v>41542</v>
      </c>
      <c r="B142" s="3">
        <v>101.383</v>
      </c>
    </row>
    <row r="143" spans="1:2">
      <c r="A143" s="2">
        <v>41543</v>
      </c>
      <c r="B143" s="3">
        <v>101.026</v>
      </c>
    </row>
    <row r="144" spans="1:2">
      <c r="A144" s="2">
        <v>41544</v>
      </c>
      <c r="B144" s="3">
        <v>101.5</v>
      </c>
    </row>
    <row r="145" spans="1:2">
      <c r="A145" s="2">
        <v>41545</v>
      </c>
      <c r="B145" s="3">
        <v>101.5</v>
      </c>
    </row>
    <row r="146" spans="1:2">
      <c r="A146" s="2">
        <v>41546</v>
      </c>
      <c r="B146" s="3">
        <v>101.5</v>
      </c>
    </row>
    <row r="147" spans="1:2">
      <c r="A147" s="2">
        <v>41547</v>
      </c>
      <c r="B147" s="3">
        <v>100.704</v>
      </c>
    </row>
    <row r="148" spans="1:2">
      <c r="A148" s="2">
        <v>41548</v>
      </c>
      <c r="B148" s="3">
        <v>100.704</v>
      </c>
    </row>
    <row r="149" spans="1:2">
      <c r="A149" s="2">
        <v>41549</v>
      </c>
      <c r="B149" s="3">
        <v>101.77</v>
      </c>
    </row>
    <row r="150" spans="1:2">
      <c r="A150" s="2">
        <v>41550</v>
      </c>
      <c r="B150" s="3">
        <v>103.513</v>
      </c>
    </row>
    <row r="151" spans="1:2">
      <c r="A151" s="2">
        <v>41551</v>
      </c>
      <c r="B151" s="3">
        <v>103.917</v>
      </c>
    </row>
    <row r="152" spans="1:2">
      <c r="A152" s="2">
        <v>41552</v>
      </c>
      <c r="B152" s="3">
        <v>103.917</v>
      </c>
    </row>
    <row r="153" spans="1:2">
      <c r="A153" s="2">
        <v>41553</v>
      </c>
      <c r="B153" s="3">
        <v>103.917</v>
      </c>
    </row>
    <row r="154" spans="1:2">
      <c r="A154" s="2">
        <v>41554</v>
      </c>
      <c r="B154" s="3">
        <v>103.668</v>
      </c>
    </row>
    <row r="155" spans="1:2">
      <c r="A155" s="2">
        <v>41555</v>
      </c>
      <c r="B155" s="3">
        <v>104.983</v>
      </c>
    </row>
    <row r="156" spans="1:2">
      <c r="A156" s="2">
        <v>41556</v>
      </c>
      <c r="B156" s="3">
        <v>104.396</v>
      </c>
    </row>
    <row r="157" spans="1:2">
      <c r="A157" s="2">
        <v>41557</v>
      </c>
      <c r="B157" s="3">
        <v>104.051</v>
      </c>
    </row>
    <row r="158" spans="1:2">
      <c r="A158" s="2">
        <v>41558</v>
      </c>
      <c r="B158" s="3">
        <v>105.286</v>
      </c>
    </row>
    <row r="159" spans="1:2">
      <c r="A159" s="2">
        <v>41559</v>
      </c>
      <c r="B159" s="3">
        <v>105.286</v>
      </c>
    </row>
    <row r="160" spans="1:2">
      <c r="A160" s="2">
        <v>41560</v>
      </c>
      <c r="B160" s="3">
        <v>105.286</v>
      </c>
    </row>
    <row r="161" spans="1:2">
      <c r="A161" s="2">
        <v>41561</v>
      </c>
      <c r="B161" s="3">
        <v>105.286</v>
      </c>
    </row>
    <row r="162" spans="1:2">
      <c r="A162" s="2">
        <v>41562</v>
      </c>
      <c r="B162" s="3">
        <v>105.862</v>
      </c>
    </row>
    <row r="163" spans="1:2">
      <c r="A163" s="2">
        <v>41563</v>
      </c>
      <c r="B163" s="3">
        <v>104.961</v>
      </c>
    </row>
    <row r="164" spans="1:2">
      <c r="A164" s="2">
        <v>41564</v>
      </c>
      <c r="B164" s="3">
        <v>104.776</v>
      </c>
    </row>
    <row r="165" spans="1:2">
      <c r="A165" s="2">
        <v>41565</v>
      </c>
      <c r="B165" s="3">
        <v>105.294</v>
      </c>
    </row>
    <row r="166" spans="1:2">
      <c r="A166" s="2">
        <v>41566</v>
      </c>
      <c r="B166" s="3">
        <v>105.294</v>
      </c>
    </row>
    <row r="167" spans="1:2">
      <c r="A167" s="2">
        <v>41567</v>
      </c>
      <c r="B167" s="3">
        <v>105.294</v>
      </c>
    </row>
    <row r="168" spans="1:2">
      <c r="A168" s="2">
        <v>41568</v>
      </c>
      <c r="B168" s="3">
        <v>106.451</v>
      </c>
    </row>
    <row r="169" spans="1:2">
      <c r="A169" s="2">
        <v>41569</v>
      </c>
      <c r="B169" s="3">
        <v>106.468</v>
      </c>
    </row>
    <row r="170" spans="1:2">
      <c r="A170" s="2">
        <v>41570</v>
      </c>
      <c r="B170" s="3">
        <v>104.769</v>
      </c>
    </row>
    <row r="171" spans="1:2">
      <c r="A171" s="2">
        <v>41571</v>
      </c>
      <c r="B171" s="3">
        <v>104.034</v>
      </c>
    </row>
    <row r="172" spans="1:2">
      <c r="A172" s="2">
        <v>41572</v>
      </c>
      <c r="B172" s="3">
        <v>103.802</v>
      </c>
    </row>
    <row r="173" spans="1:2">
      <c r="A173" s="2">
        <v>41573</v>
      </c>
      <c r="B173" s="3">
        <v>103.802</v>
      </c>
    </row>
    <row r="174" spans="1:2">
      <c r="A174" s="2">
        <v>41574</v>
      </c>
      <c r="B174" s="3">
        <v>103.802</v>
      </c>
    </row>
    <row r="175" spans="1:2">
      <c r="A175" s="2">
        <v>41575</v>
      </c>
      <c r="B175" s="3">
        <v>104.244</v>
      </c>
    </row>
    <row r="176" spans="1:2">
      <c r="A176" s="2">
        <v>41576</v>
      </c>
      <c r="B176" s="3">
        <v>103.647</v>
      </c>
    </row>
    <row r="177" spans="1:2">
      <c r="A177" s="2">
        <v>41577</v>
      </c>
      <c r="B177" s="3">
        <v>105.53</v>
      </c>
    </row>
    <row r="178" spans="1:2">
      <c r="A178" s="2">
        <v>41578</v>
      </c>
      <c r="B178" s="3">
        <v>105.827</v>
      </c>
    </row>
    <row r="179" spans="1:2">
      <c r="A179" s="2">
        <v>41579</v>
      </c>
      <c r="B179" s="3">
        <v>106.283</v>
      </c>
    </row>
    <row r="180" spans="1:2">
      <c r="A180" s="2">
        <v>41580</v>
      </c>
      <c r="B180" s="3">
        <v>106.283</v>
      </c>
    </row>
    <row r="181" spans="1:2">
      <c r="A181" s="2">
        <v>41581</v>
      </c>
      <c r="B181" s="3">
        <v>106.283</v>
      </c>
    </row>
    <row r="182" spans="1:2">
      <c r="A182" s="2">
        <v>41582</v>
      </c>
      <c r="B182" s="3">
        <v>105.934</v>
      </c>
    </row>
    <row r="183" spans="1:2">
      <c r="A183" s="2">
        <v>41583</v>
      </c>
      <c r="B183" s="3">
        <v>105.801</v>
      </c>
    </row>
    <row r="184" spans="1:2">
      <c r="A184" s="2">
        <v>41584</v>
      </c>
      <c r="B184" s="3">
        <v>105.612</v>
      </c>
    </row>
    <row r="185" spans="1:2">
      <c r="A185" s="2">
        <v>41585</v>
      </c>
      <c r="B185" s="3">
        <v>104.671</v>
      </c>
    </row>
    <row r="186" spans="1:2">
      <c r="A186" s="2">
        <v>41586</v>
      </c>
      <c r="B186" s="3">
        <v>103.328</v>
      </c>
    </row>
    <row r="187" spans="1:2">
      <c r="A187" s="2">
        <v>41587</v>
      </c>
      <c r="B187" s="3">
        <v>103.328</v>
      </c>
    </row>
    <row r="188" spans="1:2">
      <c r="A188" s="2">
        <v>41588</v>
      </c>
      <c r="B188" s="3">
        <v>103.328</v>
      </c>
    </row>
    <row r="189" spans="1:2">
      <c r="A189" s="2">
        <v>41589</v>
      </c>
      <c r="B189" s="3">
        <v>105.113</v>
      </c>
    </row>
    <row r="190" spans="1:2">
      <c r="A190" s="2">
        <v>41590</v>
      </c>
      <c r="B190" s="3">
        <v>105.099</v>
      </c>
    </row>
    <row r="191" spans="1:2">
      <c r="A191" s="2">
        <v>41591</v>
      </c>
      <c r="B191" s="3">
        <v>103.258</v>
      </c>
    </row>
    <row r="192" spans="1:2">
      <c r="A192" s="2">
        <v>41592</v>
      </c>
      <c r="B192" s="3">
        <v>105.189</v>
      </c>
    </row>
    <row r="193" spans="1:2">
      <c r="A193" s="2">
        <v>41593</v>
      </c>
      <c r="B193" s="3">
        <v>107.108</v>
      </c>
    </row>
    <row r="194" spans="1:2">
      <c r="A194" s="2">
        <v>41594</v>
      </c>
      <c r="B194" s="3">
        <v>107.108</v>
      </c>
    </row>
    <row r="195" spans="1:2">
      <c r="A195" s="2">
        <v>41595</v>
      </c>
      <c r="B195" s="3">
        <v>107.108</v>
      </c>
    </row>
    <row r="196" spans="1:2">
      <c r="A196" s="2">
        <v>41596</v>
      </c>
      <c r="B196" s="3">
        <v>111.011</v>
      </c>
    </row>
    <row r="197" spans="1:2">
      <c r="A197" s="2">
        <v>41597</v>
      </c>
      <c r="B197" s="3">
        <v>110.345</v>
      </c>
    </row>
    <row r="198" spans="1:2">
      <c r="A198" s="2">
        <v>41598</v>
      </c>
      <c r="B198" s="3">
        <v>110.984</v>
      </c>
    </row>
    <row r="199" spans="1:2">
      <c r="A199" s="2">
        <v>41599</v>
      </c>
      <c r="B199" s="3">
        <v>110.495</v>
      </c>
    </row>
    <row r="200" spans="1:2">
      <c r="A200" s="2">
        <v>41600</v>
      </c>
      <c r="B200" s="3">
        <v>110.972</v>
      </c>
    </row>
    <row r="201" spans="1:2">
      <c r="A201" s="2">
        <v>41601</v>
      </c>
      <c r="B201" s="3">
        <v>110.972</v>
      </c>
    </row>
    <row r="202" spans="1:2">
      <c r="A202" s="2">
        <v>41602</v>
      </c>
      <c r="B202" s="3">
        <v>110.972</v>
      </c>
    </row>
    <row r="203" spans="1:2">
      <c r="A203" s="2">
        <v>41603</v>
      </c>
      <c r="B203" s="3">
        <v>111.048</v>
      </c>
    </row>
    <row r="204" spans="1:2">
      <c r="A204" s="2">
        <v>41604</v>
      </c>
      <c r="B204" s="3">
        <v>110.269</v>
      </c>
    </row>
    <row r="205" spans="1:2">
      <c r="A205" s="2">
        <v>41605</v>
      </c>
      <c r="B205" s="3">
        <v>110.808</v>
      </c>
    </row>
    <row r="206" spans="1:2">
      <c r="A206" s="2">
        <v>41606</v>
      </c>
      <c r="B206" s="3">
        <v>111.091</v>
      </c>
    </row>
    <row r="207" spans="1:2">
      <c r="A207" s="2">
        <v>41607</v>
      </c>
      <c r="B207" s="3">
        <v>111.944</v>
      </c>
    </row>
    <row r="208" spans="1:2">
      <c r="A208" s="2">
        <v>41608</v>
      </c>
      <c r="B208" s="3">
        <v>111.944</v>
      </c>
    </row>
    <row r="209" spans="1:2">
      <c r="A209" s="2">
        <v>41609</v>
      </c>
      <c r="B209" s="3">
        <v>111.944</v>
      </c>
    </row>
    <row r="210" spans="1:2">
      <c r="A210" s="2">
        <v>41610</v>
      </c>
      <c r="B210" s="3">
        <v>112.574</v>
      </c>
    </row>
    <row r="211" spans="1:2">
      <c r="A211" s="2">
        <v>41611</v>
      </c>
      <c r="B211" s="3">
        <v>111.921</v>
      </c>
    </row>
    <row r="212" spans="1:2">
      <c r="A212" s="2">
        <v>41612</v>
      </c>
      <c r="B212" s="3">
        <v>111.574</v>
      </c>
    </row>
    <row r="213" spans="1:2">
      <c r="A213" s="2">
        <v>41613</v>
      </c>
      <c r="B213" s="3">
        <v>112.186</v>
      </c>
    </row>
    <row r="214" spans="1:2">
      <c r="A214" s="2">
        <v>41614</v>
      </c>
      <c r="B214" s="3">
        <v>112.389</v>
      </c>
    </row>
    <row r="215" spans="1:2">
      <c r="A215" s="2">
        <v>41615</v>
      </c>
      <c r="B215" s="3">
        <v>112.389</v>
      </c>
    </row>
    <row r="216" spans="1:2">
      <c r="A216" s="2">
        <v>41616</v>
      </c>
      <c r="B216" s="3">
        <v>112.389</v>
      </c>
    </row>
    <row r="217" spans="1:2">
      <c r="A217" s="2">
        <v>41617</v>
      </c>
      <c r="B217" s="3">
        <v>112.544</v>
      </c>
    </row>
    <row r="218" spans="1:2">
      <c r="A218" s="2">
        <v>41618</v>
      </c>
      <c r="B218" s="3">
        <v>112.366</v>
      </c>
    </row>
    <row r="219" spans="1:2">
      <c r="A219" s="2">
        <v>41619</v>
      </c>
      <c r="B219" s="3">
        <v>111.132</v>
      </c>
    </row>
    <row r="220" spans="1:2">
      <c r="A220" s="2">
        <v>41620</v>
      </c>
      <c r="B220" s="3">
        <v>109.953</v>
      </c>
    </row>
    <row r="221" spans="1:2">
      <c r="A221" s="2">
        <v>41621</v>
      </c>
      <c r="B221" s="3">
        <v>111.175</v>
      </c>
    </row>
    <row r="222" spans="1:2">
      <c r="A222" s="2">
        <v>41622</v>
      </c>
      <c r="B222" s="3">
        <v>111.175</v>
      </c>
    </row>
    <row r="223" spans="1:2">
      <c r="A223" s="2">
        <v>41623</v>
      </c>
      <c r="B223" s="3">
        <v>111.175</v>
      </c>
    </row>
    <row r="224" spans="1:2">
      <c r="A224" s="2">
        <v>41624</v>
      </c>
      <c r="B224" s="3">
        <v>110.536</v>
      </c>
    </row>
    <row r="225" spans="1:2">
      <c r="A225" s="2">
        <v>41625</v>
      </c>
      <c r="B225" s="3">
        <v>109.812</v>
      </c>
    </row>
    <row r="226" spans="1:2">
      <c r="A226" s="2">
        <v>41626</v>
      </c>
      <c r="B226" s="3">
        <v>110.319</v>
      </c>
    </row>
    <row r="227" spans="1:2">
      <c r="A227" s="2">
        <v>41627</v>
      </c>
      <c r="B227" s="3">
        <v>109.05</v>
      </c>
    </row>
    <row r="228" spans="1:2">
      <c r="A228" s="2">
        <v>41628</v>
      </c>
      <c r="B228" s="3">
        <v>108.037</v>
      </c>
    </row>
    <row r="229" spans="1:2">
      <c r="A229" s="2">
        <v>41629</v>
      </c>
      <c r="B229" s="3">
        <v>108.037</v>
      </c>
    </row>
    <row r="230" spans="1:2">
      <c r="A230" s="2">
        <v>41630</v>
      </c>
      <c r="B230" s="3">
        <v>108.037</v>
      </c>
    </row>
    <row r="231" spans="1:2">
      <c r="A231" s="2">
        <v>41631</v>
      </c>
      <c r="B231" s="3">
        <v>108.833</v>
      </c>
    </row>
    <row r="232" spans="1:2">
      <c r="A232" s="2">
        <v>41632</v>
      </c>
      <c r="B232" s="3">
        <v>110.378</v>
      </c>
    </row>
    <row r="233" spans="1:2">
      <c r="A233" s="2">
        <v>41633</v>
      </c>
      <c r="B233" s="3">
        <v>110.378</v>
      </c>
    </row>
    <row r="234" spans="1:2">
      <c r="A234" s="2">
        <v>41634</v>
      </c>
      <c r="B234" s="3">
        <v>110.378</v>
      </c>
    </row>
    <row r="235" spans="1:2">
      <c r="A235" s="2">
        <v>41635</v>
      </c>
      <c r="B235" s="3">
        <v>111.284</v>
      </c>
    </row>
    <row r="236" spans="1:2">
      <c r="A236" s="2">
        <v>41636</v>
      </c>
      <c r="B236" s="3">
        <v>111.284</v>
      </c>
    </row>
    <row r="237" spans="1:2">
      <c r="A237" s="2">
        <v>41637</v>
      </c>
      <c r="B237" s="3">
        <v>111.284</v>
      </c>
    </row>
    <row r="238" spans="1:2">
      <c r="A238" s="2">
        <v>41638</v>
      </c>
      <c r="B238" s="3">
        <v>111.463</v>
      </c>
    </row>
    <row r="239" spans="1:2">
      <c r="A239" s="2">
        <v>41639</v>
      </c>
      <c r="B239" s="3">
        <v>112.455</v>
      </c>
    </row>
    <row r="240" spans="1:2">
      <c r="A240" s="2">
        <v>41640</v>
      </c>
      <c r="B240" s="3">
        <v>112.455</v>
      </c>
    </row>
    <row r="241" spans="1:2">
      <c r="A241" s="2">
        <v>41641</v>
      </c>
      <c r="B241" s="3">
        <v>113.233</v>
      </c>
    </row>
    <row r="242" spans="1:2">
      <c r="A242" s="2">
        <v>41642</v>
      </c>
      <c r="B242" s="3">
        <v>112.426</v>
      </c>
    </row>
    <row r="243" spans="1:2">
      <c r="A243" s="2">
        <v>41643</v>
      </c>
      <c r="B243" s="3">
        <v>112.426</v>
      </c>
    </row>
    <row r="244" spans="1:2">
      <c r="A244" s="2">
        <v>41644</v>
      </c>
      <c r="B244" s="3">
        <v>112.426</v>
      </c>
    </row>
    <row r="245" spans="1:2">
      <c r="A245" s="2">
        <v>41645</v>
      </c>
      <c r="B245" s="3">
        <v>111.39</v>
      </c>
    </row>
    <row r="246" spans="1:2">
      <c r="A246" s="2">
        <v>41646</v>
      </c>
      <c r="B246" s="3">
        <v>110.63</v>
      </c>
    </row>
    <row r="247" spans="1:2">
      <c r="A247" s="2">
        <v>41647</v>
      </c>
      <c r="B247" s="3">
        <v>112.505</v>
      </c>
    </row>
    <row r="248" spans="1:2">
      <c r="A248" s="2">
        <v>41648</v>
      </c>
      <c r="B248" s="3">
        <v>112.09</v>
      </c>
    </row>
    <row r="249" spans="1:2">
      <c r="A249" s="2">
        <v>41649</v>
      </c>
      <c r="B249" s="3">
        <v>111.255</v>
      </c>
    </row>
    <row r="250" spans="1:2">
      <c r="A250" s="2">
        <v>41650</v>
      </c>
      <c r="B250" s="3">
        <v>111.255</v>
      </c>
    </row>
    <row r="251" spans="1:2">
      <c r="A251" s="2">
        <v>41651</v>
      </c>
      <c r="B251" s="3">
        <v>111.255</v>
      </c>
    </row>
    <row r="252" spans="1:2">
      <c r="A252" s="2">
        <v>41652</v>
      </c>
      <c r="B252" s="3">
        <v>111.873</v>
      </c>
    </row>
    <row r="253" spans="1:2">
      <c r="A253" s="2">
        <v>41653</v>
      </c>
      <c r="B253" s="3">
        <v>111.149</v>
      </c>
    </row>
    <row r="254" spans="1:2">
      <c r="A254" s="2">
        <v>41654</v>
      </c>
      <c r="B254" s="3">
        <v>112.396</v>
      </c>
    </row>
    <row r="255" spans="1:2">
      <c r="A255" s="2">
        <v>41655</v>
      </c>
      <c r="B255" s="3">
        <v>112.534</v>
      </c>
    </row>
    <row r="256" spans="1:2">
      <c r="A256" s="2">
        <v>41656</v>
      </c>
      <c r="B256" s="3">
        <v>113.105</v>
      </c>
    </row>
    <row r="257" spans="1:2">
      <c r="A257" s="2">
        <v>41657</v>
      </c>
      <c r="B257" s="3">
        <v>113.105</v>
      </c>
    </row>
    <row r="258" spans="1:2">
      <c r="A258" s="2">
        <v>41658</v>
      </c>
      <c r="B258" s="3">
        <v>113.105</v>
      </c>
    </row>
    <row r="259" spans="1:2">
      <c r="A259" s="2">
        <v>41659</v>
      </c>
      <c r="B259" s="3">
        <v>112.237</v>
      </c>
    </row>
    <row r="260" spans="1:2">
      <c r="A260" s="2">
        <v>41660</v>
      </c>
      <c r="B260" s="3">
        <v>112.817</v>
      </c>
    </row>
    <row r="261" spans="1:2">
      <c r="A261" s="2">
        <v>41661</v>
      </c>
      <c r="B261" s="3">
        <v>113.986</v>
      </c>
    </row>
    <row r="262" spans="1:2">
      <c r="A262" s="2">
        <v>41662</v>
      </c>
      <c r="B262" s="3">
        <v>113.502</v>
      </c>
    </row>
    <row r="263" spans="1:2">
      <c r="A263" s="2">
        <v>41663</v>
      </c>
      <c r="B263" s="3">
        <v>110.493</v>
      </c>
    </row>
    <row r="264" spans="1:2">
      <c r="A264" s="2">
        <v>41664</v>
      </c>
      <c r="B264" s="3">
        <v>110.493</v>
      </c>
    </row>
    <row r="265" spans="1:2">
      <c r="A265" s="2">
        <v>41665</v>
      </c>
      <c r="B265" s="3">
        <v>110.493</v>
      </c>
    </row>
    <row r="266" spans="1:2">
      <c r="A266" s="2">
        <v>41666</v>
      </c>
      <c r="B266" s="3">
        <v>107.657</v>
      </c>
    </row>
    <row r="267" spans="1:2">
      <c r="A267" s="2">
        <v>41667</v>
      </c>
      <c r="B267" s="3">
        <v>108.463</v>
      </c>
    </row>
    <row r="268" spans="1:2">
      <c r="A268" s="2">
        <v>41668</v>
      </c>
      <c r="B268" s="3">
        <v>110.799</v>
      </c>
    </row>
    <row r="269" spans="1:2">
      <c r="A269" s="2">
        <v>41669</v>
      </c>
      <c r="B269" s="3">
        <v>110.062</v>
      </c>
    </row>
    <row r="270" spans="1:2">
      <c r="A270" s="2">
        <v>41670</v>
      </c>
      <c r="B270" s="3">
        <v>110.062</v>
      </c>
    </row>
    <row r="271" spans="1:2">
      <c r="A271" s="2">
        <v>41671</v>
      </c>
      <c r="B271" s="3">
        <v>110.062</v>
      </c>
    </row>
    <row r="272" spans="1:2">
      <c r="A272" s="2">
        <v>41672</v>
      </c>
      <c r="B272" s="3">
        <v>110.062</v>
      </c>
    </row>
    <row r="273" spans="1:2">
      <c r="A273" s="2">
        <v>41673</v>
      </c>
      <c r="B273" s="3">
        <v>110.062</v>
      </c>
    </row>
    <row r="274" spans="1:2">
      <c r="A274" s="2">
        <v>41674</v>
      </c>
      <c r="B274" s="3">
        <v>106.75</v>
      </c>
    </row>
    <row r="275" spans="1:2">
      <c r="A275" s="2">
        <v>41675</v>
      </c>
      <c r="B275" s="3">
        <v>105.892</v>
      </c>
    </row>
    <row r="276" spans="1:2">
      <c r="A276" s="2">
        <v>41676</v>
      </c>
      <c r="B276" s="3">
        <v>106.601</v>
      </c>
    </row>
    <row r="277" spans="1:2">
      <c r="A277" s="2">
        <v>41677</v>
      </c>
      <c r="B277" s="3">
        <v>108.737</v>
      </c>
    </row>
    <row r="278" spans="1:2">
      <c r="A278" s="2">
        <v>41678</v>
      </c>
      <c r="B278" s="3">
        <v>108.737</v>
      </c>
    </row>
    <row r="279" spans="1:2">
      <c r="A279" s="2">
        <v>41679</v>
      </c>
      <c r="B279" s="3">
        <v>108.737</v>
      </c>
    </row>
    <row r="280" spans="1:2">
      <c r="A280" s="2">
        <v>41680</v>
      </c>
      <c r="B280" s="3">
        <v>109.537</v>
      </c>
    </row>
    <row r="281" spans="1:2">
      <c r="A281" s="2">
        <v>41681</v>
      </c>
      <c r="B281" s="3">
        <v>110.411</v>
      </c>
    </row>
    <row r="282" spans="1:2">
      <c r="A282" s="2">
        <v>41682</v>
      </c>
      <c r="B282" s="3">
        <v>111.047</v>
      </c>
    </row>
    <row r="283" spans="1:2">
      <c r="A283" s="2">
        <v>41683</v>
      </c>
      <c r="B283" s="3">
        <v>110.991</v>
      </c>
    </row>
    <row r="284" spans="1:2">
      <c r="A284" s="2">
        <v>41684</v>
      </c>
      <c r="B284" s="3">
        <v>111.903</v>
      </c>
    </row>
    <row r="285" spans="1:2">
      <c r="A285" s="2">
        <v>41685</v>
      </c>
      <c r="B285" s="3">
        <v>111.903</v>
      </c>
    </row>
    <row r="286" spans="1:2">
      <c r="A286" s="2">
        <v>41686</v>
      </c>
      <c r="B286" s="3">
        <v>111.903</v>
      </c>
    </row>
    <row r="287" spans="1:2">
      <c r="A287" s="2">
        <v>41687</v>
      </c>
      <c r="B287" s="3">
        <v>113.277</v>
      </c>
    </row>
    <row r="288" spans="1:2">
      <c r="A288" s="2">
        <v>41688</v>
      </c>
      <c r="B288" s="3">
        <v>113.209</v>
      </c>
    </row>
    <row r="289" spans="1:2">
      <c r="A289" s="2">
        <v>41689</v>
      </c>
      <c r="B289" s="3">
        <v>113.844</v>
      </c>
    </row>
    <row r="290" spans="1:2">
      <c r="A290" s="2">
        <v>41690</v>
      </c>
      <c r="B290" s="3">
        <v>113.186</v>
      </c>
    </row>
    <row r="291" spans="1:2">
      <c r="A291" s="2">
        <v>41691</v>
      </c>
      <c r="B291" s="3">
        <v>113.495</v>
      </c>
    </row>
    <row r="292" spans="1:2">
      <c r="A292" s="2">
        <v>41692</v>
      </c>
      <c r="B292" s="3">
        <v>113.495</v>
      </c>
    </row>
    <row r="293" spans="1:2">
      <c r="A293" s="2">
        <v>41693</v>
      </c>
      <c r="B293" s="3">
        <v>113.495</v>
      </c>
    </row>
    <row r="294" spans="1:2">
      <c r="A294" s="2">
        <v>41694</v>
      </c>
      <c r="B294" s="3">
        <v>112.261</v>
      </c>
    </row>
    <row r="295" spans="1:2">
      <c r="A295" s="2">
        <v>41695</v>
      </c>
      <c r="B295" s="3">
        <v>111.296</v>
      </c>
    </row>
    <row r="296" spans="1:2">
      <c r="A296" s="2">
        <v>41696</v>
      </c>
      <c r="B296" s="3">
        <v>112.554</v>
      </c>
    </row>
    <row r="297" spans="1:2">
      <c r="A297" s="2">
        <v>41697</v>
      </c>
      <c r="B297" s="3">
        <v>114.338</v>
      </c>
    </row>
    <row r="298" spans="1:2">
      <c r="A298" s="2">
        <v>41698</v>
      </c>
      <c r="B298" s="3">
        <v>114.742</v>
      </c>
    </row>
    <row r="299" spans="1:2">
      <c r="A299" s="2">
        <v>41699</v>
      </c>
      <c r="B299" s="3">
        <v>114.742</v>
      </c>
    </row>
    <row r="300" spans="1:2">
      <c r="A300" s="2">
        <v>41700</v>
      </c>
      <c r="B300" s="3">
        <v>114.742</v>
      </c>
    </row>
    <row r="301" spans="1:2">
      <c r="A301" s="2">
        <v>41701</v>
      </c>
      <c r="B301" s="3">
        <v>113.877</v>
      </c>
    </row>
    <row r="302" spans="1:2">
      <c r="A302" s="2">
        <v>41702</v>
      </c>
      <c r="B302" s="3">
        <v>114.534</v>
      </c>
    </row>
    <row r="303" spans="1:2">
      <c r="A303" s="2">
        <v>41703</v>
      </c>
      <c r="B303" s="3">
        <v>115.101</v>
      </c>
    </row>
    <row r="304" spans="1:2">
      <c r="A304" s="2">
        <v>41704</v>
      </c>
      <c r="B304" s="3">
        <v>115.787</v>
      </c>
    </row>
    <row r="305" spans="1:2">
      <c r="A305" s="2">
        <v>41705</v>
      </c>
      <c r="B305" s="3">
        <v>116.143</v>
      </c>
    </row>
    <row r="306" spans="1:2">
      <c r="A306" s="2">
        <v>41706</v>
      </c>
      <c r="B306" s="3">
        <v>116.143</v>
      </c>
    </row>
    <row r="307" spans="1:2">
      <c r="A307" s="2">
        <v>41707</v>
      </c>
      <c r="B307" s="3">
        <v>116.143</v>
      </c>
    </row>
    <row r="308" spans="1:2">
      <c r="A308" s="2">
        <v>41708</v>
      </c>
      <c r="B308" s="3">
        <v>114.283</v>
      </c>
    </row>
    <row r="309" spans="1:2">
      <c r="A309" s="2">
        <v>41709</v>
      </c>
      <c r="B309" s="3">
        <v>113.968</v>
      </c>
    </row>
    <row r="310" spans="1:2">
      <c r="A310" s="2">
        <v>41710</v>
      </c>
      <c r="B310" s="3">
        <v>112.069</v>
      </c>
    </row>
    <row r="311" spans="1:2">
      <c r="A311" s="2">
        <v>41711</v>
      </c>
      <c r="B311" s="3">
        <v>110.985</v>
      </c>
    </row>
    <row r="312" spans="1:2">
      <c r="A312" s="2">
        <v>41712</v>
      </c>
      <c r="B312" s="3">
        <v>108.585</v>
      </c>
    </row>
    <row r="313" spans="1:2">
      <c r="A313" s="2">
        <v>41713</v>
      </c>
      <c r="B313" s="3">
        <v>108.585</v>
      </c>
    </row>
    <row r="314" spans="1:2">
      <c r="A314" s="2">
        <v>41714</v>
      </c>
      <c r="B314" s="3">
        <v>108.585</v>
      </c>
    </row>
    <row r="315" spans="1:2">
      <c r="A315" s="2">
        <v>41715</v>
      </c>
      <c r="B315" s="3">
        <v>108.381</v>
      </c>
    </row>
    <row r="316" spans="1:2">
      <c r="A316" s="2">
        <v>41716</v>
      </c>
      <c r="B316" s="3">
        <v>110.525</v>
      </c>
    </row>
    <row r="317" spans="1:2">
      <c r="A317" s="2">
        <v>41717</v>
      </c>
      <c r="B317" s="3">
        <v>111.004</v>
      </c>
    </row>
    <row r="318" spans="1:2">
      <c r="A318" s="2">
        <v>41718</v>
      </c>
      <c r="B318" s="3">
        <v>110.107</v>
      </c>
    </row>
    <row r="319" spans="1:2">
      <c r="A319" s="2">
        <v>41719</v>
      </c>
      <c r="B319" s="3">
        <v>110.198</v>
      </c>
    </row>
    <row r="320" spans="1:2">
      <c r="A320" s="2">
        <v>41720</v>
      </c>
      <c r="B320" s="3">
        <v>110.198</v>
      </c>
    </row>
    <row r="321" spans="1:2">
      <c r="A321" s="2">
        <v>41721</v>
      </c>
      <c r="B321" s="3">
        <v>110.198</v>
      </c>
    </row>
    <row r="322" spans="1:2">
      <c r="A322" s="2">
        <v>41722</v>
      </c>
      <c r="B322" s="3">
        <v>111.483</v>
      </c>
    </row>
    <row r="323" spans="1:2">
      <c r="A323" s="2">
        <v>41723</v>
      </c>
      <c r="B323" s="3">
        <v>109.242</v>
      </c>
    </row>
    <row r="324" spans="1:2">
      <c r="A324" s="2">
        <v>41724</v>
      </c>
      <c r="B324" s="3">
        <v>109.717</v>
      </c>
    </row>
    <row r="325" spans="1:2">
      <c r="A325" s="2">
        <v>41725</v>
      </c>
      <c r="B325" s="3">
        <v>107.13</v>
      </c>
    </row>
    <row r="326" spans="1:2">
      <c r="A326" s="2">
        <v>41726</v>
      </c>
      <c r="B326" s="3">
        <v>108.238</v>
      </c>
    </row>
    <row r="327" spans="1:2">
      <c r="A327" s="2">
        <v>41727</v>
      </c>
      <c r="B327" s="3">
        <v>108.238</v>
      </c>
    </row>
    <row r="328" spans="1:2">
      <c r="A328" s="2">
        <v>41728</v>
      </c>
      <c r="B328" s="3">
        <v>108.238</v>
      </c>
    </row>
    <row r="329" spans="1:2">
      <c r="A329" s="2">
        <v>41729</v>
      </c>
      <c r="B329" s="3">
        <v>109.697</v>
      </c>
    </row>
    <row r="330" spans="1:2">
      <c r="A330" s="2">
        <v>41730</v>
      </c>
      <c r="B330" s="3">
        <v>111.798</v>
      </c>
    </row>
    <row r="331" spans="1:2">
      <c r="A331" s="2">
        <v>41731</v>
      </c>
      <c r="B331" s="3">
        <v>112.3</v>
      </c>
    </row>
    <row r="332" spans="1:2">
      <c r="A332" s="2">
        <v>41732</v>
      </c>
      <c r="B332" s="3">
        <v>111.798</v>
      </c>
    </row>
    <row r="333" spans="1:2">
      <c r="A333" s="2">
        <v>41733</v>
      </c>
      <c r="B333" s="3">
        <v>110.541</v>
      </c>
    </row>
    <row r="334" spans="1:2">
      <c r="A334" s="2">
        <v>41734</v>
      </c>
      <c r="B334" s="3">
        <v>110.541</v>
      </c>
    </row>
    <row r="335" spans="1:2">
      <c r="A335" s="2">
        <v>41735</v>
      </c>
      <c r="B335" s="3">
        <v>110.541</v>
      </c>
    </row>
    <row r="336" spans="1:2">
      <c r="A336" s="2">
        <v>41736</v>
      </c>
      <c r="B336" s="3">
        <v>108.503</v>
      </c>
    </row>
    <row r="337" spans="1:2">
      <c r="A337" s="2">
        <v>41737</v>
      </c>
      <c r="B337" s="3">
        <v>108.587</v>
      </c>
    </row>
    <row r="338" spans="1:2">
      <c r="A338" s="2">
        <v>41738</v>
      </c>
      <c r="B338" s="3">
        <v>110.161</v>
      </c>
    </row>
    <row r="339" spans="1:2">
      <c r="A339" s="2">
        <v>41739</v>
      </c>
      <c r="B339" s="3">
        <v>112.064</v>
      </c>
    </row>
    <row r="340" spans="1:2">
      <c r="A340" s="2">
        <v>41740</v>
      </c>
      <c r="B340" s="3">
        <v>108.982</v>
      </c>
    </row>
    <row r="341" spans="1:2">
      <c r="A341" s="2">
        <v>41741</v>
      </c>
      <c r="B341" s="3">
        <v>108.982</v>
      </c>
    </row>
    <row r="342" spans="1:2">
      <c r="A342" s="2">
        <v>41742</v>
      </c>
      <c r="B342" s="3">
        <v>108.982</v>
      </c>
    </row>
    <row r="343" spans="1:2">
      <c r="A343" s="2">
        <v>41743</v>
      </c>
      <c r="B343" s="3">
        <v>108.029</v>
      </c>
    </row>
    <row r="344" spans="1:2">
      <c r="A344" s="2">
        <v>41744</v>
      </c>
      <c r="B344" s="3">
        <v>106.55</v>
      </c>
    </row>
    <row r="345" spans="1:2">
      <c r="A345" s="2">
        <v>41745</v>
      </c>
      <c r="B345" s="3">
        <v>106.702</v>
      </c>
    </row>
    <row r="346" spans="1:2">
      <c r="A346" s="2">
        <v>41746</v>
      </c>
      <c r="B346" s="3">
        <v>108.013</v>
      </c>
    </row>
    <row r="347" spans="1:2">
      <c r="A347" s="2">
        <v>41747</v>
      </c>
      <c r="B347" s="3">
        <v>108.013</v>
      </c>
    </row>
    <row r="348" spans="1:2">
      <c r="A348" s="2">
        <v>41748</v>
      </c>
      <c r="B348" s="3">
        <v>108.013</v>
      </c>
    </row>
    <row r="349" spans="1:2">
      <c r="A349" s="2">
        <v>41749</v>
      </c>
      <c r="B349" s="3">
        <v>108.013</v>
      </c>
    </row>
    <row r="350" spans="1:2">
      <c r="A350" s="2">
        <v>41750</v>
      </c>
      <c r="B350" s="3">
        <v>108.013</v>
      </c>
    </row>
    <row r="351" spans="1:2">
      <c r="A351" s="2">
        <v>41751</v>
      </c>
      <c r="B351" s="3">
        <v>108.252</v>
      </c>
    </row>
    <row r="352" spans="1:2">
      <c r="A352" s="2">
        <v>41752</v>
      </c>
      <c r="B352" s="3">
        <v>108.46</v>
      </c>
    </row>
    <row r="353" spans="1:2">
      <c r="A353" s="2">
        <v>41753</v>
      </c>
      <c r="B353" s="3">
        <v>108.376</v>
      </c>
    </row>
    <row r="354" spans="1:2">
      <c r="A354" s="2">
        <v>41754</v>
      </c>
      <c r="B354" s="3">
        <v>106.952</v>
      </c>
    </row>
    <row r="355" spans="1:2">
      <c r="A355" s="2">
        <v>41755</v>
      </c>
      <c r="B355" s="3">
        <v>106.952</v>
      </c>
    </row>
    <row r="356" spans="1:2">
      <c r="A356" s="2">
        <v>41756</v>
      </c>
      <c r="B356" s="3">
        <v>106.952</v>
      </c>
    </row>
    <row r="357" spans="1:2">
      <c r="A357" s="2">
        <v>41757</v>
      </c>
      <c r="B357" s="3">
        <v>104.471</v>
      </c>
    </row>
    <row r="358" spans="1:2">
      <c r="A358" s="2">
        <v>41758</v>
      </c>
      <c r="B358" s="3">
        <v>104.304</v>
      </c>
    </row>
    <row r="359" spans="1:2">
      <c r="A359" s="2">
        <v>41759</v>
      </c>
      <c r="B359" s="3">
        <v>103.079</v>
      </c>
    </row>
    <row r="360" spans="1:2">
      <c r="A360" s="2">
        <v>41760</v>
      </c>
      <c r="B360" s="3">
        <v>103.079</v>
      </c>
    </row>
    <row r="361" spans="1:2">
      <c r="A361" s="2">
        <v>41761</v>
      </c>
      <c r="B361" s="3">
        <v>104.07</v>
      </c>
    </row>
    <row r="362" spans="1:2">
      <c r="A362" s="2">
        <v>41762</v>
      </c>
      <c r="B362" s="3">
        <v>104.07</v>
      </c>
    </row>
    <row r="363" spans="1:2">
      <c r="A363" s="2">
        <v>41763</v>
      </c>
      <c r="B363" s="3">
        <v>104.07</v>
      </c>
    </row>
    <row r="364" spans="1:2">
      <c r="A364" s="2">
        <v>41764</v>
      </c>
      <c r="B364" s="3">
        <v>103.653</v>
      </c>
    </row>
    <row r="365" spans="1:2">
      <c r="A365" s="2">
        <v>41765</v>
      </c>
      <c r="B365" s="3">
        <v>103.653</v>
      </c>
    </row>
    <row r="366" spans="1:2">
      <c r="A366" s="2">
        <v>41766</v>
      </c>
      <c r="B366" s="3">
        <v>101.591</v>
      </c>
    </row>
    <row r="367" spans="1:2">
      <c r="A367" s="2">
        <v>41767</v>
      </c>
      <c r="B367" s="3">
        <v>100.309</v>
      </c>
    </row>
    <row r="368" spans="1:2">
      <c r="A368" s="2">
        <v>41768</v>
      </c>
      <c r="B368" s="3">
        <v>99.356</v>
      </c>
    </row>
    <row r="369" spans="1:2">
      <c r="A369" s="2">
        <v>41769</v>
      </c>
      <c r="B369" s="3">
        <v>99.356</v>
      </c>
    </row>
    <row r="370" spans="1:2">
      <c r="A370" s="2">
        <v>41770</v>
      </c>
      <c r="B370" s="3">
        <v>99.356</v>
      </c>
    </row>
    <row r="371" spans="1:2">
      <c r="A371" s="2">
        <v>41771</v>
      </c>
      <c r="B371" s="3">
        <v>101.352</v>
      </c>
    </row>
    <row r="372" spans="1:2">
      <c r="A372" s="2">
        <v>41772</v>
      </c>
      <c r="B372" s="3">
        <v>103.023</v>
      </c>
    </row>
    <row r="373" spans="1:2">
      <c r="A373" s="2">
        <v>41773</v>
      </c>
      <c r="B373" s="3">
        <v>103.902</v>
      </c>
    </row>
    <row r="374" spans="1:2">
      <c r="A374" s="2">
        <v>41774</v>
      </c>
      <c r="B374" s="3">
        <v>104.812</v>
      </c>
    </row>
    <row r="375" spans="1:2">
      <c r="A375" s="2">
        <v>41775</v>
      </c>
      <c r="B375" s="3">
        <v>103.876</v>
      </c>
    </row>
    <row r="376" spans="1:2">
      <c r="A376" s="2">
        <v>41776</v>
      </c>
      <c r="B376" s="3">
        <v>103.876</v>
      </c>
    </row>
    <row r="377" spans="1:2">
      <c r="A377" s="2">
        <v>41777</v>
      </c>
      <c r="B377" s="3">
        <v>103.876</v>
      </c>
    </row>
    <row r="378" spans="1:2">
      <c r="A378" s="2">
        <v>41778</v>
      </c>
      <c r="B378" s="3">
        <v>103.6</v>
      </c>
    </row>
    <row r="379" spans="1:2">
      <c r="A379" s="2">
        <v>41779</v>
      </c>
      <c r="B379" s="3">
        <v>104.266</v>
      </c>
    </row>
    <row r="380" spans="1:2">
      <c r="A380" s="2">
        <v>41780</v>
      </c>
      <c r="B380" s="3">
        <v>104.531</v>
      </c>
    </row>
    <row r="381" spans="1:2">
      <c r="A381" s="2">
        <v>41781</v>
      </c>
      <c r="B381" s="3">
        <v>106.255</v>
      </c>
    </row>
    <row r="382" spans="1:2">
      <c r="A382" s="2">
        <v>41782</v>
      </c>
      <c r="B382" s="3">
        <v>107.05</v>
      </c>
    </row>
    <row r="383" spans="1:2">
      <c r="A383" s="2">
        <v>41783</v>
      </c>
      <c r="B383" s="3">
        <v>107.05</v>
      </c>
    </row>
    <row r="384" spans="1:2">
      <c r="A384" s="2">
        <v>41784</v>
      </c>
      <c r="B384" s="3">
        <v>107.05</v>
      </c>
    </row>
    <row r="385" spans="1:2">
      <c r="A385" s="2">
        <v>41785</v>
      </c>
      <c r="B385" s="3">
        <v>107.476</v>
      </c>
    </row>
    <row r="386" spans="1:2">
      <c r="A386" s="2">
        <v>41786</v>
      </c>
      <c r="B386" s="3">
        <v>106.927</v>
      </c>
    </row>
    <row r="387" spans="1:2">
      <c r="A387" s="2">
        <v>41787</v>
      </c>
      <c r="B387" s="3">
        <v>107.268</v>
      </c>
    </row>
    <row r="388" spans="1:2">
      <c r="A388" s="2">
        <v>41788</v>
      </c>
      <c r="B388" s="3">
        <v>106.451</v>
      </c>
    </row>
    <row r="389" spans="1:2">
      <c r="A389" s="2">
        <v>41789</v>
      </c>
      <c r="B389" s="3">
        <v>107.26</v>
      </c>
    </row>
    <row r="390" spans="1:2">
      <c r="A390" s="2">
        <v>41790</v>
      </c>
      <c r="B390" s="3">
        <v>107.26</v>
      </c>
    </row>
    <row r="391" spans="1:2">
      <c r="A391" s="2">
        <v>41791</v>
      </c>
      <c r="B391" s="3">
        <v>107.26</v>
      </c>
    </row>
    <row r="392" spans="1:2">
      <c r="A392" s="2">
        <v>41792</v>
      </c>
      <c r="B392" s="3">
        <v>107.26</v>
      </c>
    </row>
    <row r="393" spans="1:2">
      <c r="A393" s="2">
        <v>41793</v>
      </c>
      <c r="B393" s="3">
        <v>107.996</v>
      </c>
    </row>
    <row r="394" spans="1:2">
      <c r="A394" s="2">
        <v>41794</v>
      </c>
      <c r="B394" s="3">
        <v>107.189</v>
      </c>
    </row>
    <row r="395" spans="1:2">
      <c r="A395" s="2">
        <v>41795</v>
      </c>
      <c r="B395" s="3">
        <v>107.738</v>
      </c>
    </row>
    <row r="396" spans="1:2">
      <c r="A396" s="2">
        <v>41796</v>
      </c>
      <c r="B396" s="3">
        <v>108.049</v>
      </c>
    </row>
    <row r="397" spans="1:2">
      <c r="A397" s="2">
        <v>41797</v>
      </c>
      <c r="B397" s="3">
        <v>108.049</v>
      </c>
    </row>
    <row r="398" spans="1:2">
      <c r="A398" s="2">
        <v>41798</v>
      </c>
      <c r="B398" s="3">
        <v>108.049</v>
      </c>
    </row>
    <row r="399" spans="1:2">
      <c r="A399" s="2">
        <v>41799</v>
      </c>
      <c r="B399" s="3">
        <v>108.735</v>
      </c>
    </row>
    <row r="400" spans="1:2">
      <c r="A400" s="2">
        <v>41800</v>
      </c>
      <c r="B400" s="3">
        <v>109.987</v>
      </c>
    </row>
    <row r="401" spans="1:2">
      <c r="A401" s="2">
        <v>41801</v>
      </c>
      <c r="B401" s="3">
        <v>110.586</v>
      </c>
    </row>
    <row r="402" spans="1:2">
      <c r="A402" s="2">
        <v>41802</v>
      </c>
      <c r="B402" s="3">
        <v>110.633</v>
      </c>
    </row>
    <row r="403" spans="1:2">
      <c r="A403" s="2">
        <v>41803</v>
      </c>
      <c r="B403" s="3">
        <v>111.256</v>
      </c>
    </row>
    <row r="404" spans="1:2">
      <c r="A404" s="2">
        <v>41804</v>
      </c>
      <c r="B404" s="3">
        <v>111.256</v>
      </c>
    </row>
    <row r="405" spans="1:2">
      <c r="A405" s="2">
        <v>41805</v>
      </c>
      <c r="B405" s="3">
        <v>111.256</v>
      </c>
    </row>
    <row r="406" spans="1:2">
      <c r="A406" s="2">
        <v>41806</v>
      </c>
      <c r="B406" s="3">
        <v>111.212</v>
      </c>
    </row>
    <row r="407" spans="1:2">
      <c r="A407" s="2">
        <v>41807</v>
      </c>
      <c r="B407" s="3">
        <v>110.426</v>
      </c>
    </row>
    <row r="408" spans="1:2">
      <c r="A408" s="2">
        <v>41808</v>
      </c>
      <c r="B408" s="3">
        <v>110.361</v>
      </c>
    </row>
    <row r="409" spans="1:2">
      <c r="A409" s="2">
        <v>41809</v>
      </c>
      <c r="B409" s="3">
        <v>109.681</v>
      </c>
    </row>
    <row r="410" spans="1:2">
      <c r="A410" s="2">
        <v>41810</v>
      </c>
      <c r="B410" s="3">
        <v>109.504</v>
      </c>
    </row>
    <row r="411" spans="1:2">
      <c r="A411" s="2">
        <v>41811</v>
      </c>
      <c r="B411" s="3">
        <v>109.504</v>
      </c>
    </row>
    <row r="412" spans="1:2">
      <c r="A412" s="2">
        <v>41812</v>
      </c>
      <c r="B412" s="3">
        <v>109.504</v>
      </c>
    </row>
    <row r="413" spans="1:2">
      <c r="A413" s="2">
        <v>41813</v>
      </c>
      <c r="B413" s="3">
        <v>107.962</v>
      </c>
    </row>
    <row r="414" spans="1:2">
      <c r="A414" s="2">
        <v>41814</v>
      </c>
      <c r="B414" s="3">
        <v>108.635</v>
      </c>
    </row>
    <row r="415" spans="1:2">
      <c r="A415" s="2">
        <v>41815</v>
      </c>
      <c r="B415" s="3">
        <v>108.753</v>
      </c>
    </row>
    <row r="416" spans="1:2">
      <c r="A416" s="2">
        <v>41816</v>
      </c>
      <c r="B416" s="3">
        <v>110.17</v>
      </c>
    </row>
    <row r="417" spans="1:2">
      <c r="A417" s="2">
        <v>41817</v>
      </c>
      <c r="B417" s="3">
        <v>110.271</v>
      </c>
    </row>
    <row r="418" spans="1:2">
      <c r="A418" s="2">
        <v>41818</v>
      </c>
      <c r="B418" s="3">
        <v>110.271</v>
      </c>
    </row>
    <row r="419" spans="1:2">
      <c r="A419" s="2">
        <v>41819</v>
      </c>
      <c r="B419" s="3">
        <v>110.271</v>
      </c>
    </row>
    <row r="420" spans="1:2">
      <c r="A420" s="2">
        <v>41820</v>
      </c>
      <c r="B420" s="3">
        <v>110.863</v>
      </c>
    </row>
    <row r="421" spans="1:2">
      <c r="A421" s="2">
        <v>41821</v>
      </c>
      <c r="B421" s="3">
        <v>110.863</v>
      </c>
    </row>
    <row r="422" spans="1:2">
      <c r="A422" s="2">
        <v>41822</v>
      </c>
      <c r="B422" s="3">
        <v>112.694</v>
      </c>
    </row>
    <row r="423" spans="1:2">
      <c r="A423" s="2">
        <v>41823</v>
      </c>
      <c r="B423" s="3">
        <v>113.927</v>
      </c>
    </row>
    <row r="424" spans="1:2">
      <c r="A424" s="2">
        <v>41824</v>
      </c>
      <c r="B424" s="3">
        <v>114.62</v>
      </c>
    </row>
    <row r="425" spans="1:2">
      <c r="A425" s="2">
        <v>41825</v>
      </c>
      <c r="B425" s="3">
        <v>114.62</v>
      </c>
    </row>
    <row r="426" spans="1:2">
      <c r="A426" s="2">
        <v>41826</v>
      </c>
      <c r="B426" s="3">
        <v>114.62</v>
      </c>
    </row>
    <row r="427" spans="1:2">
      <c r="A427" s="2">
        <v>41827</v>
      </c>
      <c r="B427" s="3">
        <v>114.709</v>
      </c>
    </row>
    <row r="428" spans="1:2">
      <c r="A428" s="2">
        <v>41828</v>
      </c>
      <c r="B428" s="3">
        <v>114.045</v>
      </c>
    </row>
    <row r="429" spans="1:2">
      <c r="A429" s="2">
        <v>41829</v>
      </c>
      <c r="B429" s="3">
        <v>112.352</v>
      </c>
    </row>
    <row r="430" spans="1:2">
      <c r="A430" s="2">
        <v>41830</v>
      </c>
      <c r="B430" s="3">
        <v>113.053</v>
      </c>
    </row>
    <row r="431" spans="1:2">
      <c r="A431" s="2">
        <v>41831</v>
      </c>
      <c r="B431" s="3">
        <v>112.703</v>
      </c>
    </row>
    <row r="432" spans="1:2">
      <c r="A432" s="2">
        <v>41832</v>
      </c>
      <c r="B432" s="3">
        <v>112.703</v>
      </c>
    </row>
    <row r="433" spans="1:2">
      <c r="A433" s="2">
        <v>41833</v>
      </c>
      <c r="B433" s="3">
        <v>112.703</v>
      </c>
    </row>
    <row r="434" spans="1:2">
      <c r="A434" s="2">
        <v>41834</v>
      </c>
      <c r="B434" s="3">
        <v>113.327</v>
      </c>
    </row>
    <row r="435" spans="1:2">
      <c r="A435" s="2">
        <v>41835</v>
      </c>
      <c r="B435" s="3">
        <v>113.954</v>
      </c>
    </row>
    <row r="436" spans="1:2">
      <c r="A436" s="2">
        <v>41836</v>
      </c>
      <c r="B436" s="3">
        <v>113.989</v>
      </c>
    </row>
    <row r="437" spans="1:2">
      <c r="A437" s="2">
        <v>41837</v>
      </c>
      <c r="B437" s="3">
        <v>113.806</v>
      </c>
    </row>
    <row r="438" spans="1:2">
      <c r="A438" s="2">
        <v>41838</v>
      </c>
      <c r="B438" s="3">
        <v>113.43</v>
      </c>
    </row>
    <row r="439" spans="1:2">
      <c r="A439" s="2">
        <v>41839</v>
      </c>
      <c r="B439" s="3">
        <v>113.43</v>
      </c>
    </row>
    <row r="440" spans="1:2">
      <c r="A440" s="2">
        <v>41840</v>
      </c>
      <c r="B440" s="3">
        <v>113.43</v>
      </c>
    </row>
    <row r="441" spans="1:2">
      <c r="A441" s="2">
        <v>41841</v>
      </c>
      <c r="B441" s="3">
        <v>113.128</v>
      </c>
    </row>
    <row r="442" spans="1:2">
      <c r="A442" s="2">
        <v>41842</v>
      </c>
      <c r="B442" s="3">
        <v>114.868</v>
      </c>
    </row>
    <row r="443" spans="1:2">
      <c r="A443" s="2">
        <v>41843</v>
      </c>
      <c r="B443" s="3">
        <v>115.875</v>
      </c>
    </row>
    <row r="444" spans="1:2">
      <c r="A444" s="2">
        <v>41844</v>
      </c>
      <c r="B444" s="3">
        <v>116.699</v>
      </c>
    </row>
    <row r="445" spans="1:2">
      <c r="A445" s="2">
        <v>41845</v>
      </c>
      <c r="B445" s="3">
        <v>116.931</v>
      </c>
    </row>
    <row r="446" spans="1:2">
      <c r="A446" s="2">
        <v>41846</v>
      </c>
      <c r="B446" s="3">
        <v>116.931</v>
      </c>
    </row>
    <row r="447" spans="1:2">
      <c r="A447" s="2">
        <v>41847</v>
      </c>
      <c r="B447" s="3">
        <v>116.931</v>
      </c>
    </row>
    <row r="448" spans="1:2">
      <c r="A448" s="2">
        <v>41848</v>
      </c>
      <c r="B448" s="3">
        <v>118.004</v>
      </c>
    </row>
    <row r="449" spans="1:2">
      <c r="A449" s="2">
        <v>41849</v>
      </c>
      <c r="B449" s="3">
        <v>118.351</v>
      </c>
    </row>
    <row r="450" spans="1:2">
      <c r="A450" s="2">
        <v>41850</v>
      </c>
      <c r="B450" s="3">
        <v>117.641</v>
      </c>
    </row>
    <row r="451" spans="1:2">
      <c r="A451" s="2">
        <v>41851</v>
      </c>
      <c r="B451" s="3">
        <v>118.233</v>
      </c>
    </row>
    <row r="452" spans="1:2">
      <c r="A452" s="2">
        <v>41852</v>
      </c>
      <c r="B452" s="3">
        <v>116.93</v>
      </c>
    </row>
    <row r="453" spans="1:2">
      <c r="A453" s="2">
        <v>41853</v>
      </c>
      <c r="B453" s="3">
        <v>116.93</v>
      </c>
    </row>
    <row r="454" spans="1:2">
      <c r="A454" s="2">
        <v>41854</v>
      </c>
      <c r="B454" s="3">
        <v>116.93</v>
      </c>
    </row>
    <row r="455" spans="1:2">
      <c r="A455" s="2">
        <v>41855</v>
      </c>
      <c r="B455" s="3">
        <v>117.909</v>
      </c>
    </row>
    <row r="456" spans="1:2">
      <c r="A456" s="2">
        <v>41856</v>
      </c>
      <c r="B456" s="3">
        <v>118.313</v>
      </c>
    </row>
    <row r="457" spans="1:2">
      <c r="A457" s="2">
        <v>41857</v>
      </c>
      <c r="B457" s="3">
        <v>117.905</v>
      </c>
    </row>
    <row r="458" spans="1:2">
      <c r="A458" s="2">
        <v>41858</v>
      </c>
      <c r="B458" s="3">
        <v>116.577</v>
      </c>
    </row>
    <row r="459" spans="1:2">
      <c r="A459" s="2">
        <v>41859</v>
      </c>
      <c r="B459" s="3">
        <v>116.497</v>
      </c>
    </row>
    <row r="460" spans="1:2">
      <c r="A460" s="2">
        <v>41860</v>
      </c>
      <c r="B460" s="3">
        <v>116.497</v>
      </c>
    </row>
    <row r="461" spans="1:2">
      <c r="A461" s="2">
        <v>41861</v>
      </c>
      <c r="B461" s="3">
        <v>116.497</v>
      </c>
    </row>
    <row r="462" spans="1:2">
      <c r="A462" s="2">
        <v>41862</v>
      </c>
      <c r="B462" s="3">
        <v>118.281</v>
      </c>
    </row>
    <row r="463" spans="1:2">
      <c r="A463" s="2">
        <v>41863</v>
      </c>
      <c r="B463" s="3">
        <v>119.291</v>
      </c>
    </row>
    <row r="464" spans="1:2">
      <c r="A464" s="2">
        <v>41864</v>
      </c>
      <c r="B464" s="3">
        <v>120.258</v>
      </c>
    </row>
    <row r="465" spans="1:2">
      <c r="A465" s="2">
        <v>41865</v>
      </c>
      <c r="B465" s="3">
        <v>119.563</v>
      </c>
    </row>
    <row r="466" spans="1:2">
      <c r="A466" s="2">
        <v>41866</v>
      </c>
      <c r="B466" s="3">
        <v>119.712</v>
      </c>
    </row>
    <row r="467" spans="1:2">
      <c r="A467" s="2">
        <v>41867</v>
      </c>
      <c r="B467" s="3">
        <v>119.712</v>
      </c>
    </row>
    <row r="468" spans="1:2">
      <c r="A468" s="2">
        <v>41868</v>
      </c>
      <c r="B468" s="3">
        <v>119.712</v>
      </c>
    </row>
    <row r="469" spans="1:2">
      <c r="A469" s="2">
        <v>41869</v>
      </c>
      <c r="B469" s="3">
        <v>119.583</v>
      </c>
    </row>
    <row r="470" spans="1:2">
      <c r="A470" s="2">
        <v>41870</v>
      </c>
      <c r="B470" s="3">
        <v>120.502</v>
      </c>
    </row>
    <row r="471" spans="1:2">
      <c r="A471" s="2">
        <v>41871</v>
      </c>
      <c r="B471" s="3">
        <v>120.574</v>
      </c>
    </row>
    <row r="472" spans="1:2">
      <c r="A472" s="2">
        <v>41872</v>
      </c>
      <c r="B472" s="3">
        <v>119.725</v>
      </c>
    </row>
    <row r="473" spans="1:2">
      <c r="A473" s="2">
        <v>41873</v>
      </c>
      <c r="B473" s="3">
        <v>120.497</v>
      </c>
    </row>
    <row r="474" spans="1:2">
      <c r="A474" s="2">
        <v>41874</v>
      </c>
      <c r="B474" s="3">
        <v>120.497</v>
      </c>
    </row>
    <row r="475" spans="1:2">
      <c r="A475" s="2">
        <v>41875</v>
      </c>
      <c r="B475" s="3">
        <v>120.497</v>
      </c>
    </row>
    <row r="476" spans="1:2">
      <c r="A476" s="2">
        <v>41876</v>
      </c>
      <c r="B476" s="3">
        <v>121.34</v>
      </c>
    </row>
    <row r="477" spans="1:2">
      <c r="A477" s="2">
        <v>41877</v>
      </c>
      <c r="B477" s="3">
        <v>121.16</v>
      </c>
    </row>
    <row r="478" spans="1:2">
      <c r="A478" s="2">
        <v>41878</v>
      </c>
      <c r="B478" s="3">
        <v>120.397</v>
      </c>
    </row>
    <row r="479" spans="1:2">
      <c r="A479" s="2">
        <v>41879</v>
      </c>
      <c r="B479" s="3">
        <v>118.691</v>
      </c>
    </row>
    <row r="480" spans="1:2">
      <c r="A480" s="2">
        <v>41880</v>
      </c>
      <c r="B480" s="3">
        <v>118.928</v>
      </c>
    </row>
    <row r="481" spans="1:2">
      <c r="A481" s="2">
        <v>41881</v>
      </c>
      <c r="B481" s="3">
        <v>118.928</v>
      </c>
    </row>
    <row r="482" spans="1:2">
      <c r="A482" s="2">
        <v>41882</v>
      </c>
      <c r="B482" s="3">
        <v>118.928</v>
      </c>
    </row>
    <row r="483" spans="1:2">
      <c r="A483" s="2">
        <v>41883</v>
      </c>
      <c r="B483" s="3">
        <v>119.2</v>
      </c>
    </row>
    <row r="484" spans="1:2">
      <c r="A484" s="2">
        <v>41884</v>
      </c>
      <c r="B484" s="3">
        <v>119.327</v>
      </c>
    </row>
    <row r="485" spans="1:2">
      <c r="A485" s="2">
        <v>41885</v>
      </c>
      <c r="B485" s="3">
        <v>122.007</v>
      </c>
    </row>
    <row r="486" spans="1:2">
      <c r="A486" s="2">
        <v>41886</v>
      </c>
      <c r="B486" s="3">
        <v>122.528</v>
      </c>
    </row>
    <row r="487" spans="1:2">
      <c r="A487" s="2">
        <v>41887</v>
      </c>
      <c r="B487" s="3">
        <v>122.379</v>
      </c>
    </row>
    <row r="488" spans="1:2">
      <c r="A488" s="2">
        <v>41888</v>
      </c>
      <c r="B488" s="3">
        <v>122.379</v>
      </c>
    </row>
    <row r="489" spans="1:2">
      <c r="A489" s="2">
        <v>41889</v>
      </c>
      <c r="B489" s="3">
        <v>122.379</v>
      </c>
    </row>
    <row r="490" spans="1:2">
      <c r="A490" s="2">
        <v>41890</v>
      </c>
      <c r="B490" s="3">
        <v>122.653</v>
      </c>
    </row>
    <row r="491" spans="1:2">
      <c r="A491" s="2">
        <v>41891</v>
      </c>
      <c r="B491" s="3">
        <v>122.653</v>
      </c>
    </row>
    <row r="492" spans="1:2">
      <c r="A492" s="2">
        <v>41892</v>
      </c>
      <c r="B492" s="3">
        <v>120.136</v>
      </c>
    </row>
    <row r="493" spans="1:2">
      <c r="A493" s="2">
        <v>41893</v>
      </c>
      <c r="B493" s="3">
        <v>119.881</v>
      </c>
    </row>
    <row r="494" spans="1:2">
      <c r="A494" s="2">
        <v>41894</v>
      </c>
      <c r="B494" s="3">
        <v>119.716</v>
      </c>
    </row>
    <row r="495" spans="1:2">
      <c r="A495" s="2">
        <v>41895</v>
      </c>
      <c r="B495" s="3">
        <v>119.716</v>
      </c>
    </row>
    <row r="496" spans="1:2">
      <c r="A496" s="2">
        <v>41896</v>
      </c>
      <c r="B496" s="3">
        <v>119.716</v>
      </c>
    </row>
    <row r="497" spans="1:2">
      <c r="A497" s="2">
        <v>41897</v>
      </c>
      <c r="B497" s="3">
        <v>118.396</v>
      </c>
    </row>
    <row r="498" spans="1:2">
      <c r="A498" s="2">
        <v>41898</v>
      </c>
      <c r="B498" s="3">
        <v>116.877</v>
      </c>
    </row>
    <row r="499" spans="1:2">
      <c r="A499" s="2">
        <v>41899</v>
      </c>
      <c r="B499" s="3">
        <v>118.235</v>
      </c>
    </row>
    <row r="500" spans="1:2">
      <c r="A500" s="2">
        <v>41900</v>
      </c>
      <c r="B500" s="3">
        <v>117.55</v>
      </c>
    </row>
    <row r="501" spans="1:2">
      <c r="A501" s="2">
        <v>41901</v>
      </c>
      <c r="B501" s="3">
        <v>118.278</v>
      </c>
    </row>
    <row r="502" spans="1:2">
      <c r="A502" s="2">
        <v>41902</v>
      </c>
      <c r="B502" s="3">
        <v>118.278</v>
      </c>
    </row>
    <row r="503" spans="1:2">
      <c r="A503" s="2">
        <v>41903</v>
      </c>
      <c r="B503" s="3">
        <v>118.278</v>
      </c>
    </row>
    <row r="504" spans="1:2">
      <c r="A504" s="2">
        <v>41904</v>
      </c>
      <c r="B504" s="3">
        <v>116.414</v>
      </c>
    </row>
    <row r="505" spans="1:2">
      <c r="A505" s="2">
        <v>41905</v>
      </c>
      <c r="B505" s="3">
        <v>115.883</v>
      </c>
    </row>
    <row r="506" spans="1:2">
      <c r="A506" s="2">
        <v>41906</v>
      </c>
      <c r="B506" s="3">
        <v>116.838</v>
      </c>
    </row>
    <row r="507" spans="1:2">
      <c r="A507" s="2">
        <v>41907</v>
      </c>
      <c r="B507" s="3">
        <v>116.893</v>
      </c>
    </row>
    <row r="508" spans="1:2">
      <c r="A508" s="2">
        <v>41908</v>
      </c>
      <c r="B508" s="3">
        <v>116.006</v>
      </c>
    </row>
    <row r="509" spans="1:2">
      <c r="A509" s="2">
        <v>41909</v>
      </c>
      <c r="B509" s="3">
        <v>116.006</v>
      </c>
    </row>
    <row r="510" spans="1:2">
      <c r="A510" s="2">
        <v>41910</v>
      </c>
      <c r="B510" s="3">
        <v>116.006</v>
      </c>
    </row>
    <row r="511" spans="1:2">
      <c r="A511" s="2">
        <v>41911</v>
      </c>
      <c r="B511" s="3">
        <v>114.188</v>
      </c>
    </row>
    <row r="512" spans="1:2">
      <c r="A512" s="2">
        <v>41912</v>
      </c>
      <c r="B512" s="3">
        <v>113.589</v>
      </c>
    </row>
    <row r="513" spans="1:2">
      <c r="A513" s="2">
        <v>41913</v>
      </c>
      <c r="B513" s="3">
        <v>113.589</v>
      </c>
    </row>
    <row r="514" spans="1:2">
      <c r="A514" s="2">
        <v>41914</v>
      </c>
      <c r="B514" s="3">
        <v>113.589</v>
      </c>
    </row>
    <row r="515" spans="1:2">
      <c r="A515" s="2">
        <v>41915</v>
      </c>
      <c r="B515" s="3">
        <v>114.074</v>
      </c>
    </row>
    <row r="516" spans="1:2">
      <c r="A516" s="2">
        <v>41916</v>
      </c>
      <c r="B516" s="3">
        <v>114.074</v>
      </c>
    </row>
    <row r="517" spans="1:2">
      <c r="A517" s="2">
        <v>41917</v>
      </c>
      <c r="B517" s="3">
        <v>114.074</v>
      </c>
    </row>
    <row r="518" spans="1:2">
      <c r="A518" s="2">
        <v>41918</v>
      </c>
      <c r="B518" s="3">
        <v>115.967</v>
      </c>
    </row>
    <row r="519" spans="1:2">
      <c r="A519" s="2">
        <v>41919</v>
      </c>
      <c r="B519" s="3">
        <v>116.2</v>
      </c>
    </row>
    <row r="520" spans="1:2">
      <c r="A520" s="2">
        <v>41920</v>
      </c>
      <c r="B520" s="3">
        <v>115.648</v>
      </c>
    </row>
    <row r="521" spans="1:2">
      <c r="A521" s="2">
        <v>41921</v>
      </c>
      <c r="B521" s="3">
        <v>116.755</v>
      </c>
    </row>
    <row r="522" spans="1:2">
      <c r="A522" s="2">
        <v>41922</v>
      </c>
      <c r="B522" s="3">
        <v>114.853</v>
      </c>
    </row>
    <row r="523" spans="1:2">
      <c r="A523" s="2">
        <v>41923</v>
      </c>
      <c r="B523" s="3">
        <v>114.853</v>
      </c>
    </row>
    <row r="524" spans="1:2">
      <c r="A524" s="2">
        <v>41924</v>
      </c>
      <c r="B524" s="3">
        <v>114.853</v>
      </c>
    </row>
    <row r="525" spans="1:2">
      <c r="A525" s="2">
        <v>41925</v>
      </c>
      <c r="B525" s="3">
        <v>113.732</v>
      </c>
    </row>
    <row r="526" spans="1:2">
      <c r="A526" s="2">
        <v>41926</v>
      </c>
      <c r="B526" s="3">
        <v>113.266</v>
      </c>
    </row>
    <row r="527" spans="1:2">
      <c r="A527" s="2">
        <v>41927</v>
      </c>
      <c r="B527" s="3">
        <v>113.978</v>
      </c>
    </row>
    <row r="528" spans="1:2">
      <c r="A528" s="2">
        <v>41928</v>
      </c>
      <c r="B528" s="3">
        <v>113.517</v>
      </c>
    </row>
    <row r="529" spans="1:2">
      <c r="A529" s="2">
        <v>41929</v>
      </c>
      <c r="B529" s="3">
        <v>113.868</v>
      </c>
    </row>
    <row r="530" spans="1:2">
      <c r="A530" s="2">
        <v>41930</v>
      </c>
      <c r="B530" s="3">
        <v>113.868</v>
      </c>
    </row>
    <row r="531" spans="1:2">
      <c r="A531" s="2">
        <v>41931</v>
      </c>
      <c r="B531" s="3">
        <v>113.868</v>
      </c>
    </row>
    <row r="532" spans="1:2">
      <c r="A532" s="2">
        <v>41932</v>
      </c>
      <c r="B532" s="3">
        <v>114.842</v>
      </c>
    </row>
    <row r="533" spans="1:2">
      <c r="A533" s="2">
        <v>41933</v>
      </c>
      <c r="B533" s="3">
        <v>115.135</v>
      </c>
    </row>
    <row r="534" spans="1:2">
      <c r="A534" s="2">
        <v>41934</v>
      </c>
      <c r="B534" s="3">
        <v>116.479</v>
      </c>
    </row>
    <row r="535" spans="1:2">
      <c r="A535" s="2">
        <v>41935</v>
      </c>
      <c r="B535" s="3">
        <v>115.856</v>
      </c>
    </row>
    <row r="536" spans="1:2">
      <c r="A536" s="2">
        <v>41936</v>
      </c>
      <c r="B536" s="3">
        <v>115.791</v>
      </c>
    </row>
    <row r="537" spans="1:2">
      <c r="A537" s="2">
        <v>41937</v>
      </c>
      <c r="B537" s="3">
        <v>115.791</v>
      </c>
    </row>
    <row r="538" spans="1:2">
      <c r="A538" s="2">
        <v>41938</v>
      </c>
      <c r="B538" s="3">
        <v>115.791</v>
      </c>
    </row>
    <row r="539" spans="1:2">
      <c r="A539" s="2">
        <v>41939</v>
      </c>
      <c r="B539" s="3">
        <v>114.686</v>
      </c>
    </row>
    <row r="540" spans="1:2">
      <c r="A540" s="2">
        <v>41940</v>
      </c>
      <c r="B540" s="3">
        <v>116.174</v>
      </c>
    </row>
    <row r="541" spans="1:2">
      <c r="A541" s="2">
        <v>41941</v>
      </c>
      <c r="B541" s="3">
        <v>117.872</v>
      </c>
    </row>
    <row r="542" spans="1:2">
      <c r="A542" s="2">
        <v>41942</v>
      </c>
      <c r="B542" s="3">
        <v>117.443</v>
      </c>
    </row>
    <row r="543" spans="1:2">
      <c r="A543" s="2">
        <v>41943</v>
      </c>
      <c r="B543" s="3">
        <v>119.34</v>
      </c>
    </row>
    <row r="544" spans="1:2">
      <c r="A544" s="2">
        <v>41944</v>
      </c>
      <c r="B544" s="3">
        <v>119.34</v>
      </c>
    </row>
    <row r="545" spans="1:2">
      <c r="A545" s="2">
        <v>41945</v>
      </c>
      <c r="B545" s="3">
        <v>119.34</v>
      </c>
    </row>
    <row r="546" spans="1:2">
      <c r="A546" s="2">
        <v>41946</v>
      </c>
      <c r="B546" s="3">
        <v>119.502</v>
      </c>
    </row>
    <row r="547" spans="1:2">
      <c r="A547" s="2">
        <v>41947</v>
      </c>
      <c r="B547" s="3">
        <v>119.637</v>
      </c>
    </row>
    <row r="548" spans="1:2">
      <c r="A548" s="2">
        <v>41948</v>
      </c>
      <c r="B548" s="3">
        <v>118.837</v>
      </c>
    </row>
    <row r="549" spans="1:2">
      <c r="A549" s="2">
        <v>41949</v>
      </c>
      <c r="B549" s="3">
        <v>118.512</v>
      </c>
    </row>
    <row r="550" spans="1:2">
      <c r="A550" s="2">
        <v>41950</v>
      </c>
      <c r="B550" s="3">
        <v>118.623</v>
      </c>
    </row>
    <row r="551" spans="1:2">
      <c r="A551" s="2">
        <v>41951</v>
      </c>
      <c r="B551" s="3">
        <v>118.623</v>
      </c>
    </row>
    <row r="552" spans="1:2">
      <c r="A552" s="2">
        <v>41952</v>
      </c>
      <c r="B552" s="3">
        <v>118.623</v>
      </c>
    </row>
    <row r="553" spans="1:2">
      <c r="A553" s="2">
        <v>41953</v>
      </c>
      <c r="B553" s="3">
        <v>119.825</v>
      </c>
    </row>
    <row r="554" spans="1:2">
      <c r="A554" s="2">
        <v>41954</v>
      </c>
      <c r="B554" s="3">
        <v>119.935</v>
      </c>
    </row>
    <row r="555" spans="1:2">
      <c r="A555" s="2">
        <v>41955</v>
      </c>
      <c r="B555" s="3">
        <v>120.623</v>
      </c>
    </row>
    <row r="556" spans="1:2">
      <c r="A556" s="2">
        <v>41956</v>
      </c>
      <c r="B556" s="3">
        <v>120.903</v>
      </c>
    </row>
    <row r="557" spans="1:2">
      <c r="A557" s="2">
        <v>41957</v>
      </c>
      <c r="B557" s="3">
        <v>120.978</v>
      </c>
    </row>
    <row r="558" spans="1:2">
      <c r="A558" s="2">
        <v>41958</v>
      </c>
      <c r="B558" s="3">
        <v>120.978</v>
      </c>
    </row>
    <row r="559" spans="1:2">
      <c r="A559" s="2">
        <v>41959</v>
      </c>
      <c r="B559" s="3">
        <v>120.978</v>
      </c>
    </row>
    <row r="560" spans="1:2">
      <c r="A560" s="2">
        <v>41960</v>
      </c>
      <c r="B560" s="3">
        <v>119.408</v>
      </c>
    </row>
    <row r="561" spans="1:2">
      <c r="A561" s="2">
        <v>41961</v>
      </c>
      <c r="B561" s="3">
        <v>117.788</v>
      </c>
    </row>
    <row r="562" spans="1:2">
      <c r="A562" s="2">
        <v>41962</v>
      </c>
      <c r="B562" s="3">
        <v>117.449</v>
      </c>
    </row>
    <row r="563" spans="1:2">
      <c r="A563" s="2">
        <v>41963</v>
      </c>
      <c r="B563" s="3">
        <v>117.304</v>
      </c>
    </row>
    <row r="564" spans="1:2">
      <c r="A564" s="2">
        <v>41964</v>
      </c>
      <c r="B564" s="3">
        <v>117.75</v>
      </c>
    </row>
    <row r="565" spans="1:2">
      <c r="A565" s="2">
        <v>41965</v>
      </c>
      <c r="B565" s="3">
        <v>117.75</v>
      </c>
    </row>
    <row r="566" spans="1:2">
      <c r="A566" s="2">
        <v>41966</v>
      </c>
      <c r="B566" s="3">
        <v>117.75</v>
      </c>
    </row>
    <row r="567" spans="1:2">
      <c r="A567" s="2">
        <v>41967</v>
      </c>
      <c r="B567" s="3">
        <v>121.016</v>
      </c>
    </row>
    <row r="568" spans="1:2">
      <c r="A568" s="2">
        <v>41968</v>
      </c>
      <c r="B568" s="3">
        <v>120.333</v>
      </c>
    </row>
    <row r="569" spans="1:2">
      <c r="A569" s="2">
        <v>41969</v>
      </c>
      <c r="B569" s="3">
        <v>121.392</v>
      </c>
    </row>
    <row r="570" spans="1:2">
      <c r="A570" s="2">
        <v>41970</v>
      </c>
      <c r="B570" s="3">
        <v>120.85</v>
      </c>
    </row>
    <row r="571" spans="1:2">
      <c r="A571" s="2">
        <v>41971</v>
      </c>
      <c r="B571" s="3">
        <v>120.57</v>
      </c>
    </row>
    <row r="572" spans="1:2">
      <c r="A572" s="2">
        <v>41972</v>
      </c>
      <c r="B572" s="3">
        <v>120.57</v>
      </c>
    </row>
    <row r="573" spans="1:2">
      <c r="A573" s="2">
        <v>41973</v>
      </c>
      <c r="B573" s="3">
        <v>120.57</v>
      </c>
    </row>
    <row r="574" spans="1:2">
      <c r="A574" s="2">
        <v>41974</v>
      </c>
      <c r="B574" s="3">
        <v>117.346</v>
      </c>
    </row>
    <row r="575" spans="1:2">
      <c r="A575" s="2">
        <v>41975</v>
      </c>
      <c r="B575" s="3">
        <v>118.578</v>
      </c>
    </row>
    <row r="576" spans="1:2">
      <c r="A576" s="2">
        <v>41976</v>
      </c>
      <c r="B576" s="3">
        <v>118.025</v>
      </c>
    </row>
    <row r="577" spans="1:2">
      <c r="A577" s="2">
        <v>41977</v>
      </c>
      <c r="B577" s="3">
        <v>120.087</v>
      </c>
    </row>
    <row r="578" spans="1:2">
      <c r="A578" s="2">
        <v>41978</v>
      </c>
      <c r="B578" s="3">
        <v>120.136</v>
      </c>
    </row>
    <row r="579" spans="1:2">
      <c r="A579" s="2">
        <v>41979</v>
      </c>
      <c r="B579" s="3">
        <v>120.136</v>
      </c>
    </row>
    <row r="580" spans="1:2">
      <c r="A580" s="2">
        <v>41980</v>
      </c>
      <c r="B580" s="3">
        <v>120.136</v>
      </c>
    </row>
    <row r="581" spans="1:2">
      <c r="A581" s="2">
        <v>41981</v>
      </c>
      <c r="B581" s="3">
        <v>120.421</v>
      </c>
    </row>
    <row r="582" spans="1:2">
      <c r="A582" s="2">
        <v>41982</v>
      </c>
      <c r="B582" s="3">
        <v>116.439</v>
      </c>
    </row>
    <row r="583" spans="1:2">
      <c r="A583" s="2">
        <v>41983</v>
      </c>
      <c r="B583" s="3">
        <v>118.619</v>
      </c>
    </row>
    <row r="584" spans="1:2">
      <c r="A584" s="2">
        <v>41984</v>
      </c>
      <c r="B584" s="3">
        <v>117.73</v>
      </c>
    </row>
    <row r="585" spans="1:2">
      <c r="A585" s="2">
        <v>41985</v>
      </c>
      <c r="B585" s="3">
        <v>118.19</v>
      </c>
    </row>
    <row r="586" spans="1:2">
      <c r="A586" s="2">
        <v>41986</v>
      </c>
      <c r="B586" s="3">
        <v>118.19</v>
      </c>
    </row>
    <row r="587" spans="1:2">
      <c r="A587" s="2">
        <v>41987</v>
      </c>
      <c r="B587" s="3">
        <v>118.19</v>
      </c>
    </row>
    <row r="588" spans="1:2">
      <c r="A588" s="2">
        <v>41988</v>
      </c>
      <c r="B588" s="3">
        <v>117.619</v>
      </c>
    </row>
    <row r="589" spans="1:2">
      <c r="A589" s="2">
        <v>41989</v>
      </c>
      <c r="B589" s="3">
        <v>116.146</v>
      </c>
    </row>
    <row r="590" spans="1:2">
      <c r="A590" s="2">
        <v>41990</v>
      </c>
      <c r="B590" s="3">
        <v>115.439</v>
      </c>
    </row>
    <row r="591" spans="1:2">
      <c r="A591" s="2">
        <v>41991</v>
      </c>
      <c r="B591" s="3">
        <v>116.632</v>
      </c>
    </row>
    <row r="592" spans="1:2">
      <c r="A592" s="2">
        <v>41992</v>
      </c>
      <c r="B592" s="3">
        <v>117.079</v>
      </c>
    </row>
    <row r="593" spans="1:2">
      <c r="A593" s="2">
        <v>41993</v>
      </c>
      <c r="B593" s="3">
        <v>117.079</v>
      </c>
    </row>
    <row r="594" spans="1:2">
      <c r="A594" s="2">
        <v>41994</v>
      </c>
      <c r="B594" s="3">
        <v>117.079</v>
      </c>
    </row>
    <row r="595" spans="1:2">
      <c r="A595" s="2">
        <v>41995</v>
      </c>
      <c r="B595" s="3">
        <v>117.861</v>
      </c>
    </row>
    <row r="596" spans="1:2">
      <c r="A596" s="2">
        <v>41996</v>
      </c>
      <c r="B596" s="3">
        <v>116.878</v>
      </c>
    </row>
    <row r="597" spans="1:2">
      <c r="A597" s="2">
        <v>41997</v>
      </c>
      <c r="B597" s="3">
        <v>116.491</v>
      </c>
    </row>
    <row r="598" spans="1:2">
      <c r="A598" s="2">
        <v>41998</v>
      </c>
      <c r="B598" s="3">
        <v>116.491</v>
      </c>
    </row>
    <row r="599" spans="1:2">
      <c r="A599" s="2">
        <v>41999</v>
      </c>
      <c r="B599" s="3">
        <v>116.491</v>
      </c>
    </row>
    <row r="600" spans="1:2">
      <c r="A600" s="2">
        <v>42000</v>
      </c>
      <c r="B600" s="3">
        <v>116.491</v>
      </c>
    </row>
    <row r="601" spans="1:2">
      <c r="A601" s="2">
        <v>42001</v>
      </c>
      <c r="B601" s="3">
        <v>116.491</v>
      </c>
    </row>
    <row r="602" spans="1:2">
      <c r="A602" s="2">
        <v>42002</v>
      </c>
      <c r="B602" s="3">
        <v>119.068</v>
      </c>
    </row>
    <row r="603" spans="1:2">
      <c r="A603" s="2">
        <v>42003</v>
      </c>
      <c r="B603" s="3">
        <v>118.953</v>
      </c>
    </row>
    <row r="604" spans="1:2">
      <c r="A604" s="2">
        <v>42004</v>
      </c>
      <c r="B604" s="3">
        <v>120.606</v>
      </c>
    </row>
    <row r="605" spans="1:2">
      <c r="A605" s="2">
        <v>42005</v>
      </c>
      <c r="B605" s="3">
        <v>120.606</v>
      </c>
    </row>
    <row r="606" spans="1:2">
      <c r="A606" s="2">
        <v>42006</v>
      </c>
      <c r="B606" s="3">
        <v>123.632</v>
      </c>
    </row>
    <row r="607" spans="1:2">
      <c r="A607" s="2">
        <v>42007</v>
      </c>
      <c r="B607" s="3">
        <v>123.632</v>
      </c>
    </row>
    <row r="608" spans="1:2">
      <c r="A608" s="2">
        <v>42008</v>
      </c>
      <c r="B608" s="3">
        <v>123.632</v>
      </c>
    </row>
    <row r="609" spans="1:2">
      <c r="A609" s="2">
        <v>42009</v>
      </c>
      <c r="B609" s="3">
        <v>124.177</v>
      </c>
    </row>
    <row r="610" spans="1:2">
      <c r="A610" s="2">
        <v>42010</v>
      </c>
      <c r="B610" s="3">
        <v>123.042</v>
      </c>
    </row>
    <row r="611" spans="1:2">
      <c r="A611" s="2">
        <v>42011</v>
      </c>
      <c r="B611" s="3">
        <v>123.549</v>
      </c>
    </row>
    <row r="612" spans="1:2">
      <c r="A612" s="2">
        <v>42012</v>
      </c>
      <c r="B612" s="3">
        <v>124.51</v>
      </c>
    </row>
    <row r="613" spans="1:2">
      <c r="A613" s="2">
        <v>42013</v>
      </c>
      <c r="B613" s="3">
        <v>125.009</v>
      </c>
    </row>
    <row r="614" spans="1:2">
      <c r="A614" s="2">
        <v>42014</v>
      </c>
      <c r="B614" s="3">
        <v>125.009</v>
      </c>
    </row>
    <row r="615" spans="1:2">
      <c r="A615" s="2">
        <v>42015</v>
      </c>
      <c r="B615" s="3">
        <v>125.009</v>
      </c>
    </row>
    <row r="616" spans="1:2">
      <c r="A616" s="2">
        <v>42016</v>
      </c>
      <c r="B616" s="3">
        <v>123.51</v>
      </c>
    </row>
    <row r="617" spans="1:2">
      <c r="A617" s="2">
        <v>42017</v>
      </c>
      <c r="B617" s="3">
        <v>123.582</v>
      </c>
    </row>
    <row r="618" spans="1:2">
      <c r="A618" s="2">
        <v>42018</v>
      </c>
      <c r="B618" s="3">
        <v>123.186</v>
      </c>
    </row>
    <row r="619" spans="1:2">
      <c r="A619" s="2">
        <v>42019</v>
      </c>
      <c r="B619" s="3">
        <v>124.382</v>
      </c>
    </row>
    <row r="620" spans="1:2">
      <c r="A620" s="2">
        <v>42020</v>
      </c>
      <c r="B620" s="3">
        <v>122.918</v>
      </c>
    </row>
    <row r="621" spans="1:2">
      <c r="A621" s="2">
        <v>42021</v>
      </c>
      <c r="B621" s="3">
        <v>122.918</v>
      </c>
    </row>
    <row r="622" spans="1:2">
      <c r="A622" s="2">
        <v>42022</v>
      </c>
      <c r="B622" s="3">
        <v>122.918</v>
      </c>
    </row>
    <row r="623" spans="1:2">
      <c r="A623" s="2">
        <v>42023</v>
      </c>
      <c r="B623" s="3">
        <v>118.511</v>
      </c>
    </row>
    <row r="624" spans="1:2">
      <c r="A624" s="2">
        <v>42024</v>
      </c>
      <c r="B624" s="3">
        <v>120.555</v>
      </c>
    </row>
    <row r="625" spans="1:2">
      <c r="A625" s="2">
        <v>42025</v>
      </c>
      <c r="B625" s="3">
        <v>123.061</v>
      </c>
    </row>
    <row r="626" spans="1:2">
      <c r="A626" s="2">
        <v>42026</v>
      </c>
      <c r="B626" s="3">
        <v>123.158</v>
      </c>
    </row>
    <row r="627" spans="1:2">
      <c r="A627" s="2">
        <v>42027</v>
      </c>
      <c r="B627" s="3">
        <v>124.263</v>
      </c>
    </row>
    <row r="628" spans="1:2">
      <c r="A628" s="2">
        <v>42028</v>
      </c>
      <c r="B628" s="3">
        <v>124.263</v>
      </c>
    </row>
    <row r="629" spans="1:2">
      <c r="A629" s="2">
        <v>42029</v>
      </c>
      <c r="B629" s="3">
        <v>124.263</v>
      </c>
    </row>
    <row r="630" spans="1:2">
      <c r="A630" s="2">
        <v>42030</v>
      </c>
      <c r="B630" s="3">
        <v>124.267</v>
      </c>
    </row>
    <row r="631" spans="1:2">
      <c r="A631" s="2">
        <v>42031</v>
      </c>
      <c r="B631" s="3">
        <v>122.905</v>
      </c>
    </row>
    <row r="632" spans="1:2">
      <c r="A632" s="2">
        <v>42032</v>
      </c>
      <c r="B632" s="3">
        <v>122.681</v>
      </c>
    </row>
    <row r="633" spans="1:2">
      <c r="A633" s="2">
        <v>42033</v>
      </c>
      <c r="B633" s="3">
        <v>121.035</v>
      </c>
    </row>
    <row r="634" spans="1:2">
      <c r="A634" s="2">
        <v>42034</v>
      </c>
      <c r="B634" s="3">
        <v>120.628</v>
      </c>
    </row>
    <row r="635" spans="1:2">
      <c r="A635" s="2">
        <v>42035</v>
      </c>
      <c r="B635" s="3">
        <v>120.628</v>
      </c>
    </row>
    <row r="636" spans="1:2">
      <c r="A636" s="2">
        <v>42036</v>
      </c>
      <c r="B636" s="3">
        <v>120.628</v>
      </c>
    </row>
    <row r="637" spans="1:2">
      <c r="A637" s="2">
        <v>42037</v>
      </c>
      <c r="B637" s="3">
        <v>119.135</v>
      </c>
    </row>
    <row r="638" spans="1:2">
      <c r="A638" s="2">
        <v>42038</v>
      </c>
      <c r="B638" s="3">
        <v>120.191</v>
      </c>
    </row>
    <row r="639" spans="1:2">
      <c r="A639" s="2">
        <v>42039</v>
      </c>
      <c r="B639" s="3">
        <v>119.732</v>
      </c>
    </row>
    <row r="640" spans="1:2">
      <c r="A640" s="2">
        <v>42040</v>
      </c>
      <c r="B640" s="3">
        <v>118.914</v>
      </c>
    </row>
    <row r="641" spans="1:2">
      <c r="A641" s="2">
        <v>42041</v>
      </c>
      <c r="B641" s="3">
        <v>117.655</v>
      </c>
    </row>
    <row r="642" spans="1:2">
      <c r="A642" s="2">
        <v>42042</v>
      </c>
      <c r="B642" s="3">
        <v>117.655</v>
      </c>
    </row>
    <row r="643" spans="1:2">
      <c r="A643" s="2">
        <v>42043</v>
      </c>
      <c r="B643" s="3">
        <v>117.655</v>
      </c>
    </row>
    <row r="644" spans="1:2">
      <c r="A644" s="2">
        <v>42044</v>
      </c>
      <c r="B644" s="3">
        <v>116.781</v>
      </c>
    </row>
    <row r="645" spans="1:2">
      <c r="A645" s="2">
        <v>42045</v>
      </c>
      <c r="B645" s="3">
        <v>116.922</v>
      </c>
    </row>
    <row r="646" spans="1:2">
      <c r="A646" s="2">
        <v>42046</v>
      </c>
      <c r="B646" s="3">
        <v>116.302</v>
      </c>
    </row>
    <row r="647" spans="1:2">
      <c r="A647" s="2">
        <v>42047</v>
      </c>
      <c r="B647" s="3">
        <v>117.2</v>
      </c>
    </row>
    <row r="648" spans="1:2">
      <c r="A648" s="2">
        <v>42048</v>
      </c>
      <c r="B648" s="3">
        <v>118.641</v>
      </c>
    </row>
    <row r="649" spans="1:2">
      <c r="A649" s="2">
        <v>42049</v>
      </c>
      <c r="B649" s="3">
        <v>118.641</v>
      </c>
    </row>
    <row r="650" spans="1:2">
      <c r="A650" s="2">
        <v>42050</v>
      </c>
      <c r="B650" s="3">
        <v>118.641</v>
      </c>
    </row>
    <row r="651" spans="1:2">
      <c r="A651" s="2">
        <v>42051</v>
      </c>
      <c r="B651" s="3">
        <v>119.118</v>
      </c>
    </row>
    <row r="652" spans="1:2">
      <c r="A652" s="2">
        <v>42052</v>
      </c>
      <c r="B652" s="3">
        <v>119.321</v>
      </c>
    </row>
    <row r="653" spans="1:2">
      <c r="A653" s="2">
        <v>42053</v>
      </c>
      <c r="B653" s="3">
        <v>119.574</v>
      </c>
    </row>
    <row r="654" spans="1:2">
      <c r="A654" s="2">
        <v>42054</v>
      </c>
      <c r="B654" s="3">
        <v>119.574</v>
      </c>
    </row>
    <row r="655" spans="1:2">
      <c r="A655" s="2">
        <v>42055</v>
      </c>
      <c r="B655" s="3">
        <v>119.574</v>
      </c>
    </row>
    <row r="656" spans="1:2">
      <c r="A656" s="2">
        <v>42056</v>
      </c>
      <c r="B656" s="3">
        <v>119.574</v>
      </c>
    </row>
    <row r="657" spans="1:2">
      <c r="A657" s="2">
        <v>42057</v>
      </c>
      <c r="B657" s="3">
        <v>119.574</v>
      </c>
    </row>
    <row r="658" spans="1:2">
      <c r="A658" s="2">
        <v>42058</v>
      </c>
      <c r="B658" s="3">
        <v>119.635</v>
      </c>
    </row>
    <row r="659" spans="1:2">
      <c r="A659" s="2">
        <v>42059</v>
      </c>
      <c r="B659" s="3">
        <v>119.801</v>
      </c>
    </row>
    <row r="660" spans="1:2">
      <c r="A660" s="2">
        <v>42060</v>
      </c>
      <c r="B660" s="3">
        <v>120.22</v>
      </c>
    </row>
    <row r="661" spans="1:2">
      <c r="A661" s="2">
        <v>42061</v>
      </c>
      <c r="B661" s="3">
        <v>121.524</v>
      </c>
    </row>
    <row r="662" spans="1:2">
      <c r="A662" s="2">
        <v>42062</v>
      </c>
      <c r="B662" s="3">
        <v>121.384</v>
      </c>
    </row>
    <row r="663" spans="1:2">
      <c r="A663" s="2">
        <v>42063</v>
      </c>
      <c r="B663" s="3">
        <v>121.384</v>
      </c>
    </row>
    <row r="664" spans="1:2">
      <c r="A664" s="2">
        <v>42064</v>
      </c>
      <c r="B664" s="3">
        <v>121.384</v>
      </c>
    </row>
    <row r="665" spans="1:2">
      <c r="A665" s="2">
        <v>42065</v>
      </c>
      <c r="B665" s="3">
        <v>121.881</v>
      </c>
    </row>
    <row r="666" spans="1:2">
      <c r="A666" s="2">
        <v>42066</v>
      </c>
      <c r="B666" s="3">
        <v>120.083</v>
      </c>
    </row>
    <row r="667" spans="1:2">
      <c r="A667" s="2">
        <v>42067</v>
      </c>
      <c r="B667" s="3">
        <v>119.041</v>
      </c>
    </row>
    <row r="668" spans="1:2">
      <c r="A668" s="2">
        <v>42068</v>
      </c>
      <c r="B668" s="3">
        <v>118.256</v>
      </c>
    </row>
    <row r="669" spans="1:2">
      <c r="A669" s="2">
        <v>42069</v>
      </c>
      <c r="B669" s="3">
        <v>118.63</v>
      </c>
    </row>
    <row r="670" spans="1:2">
      <c r="A670" s="2">
        <v>42070</v>
      </c>
      <c r="B670" s="3">
        <v>118.63</v>
      </c>
    </row>
    <row r="671" spans="1:2">
      <c r="A671" s="2">
        <v>42071</v>
      </c>
      <c r="B671" s="3">
        <v>118.63</v>
      </c>
    </row>
    <row r="672" spans="1:2">
      <c r="A672" s="2">
        <v>42072</v>
      </c>
      <c r="B672" s="3">
        <v>118.817</v>
      </c>
    </row>
    <row r="673" spans="1:2">
      <c r="A673" s="2">
        <v>42073</v>
      </c>
      <c r="B673" s="3">
        <v>117.074</v>
      </c>
    </row>
    <row r="674" spans="1:2">
      <c r="A674" s="2">
        <v>42074</v>
      </c>
      <c r="B674" s="3">
        <v>116.436</v>
      </c>
    </row>
    <row r="675" spans="1:2">
      <c r="A675" s="2">
        <v>42075</v>
      </c>
      <c r="B675" s="3">
        <v>117.128</v>
      </c>
    </row>
    <row r="676" spans="1:2">
      <c r="A676" s="2">
        <v>42076</v>
      </c>
      <c r="B676" s="3">
        <v>117.567</v>
      </c>
    </row>
    <row r="677" spans="1:2">
      <c r="A677" s="2">
        <v>42077</v>
      </c>
      <c r="B677" s="3">
        <v>117.567</v>
      </c>
    </row>
    <row r="678" spans="1:2">
      <c r="A678" s="2">
        <v>42078</v>
      </c>
      <c r="B678" s="3">
        <v>117.567</v>
      </c>
    </row>
    <row r="679" spans="1:2">
      <c r="A679" s="2">
        <v>42079</v>
      </c>
      <c r="B679" s="3">
        <v>118.069</v>
      </c>
    </row>
    <row r="680" spans="1:2">
      <c r="A680" s="2">
        <v>42080</v>
      </c>
      <c r="B680" s="3">
        <v>118.27</v>
      </c>
    </row>
    <row r="681" spans="1:2">
      <c r="A681" s="2">
        <v>42081</v>
      </c>
      <c r="B681" s="3">
        <v>119.485</v>
      </c>
    </row>
    <row r="682" spans="1:2">
      <c r="A682" s="2">
        <v>42082</v>
      </c>
      <c r="B682" s="3">
        <v>120.643</v>
      </c>
    </row>
    <row r="683" spans="1:2">
      <c r="A683" s="2">
        <v>42083</v>
      </c>
      <c r="B683" s="3">
        <v>120.583</v>
      </c>
    </row>
    <row r="684" spans="1:2">
      <c r="A684" s="2">
        <v>42084</v>
      </c>
      <c r="B684" s="3">
        <v>120.583</v>
      </c>
    </row>
    <row r="685" spans="1:2">
      <c r="A685" s="2">
        <v>42085</v>
      </c>
      <c r="B685" s="3">
        <v>120.583</v>
      </c>
    </row>
    <row r="686" spans="1:2">
      <c r="A686" s="2">
        <v>42086</v>
      </c>
      <c r="B686" s="3">
        <v>121.501</v>
      </c>
    </row>
    <row r="687" spans="1:2">
      <c r="A687" s="2">
        <v>42087</v>
      </c>
      <c r="B687" s="3">
        <v>120.957</v>
      </c>
    </row>
    <row r="688" spans="1:2">
      <c r="A688" s="2">
        <v>42088</v>
      </c>
      <c r="B688" s="3">
        <v>121.166</v>
      </c>
    </row>
    <row r="689" spans="1:2">
      <c r="A689" s="2">
        <v>42089</v>
      </c>
      <c r="B689" s="3">
        <v>120.634</v>
      </c>
    </row>
    <row r="690" spans="1:2">
      <c r="A690" s="2">
        <v>42090</v>
      </c>
      <c r="B690" s="3">
        <v>121.178</v>
      </c>
    </row>
    <row r="691" spans="1:2">
      <c r="A691" s="2">
        <v>42091</v>
      </c>
      <c r="B691" s="3">
        <v>121.178</v>
      </c>
    </row>
    <row r="692" spans="1:2">
      <c r="A692" s="2">
        <v>42092</v>
      </c>
      <c r="B692" s="3">
        <v>121.178</v>
      </c>
    </row>
    <row r="693" spans="1:2">
      <c r="A693" s="2">
        <v>42093</v>
      </c>
      <c r="B693" s="3">
        <v>124.892</v>
      </c>
    </row>
    <row r="694" spans="1:2">
      <c r="A694" s="2">
        <v>42094</v>
      </c>
      <c r="B694" s="3">
        <v>125.176</v>
      </c>
    </row>
    <row r="695" spans="1:2">
      <c r="A695" s="2">
        <v>42095</v>
      </c>
      <c r="B695" s="3">
        <v>126.693</v>
      </c>
    </row>
    <row r="696" spans="1:2">
      <c r="A696" s="2">
        <v>42096</v>
      </c>
      <c r="B696" s="3">
        <v>128.049</v>
      </c>
    </row>
    <row r="697" spans="1:2">
      <c r="A697" s="2">
        <v>42097</v>
      </c>
      <c r="B697" s="3">
        <v>128.049</v>
      </c>
    </row>
    <row r="698" spans="1:2">
      <c r="A698" s="2">
        <v>42098</v>
      </c>
      <c r="B698" s="3">
        <v>128.049</v>
      </c>
    </row>
    <row r="699" spans="1:2">
      <c r="A699" s="2">
        <v>42099</v>
      </c>
      <c r="B699" s="3">
        <v>128.049</v>
      </c>
    </row>
    <row r="700" spans="1:2">
      <c r="A700" s="2">
        <v>42100</v>
      </c>
      <c r="B700" s="3">
        <v>128.049</v>
      </c>
    </row>
    <row r="701" spans="1:2">
      <c r="A701" s="2">
        <v>42101</v>
      </c>
      <c r="B701" s="3">
        <v>128.049</v>
      </c>
    </row>
    <row r="702" spans="1:2">
      <c r="A702" s="2">
        <v>42102</v>
      </c>
      <c r="B702" s="3">
        <v>136.476</v>
      </c>
    </row>
    <row r="703" spans="1:2">
      <c r="A703" s="2">
        <v>42103</v>
      </c>
      <c r="B703" s="3">
        <v>140.306</v>
      </c>
    </row>
    <row r="704" spans="1:2">
      <c r="A704" s="2">
        <v>42104</v>
      </c>
      <c r="B704" s="3">
        <v>142.973</v>
      </c>
    </row>
    <row r="705" spans="1:2">
      <c r="A705" s="2">
        <v>42105</v>
      </c>
      <c r="B705" s="3">
        <v>142.973</v>
      </c>
    </row>
    <row r="706" spans="1:2">
      <c r="A706" s="2">
        <v>42106</v>
      </c>
      <c r="B706" s="3">
        <v>142.973</v>
      </c>
    </row>
    <row r="707" spans="1:2">
      <c r="A707" s="2">
        <v>42107</v>
      </c>
      <c r="B707" s="3">
        <v>149.427</v>
      </c>
    </row>
    <row r="708" spans="1:2">
      <c r="A708" s="2">
        <v>42108</v>
      </c>
      <c r="B708" s="3">
        <v>144.453</v>
      </c>
    </row>
    <row r="709" spans="1:2">
      <c r="A709" s="2">
        <v>42109</v>
      </c>
      <c r="B709" s="3">
        <v>144.965</v>
      </c>
    </row>
    <row r="710" spans="1:2">
      <c r="A710" s="2">
        <v>42110</v>
      </c>
      <c r="B710" s="3">
        <v>147.619</v>
      </c>
    </row>
    <row r="711" spans="1:2">
      <c r="A711" s="2">
        <v>42111</v>
      </c>
      <c r="B711" s="3">
        <v>146.425</v>
      </c>
    </row>
    <row r="712" spans="1:2">
      <c r="A712" s="2">
        <v>42112</v>
      </c>
      <c r="B712" s="3">
        <v>146.425</v>
      </c>
    </row>
    <row r="713" spans="1:2">
      <c r="A713" s="2">
        <v>42113</v>
      </c>
      <c r="B713" s="3">
        <v>146.425</v>
      </c>
    </row>
    <row r="714" spans="1:2">
      <c r="A714" s="2">
        <v>42114</v>
      </c>
      <c r="B714" s="3">
        <v>141.579</v>
      </c>
    </row>
    <row r="715" spans="1:2">
      <c r="A715" s="2">
        <v>42115</v>
      </c>
      <c r="B715" s="3">
        <v>145.57</v>
      </c>
    </row>
    <row r="716" spans="1:2">
      <c r="A716" s="2">
        <v>42116</v>
      </c>
      <c r="B716" s="3">
        <v>148.393</v>
      </c>
    </row>
    <row r="717" spans="1:2">
      <c r="A717" s="2">
        <v>42117</v>
      </c>
      <c r="B717" s="3">
        <v>147.018</v>
      </c>
    </row>
    <row r="718" spans="1:2">
      <c r="A718" s="2">
        <v>42118</v>
      </c>
      <c r="B718" s="3">
        <v>146.642</v>
      </c>
    </row>
    <row r="719" spans="1:2">
      <c r="A719" s="2">
        <v>42119</v>
      </c>
      <c r="B719" s="3">
        <v>146.642</v>
      </c>
    </row>
    <row r="720" spans="1:2">
      <c r="A720" s="2">
        <v>42120</v>
      </c>
      <c r="B720" s="3">
        <v>146.642</v>
      </c>
    </row>
    <row r="721" spans="1:2">
      <c r="A721" s="2">
        <v>42121</v>
      </c>
      <c r="B721" s="3">
        <v>149.796</v>
      </c>
    </row>
    <row r="722" spans="1:2">
      <c r="A722" s="2">
        <v>42122</v>
      </c>
      <c r="B722" s="3">
        <v>149.592</v>
      </c>
    </row>
    <row r="723" spans="1:2">
      <c r="A723" s="2">
        <v>42123</v>
      </c>
      <c r="B723" s="3">
        <v>148.778</v>
      </c>
    </row>
    <row r="724" spans="1:2">
      <c r="A724" s="2">
        <v>42124</v>
      </c>
      <c r="B724" s="3">
        <v>148.168</v>
      </c>
    </row>
    <row r="725" spans="1:2">
      <c r="A725" s="2">
        <v>42125</v>
      </c>
      <c r="B725" s="3">
        <v>148.168</v>
      </c>
    </row>
    <row r="726" spans="1:2">
      <c r="A726" s="2">
        <v>42126</v>
      </c>
      <c r="B726" s="3">
        <v>148.168</v>
      </c>
    </row>
    <row r="727" spans="1:2">
      <c r="A727" s="2">
        <v>42127</v>
      </c>
      <c r="B727" s="3">
        <v>148.168</v>
      </c>
    </row>
    <row r="728" spans="1:2">
      <c r="A728" s="2">
        <v>42128</v>
      </c>
      <c r="B728" s="3">
        <v>148.653</v>
      </c>
    </row>
    <row r="729" spans="1:2">
      <c r="A729" s="2">
        <v>42129</v>
      </c>
      <c r="B729" s="3">
        <v>144.778</v>
      </c>
    </row>
    <row r="730" spans="1:2">
      <c r="A730" s="2">
        <v>42130</v>
      </c>
      <c r="B730" s="3">
        <v>142.832</v>
      </c>
    </row>
    <row r="731" spans="1:2">
      <c r="A731" s="2">
        <v>42131</v>
      </c>
      <c r="B731" s="3">
        <v>140.05</v>
      </c>
    </row>
    <row r="732" spans="1:2">
      <c r="A732" s="2">
        <v>42132</v>
      </c>
      <c r="B732" s="3">
        <v>142.945</v>
      </c>
    </row>
    <row r="733" spans="1:2">
      <c r="A733" s="2">
        <v>42133</v>
      </c>
      <c r="B733" s="3">
        <v>142.945</v>
      </c>
    </row>
    <row r="734" spans="1:2">
      <c r="A734" s="2">
        <v>42134</v>
      </c>
      <c r="B734" s="3">
        <v>142.945</v>
      </c>
    </row>
    <row r="735" spans="1:2">
      <c r="A735" s="2">
        <v>42135</v>
      </c>
      <c r="B735" s="3">
        <v>144.887</v>
      </c>
    </row>
    <row r="736" spans="1:2">
      <c r="A736" s="2">
        <v>42136</v>
      </c>
      <c r="B736" s="3">
        <v>143.182</v>
      </c>
    </row>
    <row r="737" spans="1:2">
      <c r="A737" s="2">
        <v>42137</v>
      </c>
      <c r="B737" s="3">
        <v>142.241</v>
      </c>
    </row>
    <row r="738" spans="1:2">
      <c r="A738" s="2">
        <v>42138</v>
      </c>
      <c r="B738" s="3">
        <v>142.266</v>
      </c>
    </row>
    <row r="739" spans="1:2">
      <c r="A739" s="2">
        <v>42139</v>
      </c>
      <c r="B739" s="3">
        <v>144.013</v>
      </c>
    </row>
    <row r="740" spans="1:2">
      <c r="A740" s="2">
        <v>42140</v>
      </c>
      <c r="B740" s="3">
        <v>144.013</v>
      </c>
    </row>
    <row r="741" spans="1:2">
      <c r="A741" s="2">
        <v>42141</v>
      </c>
      <c r="B741" s="3">
        <v>144.013</v>
      </c>
    </row>
    <row r="742" spans="1:2">
      <c r="A742" s="2">
        <v>42142</v>
      </c>
      <c r="B742" s="3">
        <v>144.036</v>
      </c>
    </row>
    <row r="743" spans="1:2">
      <c r="A743" s="2">
        <v>42143</v>
      </c>
      <c r="B743" s="3">
        <v>146.316</v>
      </c>
    </row>
    <row r="744" spans="1:2">
      <c r="A744" s="2">
        <v>42144</v>
      </c>
      <c r="B744" s="3">
        <v>146.633</v>
      </c>
    </row>
    <row r="745" spans="1:2">
      <c r="A745" s="2">
        <v>42145</v>
      </c>
      <c r="B745" s="3">
        <v>145.643</v>
      </c>
    </row>
    <row r="746" spans="1:2">
      <c r="A746" s="2">
        <v>42146</v>
      </c>
      <c r="B746" s="3">
        <v>147.811</v>
      </c>
    </row>
    <row r="747" spans="1:2">
      <c r="A747" s="2">
        <v>42147</v>
      </c>
      <c r="B747" s="3">
        <v>147.811</v>
      </c>
    </row>
    <row r="748" spans="1:2">
      <c r="A748" s="2">
        <v>42148</v>
      </c>
      <c r="B748" s="3">
        <v>147.811</v>
      </c>
    </row>
    <row r="749" spans="1:2">
      <c r="A749" s="2">
        <v>42149</v>
      </c>
      <c r="B749" s="3">
        <v>147.811</v>
      </c>
    </row>
    <row r="750" spans="1:2">
      <c r="A750" s="2">
        <v>42150</v>
      </c>
      <c r="B750" s="3">
        <v>151.647</v>
      </c>
    </row>
    <row r="751" spans="1:2">
      <c r="A751" s="2">
        <v>42151</v>
      </c>
      <c r="B751" s="3">
        <v>150.884</v>
      </c>
    </row>
    <row r="752" spans="1:2">
      <c r="A752" s="2">
        <v>42152</v>
      </c>
      <c r="B752" s="3">
        <v>146.537</v>
      </c>
    </row>
    <row r="753" spans="1:2">
      <c r="A753" s="2">
        <v>42153</v>
      </c>
      <c r="B753" s="3">
        <v>146.54</v>
      </c>
    </row>
    <row r="754" spans="1:2">
      <c r="A754" s="2">
        <v>42154</v>
      </c>
      <c r="B754" s="3">
        <v>146.54</v>
      </c>
    </row>
    <row r="755" spans="1:2">
      <c r="A755" s="2">
        <v>42155</v>
      </c>
      <c r="B755" s="3">
        <v>146.54</v>
      </c>
    </row>
    <row r="756" spans="1:2">
      <c r="A756" s="2">
        <v>42156</v>
      </c>
      <c r="B756" s="3">
        <v>148.598</v>
      </c>
    </row>
    <row r="757" spans="1:2">
      <c r="A757" s="2">
        <v>42157</v>
      </c>
      <c r="B757" s="3">
        <v>147.602</v>
      </c>
    </row>
    <row r="758" spans="1:2">
      <c r="A758" s="2">
        <v>42158</v>
      </c>
      <c r="B758" s="3">
        <v>145.758</v>
      </c>
    </row>
    <row r="759" spans="1:2">
      <c r="A759" s="2">
        <v>42159</v>
      </c>
      <c r="B759" s="3">
        <v>145.411</v>
      </c>
    </row>
    <row r="760" spans="1:2">
      <c r="A760" s="2">
        <v>42160</v>
      </c>
      <c r="B760" s="3">
        <v>143.29</v>
      </c>
    </row>
    <row r="761" spans="1:2">
      <c r="A761" s="2">
        <v>42161</v>
      </c>
      <c r="B761" s="3">
        <v>143.29</v>
      </c>
    </row>
    <row r="762" spans="1:2">
      <c r="A762" s="2">
        <v>42162</v>
      </c>
      <c r="B762" s="3">
        <v>143.29</v>
      </c>
    </row>
    <row r="763" spans="1:2">
      <c r="A763" s="2">
        <v>42163</v>
      </c>
      <c r="B763" s="3">
        <v>143.175</v>
      </c>
    </row>
    <row r="764" spans="1:2">
      <c r="A764" s="2">
        <v>42164</v>
      </c>
      <c r="B764" s="3">
        <v>139.615</v>
      </c>
    </row>
    <row r="765" spans="1:2">
      <c r="A765" s="2">
        <v>42165</v>
      </c>
      <c r="B765" s="3">
        <v>138.964</v>
      </c>
    </row>
    <row r="766" spans="1:2">
      <c r="A766" s="2">
        <v>42166</v>
      </c>
      <c r="B766" s="3">
        <v>140.046</v>
      </c>
    </row>
    <row r="767" spans="1:2">
      <c r="A767" s="2">
        <v>42167</v>
      </c>
      <c r="B767" s="3">
        <v>143.348</v>
      </c>
    </row>
    <row r="768" spans="1:2">
      <c r="A768" s="2">
        <v>42168</v>
      </c>
      <c r="B768" s="3">
        <v>143.348</v>
      </c>
    </row>
    <row r="769" spans="1:2">
      <c r="A769" s="2">
        <v>42169</v>
      </c>
      <c r="B769" s="3">
        <v>143.348</v>
      </c>
    </row>
    <row r="770" spans="1:2">
      <c r="A770" s="2">
        <v>42170</v>
      </c>
      <c r="B770" s="3">
        <v>140.982</v>
      </c>
    </row>
    <row r="771" spans="1:2">
      <c r="A771" s="2">
        <v>42171</v>
      </c>
      <c r="B771" s="3">
        <v>138.726</v>
      </c>
    </row>
    <row r="772" spans="1:2">
      <c r="A772" s="2">
        <v>42172</v>
      </c>
      <c r="B772" s="3">
        <v>140.518</v>
      </c>
    </row>
    <row r="773" spans="1:2">
      <c r="A773" s="2">
        <v>42173</v>
      </c>
      <c r="B773" s="3">
        <v>140.239</v>
      </c>
    </row>
    <row r="774" spans="1:2">
      <c r="A774" s="2">
        <v>42174</v>
      </c>
      <c r="B774" s="3">
        <v>138.857</v>
      </c>
    </row>
    <row r="775" spans="1:2">
      <c r="A775" s="2">
        <v>42175</v>
      </c>
      <c r="B775" s="3">
        <v>138.857</v>
      </c>
    </row>
    <row r="776" spans="1:2">
      <c r="A776" s="2">
        <v>42176</v>
      </c>
      <c r="B776" s="3">
        <v>138.857</v>
      </c>
    </row>
    <row r="777" spans="1:2">
      <c r="A777" s="2">
        <v>42177</v>
      </c>
      <c r="B777" s="3">
        <v>139.897</v>
      </c>
    </row>
    <row r="778" spans="1:2">
      <c r="A778" s="2">
        <v>42178</v>
      </c>
      <c r="B778" s="3">
        <v>142.439</v>
      </c>
    </row>
    <row r="779" spans="1:2">
      <c r="A779" s="2">
        <v>42179</v>
      </c>
      <c r="B779" s="3">
        <v>143.919</v>
      </c>
    </row>
    <row r="780" spans="1:2">
      <c r="A780" s="2">
        <v>42180</v>
      </c>
      <c r="B780" s="3">
        <v>142.515</v>
      </c>
    </row>
    <row r="781" spans="1:2">
      <c r="A781" s="2">
        <v>42181</v>
      </c>
      <c r="B781" s="3">
        <v>139.054</v>
      </c>
    </row>
    <row r="782" spans="1:2">
      <c r="A782" s="2">
        <v>42182</v>
      </c>
      <c r="B782" s="3">
        <v>139.054</v>
      </c>
    </row>
    <row r="783" spans="1:2">
      <c r="A783" s="2">
        <v>42183</v>
      </c>
      <c r="B783" s="3">
        <v>139.054</v>
      </c>
    </row>
    <row r="784" spans="1:2">
      <c r="A784" s="2">
        <v>42184</v>
      </c>
      <c r="B784" s="3">
        <v>133.834</v>
      </c>
    </row>
    <row r="785" spans="1:2">
      <c r="A785" s="2">
        <v>42185</v>
      </c>
      <c r="B785" s="3">
        <v>136.864</v>
      </c>
    </row>
    <row r="786" spans="1:2">
      <c r="A786" s="2">
        <v>42186</v>
      </c>
      <c r="B786" s="3">
        <v>136.864</v>
      </c>
    </row>
    <row r="787" spans="1:2">
      <c r="A787" s="2">
        <v>42187</v>
      </c>
      <c r="B787" s="3">
        <v>135.016</v>
      </c>
    </row>
    <row r="788" spans="1:2">
      <c r="A788" s="2">
        <v>42188</v>
      </c>
      <c r="B788" s="3">
        <v>131.328</v>
      </c>
    </row>
    <row r="789" spans="1:2">
      <c r="A789" s="2">
        <v>42189</v>
      </c>
      <c r="B789" s="3">
        <v>131.328</v>
      </c>
    </row>
    <row r="790" spans="1:2">
      <c r="A790" s="2">
        <v>42190</v>
      </c>
      <c r="B790" s="3">
        <v>131.328</v>
      </c>
    </row>
    <row r="791" spans="1:2">
      <c r="A791" s="2">
        <v>42191</v>
      </c>
      <c r="B791" s="3">
        <v>124.023</v>
      </c>
    </row>
    <row r="792" spans="1:2">
      <c r="A792" s="2">
        <v>42192</v>
      </c>
      <c r="B792" s="3">
        <v>118.096</v>
      </c>
    </row>
    <row r="793" spans="1:2">
      <c r="A793" s="2">
        <v>42193</v>
      </c>
      <c r="B793" s="3">
        <v>109.316</v>
      </c>
    </row>
    <row r="794" spans="1:2">
      <c r="A794" s="2">
        <v>42194</v>
      </c>
      <c r="B794" s="3">
        <v>118.035</v>
      </c>
    </row>
    <row r="795" spans="1:2">
      <c r="A795" s="2">
        <v>42195</v>
      </c>
      <c r="B795" s="3">
        <v>122.261</v>
      </c>
    </row>
    <row r="796" spans="1:2">
      <c r="A796" s="2">
        <v>42196</v>
      </c>
      <c r="B796" s="3">
        <v>122.261</v>
      </c>
    </row>
    <row r="797" spans="1:2">
      <c r="A797" s="2">
        <v>42197</v>
      </c>
      <c r="B797" s="3">
        <v>122.261</v>
      </c>
    </row>
    <row r="798" spans="1:2">
      <c r="A798" s="2">
        <v>42198</v>
      </c>
      <c r="B798" s="3">
        <v>124.521</v>
      </c>
    </row>
    <row r="799" spans="1:2">
      <c r="A799" s="2">
        <v>42199</v>
      </c>
      <c r="B799" s="3">
        <v>123.892</v>
      </c>
    </row>
    <row r="800" spans="1:2">
      <c r="A800" s="2">
        <v>42200</v>
      </c>
      <c r="B800" s="3">
        <v>121.91</v>
      </c>
    </row>
    <row r="801" spans="1:2">
      <c r="A801" s="2">
        <v>42201</v>
      </c>
      <c r="B801" s="3">
        <v>123.018</v>
      </c>
    </row>
    <row r="802" spans="1:2">
      <c r="A802" s="2">
        <v>42202</v>
      </c>
      <c r="B802" s="3">
        <v>124.895</v>
      </c>
    </row>
    <row r="803" spans="1:2">
      <c r="A803" s="2">
        <v>42203</v>
      </c>
      <c r="B803" s="3">
        <v>124.895</v>
      </c>
    </row>
    <row r="804" spans="1:2">
      <c r="A804" s="2">
        <v>42204</v>
      </c>
      <c r="B804" s="3">
        <v>124.895</v>
      </c>
    </row>
    <row r="805" spans="1:2">
      <c r="A805" s="2">
        <v>42205</v>
      </c>
      <c r="B805" s="3">
        <v>124.947</v>
      </c>
    </row>
    <row r="806" spans="1:2">
      <c r="A806" s="2">
        <v>42206</v>
      </c>
      <c r="B806" s="3">
        <v>125.776</v>
      </c>
    </row>
    <row r="807" spans="1:2">
      <c r="A807" s="2">
        <v>42207</v>
      </c>
      <c r="B807" s="3">
        <v>124.573</v>
      </c>
    </row>
    <row r="808" spans="1:2">
      <c r="A808" s="2">
        <v>42208</v>
      </c>
      <c r="B808" s="3">
        <v>125.084</v>
      </c>
    </row>
    <row r="809" spans="1:2">
      <c r="A809" s="2">
        <v>42209</v>
      </c>
      <c r="B809" s="3">
        <v>123.444</v>
      </c>
    </row>
    <row r="810" spans="1:2">
      <c r="A810" s="2">
        <v>42210</v>
      </c>
      <c r="B810" s="3">
        <v>123.444</v>
      </c>
    </row>
    <row r="811" spans="1:2">
      <c r="A811" s="2">
        <v>42211</v>
      </c>
      <c r="B811" s="3">
        <v>123.444</v>
      </c>
    </row>
    <row r="812" spans="1:2">
      <c r="A812" s="2">
        <v>42212</v>
      </c>
      <c r="B812" s="3">
        <v>117.613</v>
      </c>
    </row>
    <row r="813" spans="1:2">
      <c r="A813" s="2">
        <v>42213</v>
      </c>
      <c r="B813" s="3">
        <v>117.357</v>
      </c>
    </row>
    <row r="814" spans="1:2">
      <c r="A814" s="2">
        <v>42214</v>
      </c>
      <c r="B814" s="3">
        <v>118.546</v>
      </c>
    </row>
    <row r="815" spans="1:2">
      <c r="A815" s="2">
        <v>42215</v>
      </c>
      <c r="B815" s="3">
        <v>117.902</v>
      </c>
    </row>
    <row r="816" spans="1:2">
      <c r="A816" s="2">
        <v>42216</v>
      </c>
      <c r="B816" s="3">
        <v>118.093</v>
      </c>
    </row>
    <row r="817" spans="1:2">
      <c r="A817" s="2">
        <v>42217</v>
      </c>
      <c r="B817" s="3">
        <v>118.093</v>
      </c>
    </row>
    <row r="818" spans="1:2">
      <c r="A818" s="2">
        <v>42218</v>
      </c>
      <c r="B818" s="3">
        <v>118.093</v>
      </c>
    </row>
    <row r="819" spans="1:2">
      <c r="A819" s="2">
        <v>42219</v>
      </c>
      <c r="B819" s="3">
        <v>116.426</v>
      </c>
    </row>
    <row r="820" spans="1:2">
      <c r="A820" s="2">
        <v>42220</v>
      </c>
      <c r="B820" s="3">
        <v>116.658</v>
      </c>
    </row>
    <row r="821" spans="1:2">
      <c r="A821" s="2">
        <v>42221</v>
      </c>
      <c r="B821" s="3">
        <v>117.418</v>
      </c>
    </row>
    <row r="822" spans="1:2">
      <c r="A822" s="2">
        <v>42222</v>
      </c>
      <c r="B822" s="3">
        <v>117.051</v>
      </c>
    </row>
    <row r="823" spans="1:2">
      <c r="A823" s="2">
        <v>42223</v>
      </c>
      <c r="B823" s="3">
        <v>118.37</v>
      </c>
    </row>
    <row r="824" spans="1:2">
      <c r="A824" s="2">
        <v>42224</v>
      </c>
      <c r="B824" s="3">
        <v>118.37</v>
      </c>
    </row>
    <row r="825" spans="1:2">
      <c r="A825" s="2">
        <v>42225</v>
      </c>
      <c r="B825" s="3">
        <v>118.37</v>
      </c>
    </row>
    <row r="826" spans="1:2">
      <c r="A826" s="2">
        <v>42226</v>
      </c>
      <c r="B826" s="3">
        <v>119.877</v>
      </c>
    </row>
    <row r="827" spans="1:2">
      <c r="A827" s="2">
        <v>42227</v>
      </c>
      <c r="B827" s="3">
        <v>119.235</v>
      </c>
    </row>
    <row r="828" spans="1:2">
      <c r="A828" s="2">
        <v>42228</v>
      </c>
      <c r="B828" s="3">
        <v>116.536</v>
      </c>
    </row>
    <row r="829" spans="1:2">
      <c r="A829" s="2">
        <v>42229</v>
      </c>
      <c r="B829" s="3">
        <v>117.59</v>
      </c>
    </row>
    <row r="830" spans="1:2">
      <c r="A830" s="2">
        <v>42230</v>
      </c>
      <c r="B830" s="3">
        <v>117.867</v>
      </c>
    </row>
    <row r="831" spans="1:2">
      <c r="A831" s="2">
        <v>42231</v>
      </c>
      <c r="B831" s="3">
        <v>117.867</v>
      </c>
    </row>
    <row r="832" spans="1:2">
      <c r="A832" s="2">
        <v>42232</v>
      </c>
      <c r="B832" s="3">
        <v>117.867</v>
      </c>
    </row>
    <row r="833" spans="1:2">
      <c r="A833" s="2">
        <v>42233</v>
      </c>
      <c r="B833" s="3">
        <v>117.181</v>
      </c>
    </row>
    <row r="834" spans="1:2">
      <c r="A834" s="2">
        <v>42234</v>
      </c>
      <c r="B834" s="3">
        <v>114.938</v>
      </c>
    </row>
    <row r="835" spans="1:2">
      <c r="A835" s="2">
        <v>42235</v>
      </c>
      <c r="B835" s="3">
        <v>113.599</v>
      </c>
    </row>
    <row r="836" spans="1:2">
      <c r="A836" s="2">
        <v>42236</v>
      </c>
      <c r="B836" s="3">
        <v>110.882</v>
      </c>
    </row>
    <row r="837" spans="1:2">
      <c r="A837" s="2">
        <v>42237</v>
      </c>
      <c r="B837" s="3">
        <v>107.876</v>
      </c>
    </row>
    <row r="838" spans="1:2">
      <c r="A838" s="2">
        <v>42238</v>
      </c>
      <c r="B838" s="3">
        <v>107.876</v>
      </c>
    </row>
    <row r="839" spans="1:2">
      <c r="A839" s="2">
        <v>42239</v>
      </c>
      <c r="B839" s="3">
        <v>107.876</v>
      </c>
    </row>
    <row r="840" spans="1:2">
      <c r="A840" s="2">
        <v>42240</v>
      </c>
      <c r="B840" s="3">
        <v>100.389</v>
      </c>
    </row>
    <row r="841" spans="1:2">
      <c r="A841" s="2">
        <v>42241</v>
      </c>
      <c r="B841" s="3">
        <v>100.98</v>
      </c>
    </row>
    <row r="842" spans="1:2">
      <c r="A842" s="2">
        <v>42242</v>
      </c>
      <c r="B842" s="3">
        <v>100.286</v>
      </c>
    </row>
    <row r="843" spans="1:2">
      <c r="A843" s="2">
        <v>42243</v>
      </c>
      <c r="B843" s="3">
        <v>105.036</v>
      </c>
    </row>
    <row r="844" spans="1:2">
      <c r="A844" s="2">
        <v>42244</v>
      </c>
      <c r="B844" s="3">
        <v>104.668</v>
      </c>
    </row>
    <row r="845" spans="1:2">
      <c r="A845" s="2">
        <v>42245</v>
      </c>
      <c r="B845" s="3">
        <v>104.668</v>
      </c>
    </row>
    <row r="846" spans="1:2">
      <c r="A846" s="2">
        <v>42246</v>
      </c>
      <c r="B846" s="3">
        <v>104.668</v>
      </c>
    </row>
    <row r="847" spans="1:2">
      <c r="A847" s="2">
        <v>42247</v>
      </c>
      <c r="B847" s="3">
        <v>103.984</v>
      </c>
    </row>
    <row r="848" spans="1:2">
      <c r="A848" s="2">
        <v>42248</v>
      </c>
      <c r="B848" s="3">
        <v>101.485</v>
      </c>
    </row>
    <row r="849" spans="1:2">
      <c r="A849" s="2">
        <v>42249</v>
      </c>
      <c r="B849" s="3">
        <v>100.48</v>
      </c>
    </row>
    <row r="850" spans="1:2">
      <c r="A850" s="2">
        <v>42250</v>
      </c>
      <c r="B850" s="3">
        <v>100.48</v>
      </c>
    </row>
    <row r="851" spans="1:2">
      <c r="A851" s="2">
        <v>42251</v>
      </c>
      <c r="B851" s="3">
        <v>99.973</v>
      </c>
    </row>
    <row r="852" spans="1:2">
      <c r="A852" s="2">
        <v>42252</v>
      </c>
      <c r="B852" s="3">
        <v>99.973</v>
      </c>
    </row>
    <row r="853" spans="1:2">
      <c r="A853" s="2">
        <v>42253</v>
      </c>
      <c r="B853" s="3">
        <v>99.973</v>
      </c>
    </row>
    <row r="854" spans="1:2">
      <c r="A854" s="2">
        <v>42254</v>
      </c>
      <c r="B854" s="3">
        <v>99.52</v>
      </c>
    </row>
    <row r="855" spans="1:2">
      <c r="A855" s="2">
        <v>42255</v>
      </c>
      <c r="B855" s="3">
        <v>103.146</v>
      </c>
    </row>
    <row r="856" spans="1:2">
      <c r="A856" s="2">
        <v>42256</v>
      </c>
      <c r="B856" s="3">
        <v>106.998</v>
      </c>
    </row>
    <row r="857" spans="1:2">
      <c r="A857" s="2">
        <v>42257</v>
      </c>
      <c r="B857" s="3">
        <v>104.857</v>
      </c>
    </row>
    <row r="858" spans="1:2">
      <c r="A858" s="2">
        <v>42258</v>
      </c>
      <c r="B858" s="3">
        <v>104.865</v>
      </c>
    </row>
    <row r="859" spans="1:2">
      <c r="A859" s="2">
        <v>42259</v>
      </c>
      <c r="B859" s="3">
        <v>104.865</v>
      </c>
    </row>
    <row r="860" spans="1:2">
      <c r="A860" s="2">
        <v>42260</v>
      </c>
      <c r="B860" s="3">
        <v>104.865</v>
      </c>
    </row>
    <row r="861" spans="1:2">
      <c r="A861" s="2">
        <v>42261</v>
      </c>
      <c r="B861" s="3">
        <v>104.75</v>
      </c>
    </row>
    <row r="862" spans="1:2">
      <c r="A862" s="2">
        <v>42262</v>
      </c>
      <c r="B862" s="3">
        <v>104.244</v>
      </c>
    </row>
    <row r="863" spans="1:2">
      <c r="A863" s="2">
        <v>42263</v>
      </c>
      <c r="B863" s="3">
        <v>106.887</v>
      </c>
    </row>
    <row r="864" spans="1:2">
      <c r="A864" s="2">
        <v>42264</v>
      </c>
      <c r="B864" s="3">
        <v>106.896</v>
      </c>
    </row>
    <row r="865" spans="1:2">
      <c r="A865" s="2">
        <v>42265</v>
      </c>
      <c r="B865" s="3">
        <v>107.785</v>
      </c>
    </row>
    <row r="866" spans="1:2">
      <c r="A866" s="2">
        <v>42266</v>
      </c>
      <c r="B866" s="3">
        <v>107.785</v>
      </c>
    </row>
    <row r="867" spans="1:2">
      <c r="A867" s="2">
        <v>42267</v>
      </c>
      <c r="B867" s="3">
        <v>107.785</v>
      </c>
    </row>
    <row r="868" spans="1:2">
      <c r="A868" s="2">
        <v>42268</v>
      </c>
      <c r="B868" s="3">
        <v>106.959</v>
      </c>
    </row>
    <row r="869" spans="1:2">
      <c r="A869" s="2">
        <v>42269</v>
      </c>
      <c r="B869" s="3">
        <v>106.787</v>
      </c>
    </row>
    <row r="870" spans="1:2">
      <c r="A870" s="2">
        <v>42270</v>
      </c>
      <c r="B870" s="3">
        <v>104.285</v>
      </c>
    </row>
    <row r="871" spans="1:2">
      <c r="A871" s="2">
        <v>42271</v>
      </c>
      <c r="B871" s="3">
        <v>104.004</v>
      </c>
    </row>
    <row r="872" spans="1:2">
      <c r="A872" s="2">
        <v>42272</v>
      </c>
      <c r="B872" s="3">
        <v>104.063</v>
      </c>
    </row>
    <row r="873" spans="1:2">
      <c r="A873" s="2">
        <v>42273</v>
      </c>
      <c r="B873" s="3">
        <v>104.063</v>
      </c>
    </row>
    <row r="874" spans="1:2">
      <c r="A874" s="2">
        <v>42274</v>
      </c>
      <c r="B874" s="3">
        <v>104.063</v>
      </c>
    </row>
    <row r="875" spans="1:2">
      <c r="A875" s="2">
        <v>42275</v>
      </c>
      <c r="B875" s="3">
        <v>104.063</v>
      </c>
    </row>
    <row r="876" spans="1:2">
      <c r="A876" s="2">
        <v>42276</v>
      </c>
      <c r="B876" s="3">
        <v>101.282</v>
      </c>
    </row>
    <row r="877" spans="1:2">
      <c r="A877" s="2">
        <v>42277</v>
      </c>
      <c r="B877" s="3">
        <v>102.872</v>
      </c>
    </row>
    <row r="878" spans="1:2">
      <c r="A878" s="2">
        <v>42278</v>
      </c>
      <c r="B878" s="3">
        <v>102.872</v>
      </c>
    </row>
    <row r="879" spans="1:2">
      <c r="A879" s="2">
        <v>42279</v>
      </c>
      <c r="B879" s="3">
        <v>106.403</v>
      </c>
    </row>
    <row r="880" spans="1:2">
      <c r="A880" s="2">
        <v>42280</v>
      </c>
      <c r="B880" s="3">
        <v>106.403</v>
      </c>
    </row>
    <row r="881" spans="1:2">
      <c r="A881" s="2">
        <v>42281</v>
      </c>
      <c r="B881" s="3">
        <v>106.403</v>
      </c>
    </row>
    <row r="882" spans="1:2">
      <c r="A882" s="2">
        <v>42282</v>
      </c>
      <c r="B882" s="3">
        <v>108.017</v>
      </c>
    </row>
    <row r="883" spans="1:2">
      <c r="A883" s="2">
        <v>42283</v>
      </c>
      <c r="B883" s="3">
        <v>107.88</v>
      </c>
    </row>
    <row r="884" spans="1:2">
      <c r="A884" s="2">
        <v>42284</v>
      </c>
      <c r="B884" s="3">
        <v>111.463</v>
      </c>
    </row>
    <row r="885" spans="1:2">
      <c r="A885" s="2">
        <v>42285</v>
      </c>
      <c r="B885" s="3">
        <v>110.26</v>
      </c>
    </row>
    <row r="886" spans="1:2">
      <c r="A886" s="2">
        <v>42286</v>
      </c>
      <c r="B886" s="3">
        <v>110.923</v>
      </c>
    </row>
    <row r="887" spans="1:2">
      <c r="A887" s="2">
        <v>42287</v>
      </c>
      <c r="B887" s="3">
        <v>110.923</v>
      </c>
    </row>
    <row r="888" spans="1:2">
      <c r="A888" s="2">
        <v>42288</v>
      </c>
      <c r="B888" s="3">
        <v>110.923</v>
      </c>
    </row>
    <row r="889" spans="1:2">
      <c r="A889" s="2">
        <v>42289</v>
      </c>
      <c r="B889" s="3">
        <v>112.577</v>
      </c>
    </row>
    <row r="890" spans="1:2">
      <c r="A890" s="2">
        <v>42290</v>
      </c>
      <c r="B890" s="3">
        <v>111.895</v>
      </c>
    </row>
    <row r="891" spans="1:2">
      <c r="A891" s="2">
        <v>42291</v>
      </c>
      <c r="B891" s="3">
        <v>111.009</v>
      </c>
    </row>
    <row r="892" spans="1:2">
      <c r="A892" s="2">
        <v>42292</v>
      </c>
      <c r="B892" s="3">
        <v>113.074</v>
      </c>
    </row>
    <row r="893" spans="1:2">
      <c r="A893" s="2">
        <v>42293</v>
      </c>
      <c r="B893" s="3">
        <v>113.203</v>
      </c>
    </row>
    <row r="894" spans="1:2">
      <c r="A894" s="2">
        <v>42294</v>
      </c>
      <c r="B894" s="3">
        <v>113.203</v>
      </c>
    </row>
    <row r="895" spans="1:2">
      <c r="A895" s="2">
        <v>42295</v>
      </c>
      <c r="B895" s="3">
        <v>113.203</v>
      </c>
    </row>
    <row r="896" spans="1:2">
      <c r="A896" s="2">
        <v>42296</v>
      </c>
      <c r="B896" s="3">
        <v>113.805</v>
      </c>
    </row>
    <row r="897" spans="1:2">
      <c r="A897" s="2">
        <v>42297</v>
      </c>
      <c r="B897" s="3">
        <v>113.751</v>
      </c>
    </row>
    <row r="898" spans="1:2">
      <c r="A898" s="2">
        <v>42298</v>
      </c>
      <c r="B898" s="3">
        <v>113.751</v>
      </c>
    </row>
    <row r="899" spans="1:2">
      <c r="A899" s="2">
        <v>42299</v>
      </c>
      <c r="B899" s="3">
        <v>112.721</v>
      </c>
    </row>
    <row r="900" spans="1:2">
      <c r="A900" s="2">
        <v>42300</v>
      </c>
      <c r="B900" s="3">
        <v>113.932</v>
      </c>
    </row>
    <row r="901" spans="1:2">
      <c r="A901" s="2">
        <v>42301</v>
      </c>
      <c r="B901" s="3">
        <v>113.932</v>
      </c>
    </row>
    <row r="902" spans="1:2">
      <c r="A902" s="2">
        <v>42302</v>
      </c>
      <c r="B902" s="3">
        <v>113.932</v>
      </c>
    </row>
    <row r="903" spans="1:2">
      <c r="A903" s="2">
        <v>42303</v>
      </c>
      <c r="B903" s="3">
        <v>113.878</v>
      </c>
    </row>
    <row r="904" spans="1:2">
      <c r="A904" s="2">
        <v>42304</v>
      </c>
      <c r="B904" s="3">
        <v>113.448</v>
      </c>
    </row>
    <row r="905" spans="1:2">
      <c r="A905" s="2">
        <v>42305</v>
      </c>
      <c r="B905" s="3">
        <v>112.002</v>
      </c>
    </row>
    <row r="906" spans="1:2">
      <c r="A906" s="2">
        <v>42306</v>
      </c>
      <c r="B906" s="3">
        <v>111.226</v>
      </c>
    </row>
    <row r="907" spans="1:2">
      <c r="A907" s="2">
        <v>42307</v>
      </c>
      <c r="B907" s="3">
        <v>110.6</v>
      </c>
    </row>
    <row r="908" spans="1:2">
      <c r="A908" s="2">
        <v>42308</v>
      </c>
      <c r="B908" s="3">
        <v>110.6</v>
      </c>
    </row>
    <row r="909" spans="1:2">
      <c r="A909" s="2">
        <v>42309</v>
      </c>
      <c r="B909" s="3">
        <v>110.6</v>
      </c>
    </row>
    <row r="910" spans="1:2">
      <c r="A910" s="2">
        <v>42310</v>
      </c>
      <c r="B910" s="3">
        <v>110.068</v>
      </c>
    </row>
    <row r="911" spans="1:2">
      <c r="A911" s="2">
        <v>42311</v>
      </c>
      <c r="B911" s="3">
        <v>110.822</v>
      </c>
    </row>
    <row r="912" spans="1:2">
      <c r="A912" s="2">
        <v>42312</v>
      </c>
      <c r="B912" s="3">
        <v>113.545</v>
      </c>
    </row>
    <row r="913" spans="1:2">
      <c r="A913" s="2">
        <v>42313</v>
      </c>
      <c r="B913" s="3">
        <v>113.756</v>
      </c>
    </row>
    <row r="914" spans="1:2">
      <c r="A914" s="2">
        <v>42314</v>
      </c>
      <c r="B914" s="3">
        <v>113.658</v>
      </c>
    </row>
    <row r="915" spans="1:2">
      <c r="A915" s="2">
        <v>42315</v>
      </c>
      <c r="B915" s="3">
        <v>113.658</v>
      </c>
    </row>
    <row r="916" spans="1:2">
      <c r="A916" s="2">
        <v>42316</v>
      </c>
      <c r="B916" s="3">
        <v>113.658</v>
      </c>
    </row>
    <row r="917" spans="1:2">
      <c r="A917" s="2">
        <v>42317</v>
      </c>
      <c r="B917" s="3">
        <v>113.046</v>
      </c>
    </row>
    <row r="918" spans="1:2">
      <c r="A918" s="2">
        <v>42318</v>
      </c>
      <c r="B918" s="3">
        <v>111.282</v>
      </c>
    </row>
    <row r="919" spans="1:2">
      <c r="A919" s="2">
        <v>42319</v>
      </c>
      <c r="B919" s="3">
        <v>111.068</v>
      </c>
    </row>
    <row r="920" spans="1:2">
      <c r="A920" s="2">
        <v>42320</v>
      </c>
      <c r="B920" s="3">
        <v>113.154</v>
      </c>
    </row>
    <row r="921" spans="1:2">
      <c r="A921" s="2">
        <v>42321</v>
      </c>
      <c r="B921" s="3">
        <v>110.9</v>
      </c>
    </row>
    <row r="922" spans="1:2">
      <c r="A922" s="2">
        <v>42322</v>
      </c>
      <c r="B922" s="3">
        <v>110.9</v>
      </c>
    </row>
    <row r="923" spans="1:2">
      <c r="A923" s="2">
        <v>42323</v>
      </c>
      <c r="B923" s="3">
        <v>110.9</v>
      </c>
    </row>
    <row r="924" spans="1:2">
      <c r="A924" s="2">
        <v>42324</v>
      </c>
      <c r="B924" s="3">
        <v>109.203</v>
      </c>
    </row>
    <row r="925" spans="1:2">
      <c r="A925" s="2">
        <v>42325</v>
      </c>
      <c r="B925" s="3">
        <v>110.207</v>
      </c>
    </row>
    <row r="926" spans="1:2">
      <c r="A926" s="2">
        <v>42326</v>
      </c>
      <c r="B926" s="3">
        <v>109.917</v>
      </c>
    </row>
    <row r="927" spans="1:2">
      <c r="A927" s="2">
        <v>42327</v>
      </c>
      <c r="B927" s="3">
        <v>111.197</v>
      </c>
    </row>
    <row r="928" spans="1:2">
      <c r="A928" s="2">
        <v>42328</v>
      </c>
      <c r="B928" s="3">
        <v>112.318</v>
      </c>
    </row>
    <row r="929" spans="1:2">
      <c r="A929" s="2">
        <v>42329</v>
      </c>
      <c r="B929" s="3">
        <v>112.318</v>
      </c>
    </row>
    <row r="930" spans="1:2">
      <c r="A930" s="2">
        <v>42330</v>
      </c>
      <c r="B930" s="3">
        <v>112.318</v>
      </c>
    </row>
    <row r="931" spans="1:2">
      <c r="A931" s="2">
        <v>42331</v>
      </c>
      <c r="B931" s="3">
        <v>111.905</v>
      </c>
    </row>
    <row r="932" spans="1:2">
      <c r="A932" s="2">
        <v>42332</v>
      </c>
      <c r="B932" s="3">
        <v>111.286</v>
      </c>
    </row>
    <row r="933" spans="1:2">
      <c r="A933" s="2">
        <v>42333</v>
      </c>
      <c r="B933" s="3">
        <v>110.615</v>
      </c>
    </row>
    <row r="934" spans="1:2">
      <c r="A934" s="2">
        <v>42334</v>
      </c>
      <c r="B934" s="3">
        <v>110.212</v>
      </c>
    </row>
    <row r="935" spans="1:2">
      <c r="A935" s="2">
        <v>42335</v>
      </c>
      <c r="B935" s="3">
        <v>108.101</v>
      </c>
    </row>
    <row r="936" spans="1:2">
      <c r="A936" s="2">
        <v>42336</v>
      </c>
      <c r="B936" s="3">
        <v>108.101</v>
      </c>
    </row>
    <row r="937" spans="1:2">
      <c r="A937" s="2">
        <v>42337</v>
      </c>
      <c r="B937" s="3">
        <v>108.101</v>
      </c>
    </row>
    <row r="938" spans="1:2">
      <c r="A938" s="2">
        <v>42338</v>
      </c>
      <c r="B938" s="3">
        <v>107.887</v>
      </c>
    </row>
    <row r="939" spans="1:2">
      <c r="A939" s="2">
        <v>42339</v>
      </c>
      <c r="B939" s="3">
        <v>109.571</v>
      </c>
    </row>
    <row r="940" spans="1:2">
      <c r="A940" s="2">
        <v>42340</v>
      </c>
      <c r="B940" s="3">
        <v>110.441</v>
      </c>
    </row>
    <row r="941" spans="1:2">
      <c r="A941" s="2">
        <v>42341</v>
      </c>
      <c r="B941" s="3">
        <v>110.226</v>
      </c>
    </row>
    <row r="942" spans="1:2">
      <c r="A942" s="2">
        <v>42342</v>
      </c>
      <c r="B942" s="3">
        <v>108.623</v>
      </c>
    </row>
    <row r="943" spans="1:2">
      <c r="A943" s="2">
        <v>42343</v>
      </c>
      <c r="B943" s="3">
        <v>108.623</v>
      </c>
    </row>
    <row r="944" spans="1:2">
      <c r="A944" s="2">
        <v>42344</v>
      </c>
      <c r="B944" s="3">
        <v>108.623</v>
      </c>
    </row>
    <row r="945" spans="1:2">
      <c r="A945" s="2">
        <v>42345</v>
      </c>
      <c r="B945" s="3">
        <v>108.206</v>
      </c>
    </row>
    <row r="946" spans="1:2">
      <c r="A946" s="2">
        <v>42346</v>
      </c>
      <c r="B946" s="3">
        <v>106.028</v>
      </c>
    </row>
    <row r="947" spans="1:2">
      <c r="A947" s="2">
        <v>42347</v>
      </c>
      <c r="B947" s="3">
        <v>104.627</v>
      </c>
    </row>
    <row r="948" spans="1:2">
      <c r="A948" s="2">
        <v>42348</v>
      </c>
      <c r="B948" s="3">
        <v>103.913</v>
      </c>
    </row>
    <row r="949" spans="1:2">
      <c r="A949" s="2">
        <v>42349</v>
      </c>
      <c r="B949" s="3">
        <v>102.564</v>
      </c>
    </row>
    <row r="950" spans="1:2">
      <c r="A950" s="2">
        <v>42350</v>
      </c>
      <c r="B950" s="3">
        <v>102.564</v>
      </c>
    </row>
    <row r="951" spans="1:2">
      <c r="A951" s="2">
        <v>42351</v>
      </c>
      <c r="B951" s="3">
        <v>102.564</v>
      </c>
    </row>
    <row r="952" spans="1:2">
      <c r="A952" s="2">
        <v>42352</v>
      </c>
      <c r="B952" s="3">
        <v>102.038</v>
      </c>
    </row>
    <row r="953" spans="1:2">
      <c r="A953" s="2">
        <v>42353</v>
      </c>
      <c r="B953" s="3">
        <v>102.364</v>
      </c>
    </row>
    <row r="954" spans="1:2">
      <c r="A954" s="2">
        <v>42354</v>
      </c>
      <c r="B954" s="3">
        <v>104.038</v>
      </c>
    </row>
    <row r="955" spans="1:2">
      <c r="A955" s="2">
        <v>42355</v>
      </c>
      <c r="B955" s="3">
        <v>105.057</v>
      </c>
    </row>
    <row r="956" spans="1:2">
      <c r="A956" s="2">
        <v>42356</v>
      </c>
      <c r="B956" s="3">
        <v>104.63</v>
      </c>
    </row>
    <row r="957" spans="1:2">
      <c r="A957" s="2">
        <v>42357</v>
      </c>
      <c r="B957" s="3">
        <v>104.63</v>
      </c>
    </row>
    <row r="958" spans="1:2">
      <c r="A958" s="2">
        <v>42358</v>
      </c>
      <c r="B958" s="3">
        <v>104.63</v>
      </c>
    </row>
    <row r="959" spans="1:2">
      <c r="A959" s="2">
        <v>42359</v>
      </c>
      <c r="B959" s="3">
        <v>104.826</v>
      </c>
    </row>
    <row r="960" spans="1:2">
      <c r="A960" s="2">
        <v>42360</v>
      </c>
      <c r="B960" s="3">
        <v>104.918</v>
      </c>
    </row>
    <row r="961" spans="1:2">
      <c r="A961" s="2">
        <v>42361</v>
      </c>
      <c r="B961" s="3">
        <v>106.234</v>
      </c>
    </row>
    <row r="962" spans="1:2">
      <c r="A962" s="2">
        <v>42362</v>
      </c>
      <c r="B962" s="3">
        <v>106.706</v>
      </c>
    </row>
    <row r="963" spans="1:2">
      <c r="A963" s="2">
        <v>42363</v>
      </c>
      <c r="B963" s="3">
        <v>106.706</v>
      </c>
    </row>
    <row r="964" spans="1:2">
      <c r="A964" s="2">
        <v>42364</v>
      </c>
      <c r="B964" s="3">
        <v>106.706</v>
      </c>
    </row>
    <row r="965" spans="1:2">
      <c r="A965" s="2">
        <v>42365</v>
      </c>
      <c r="B965" s="3">
        <v>106.706</v>
      </c>
    </row>
    <row r="966" spans="1:2">
      <c r="A966" s="2">
        <v>42366</v>
      </c>
      <c r="B966" s="3">
        <v>105.874</v>
      </c>
    </row>
    <row r="967" spans="1:2">
      <c r="A967" s="2">
        <v>42367</v>
      </c>
      <c r="B967" s="3">
        <v>105.955</v>
      </c>
    </row>
    <row r="968" spans="1:2">
      <c r="A968" s="2">
        <v>42368</v>
      </c>
      <c r="B968" s="3">
        <v>105.594</v>
      </c>
    </row>
    <row r="969" spans="1:2">
      <c r="A969" s="2">
        <v>42369</v>
      </c>
      <c r="B969" s="3">
        <v>105.96</v>
      </c>
    </row>
    <row r="970" spans="1:2">
      <c r="A970" s="2">
        <v>42370</v>
      </c>
      <c r="B970" s="3">
        <v>105.96</v>
      </c>
    </row>
    <row r="971" spans="1:2">
      <c r="A971" s="2">
        <v>42371</v>
      </c>
      <c r="B971" s="3">
        <v>105.96</v>
      </c>
    </row>
    <row r="972" spans="1:2">
      <c r="A972" s="2">
        <v>42372</v>
      </c>
      <c r="B972" s="3">
        <v>105.96</v>
      </c>
    </row>
    <row r="973" spans="1:2">
      <c r="A973" s="2">
        <v>42373</v>
      </c>
      <c r="B973" s="3">
        <v>102.612</v>
      </c>
    </row>
    <row r="974" spans="1:2">
      <c r="A974" s="2">
        <v>42374</v>
      </c>
      <c r="B974" s="3">
        <v>101.722</v>
      </c>
    </row>
    <row r="975" spans="1:2">
      <c r="A975" s="2">
        <v>42375</v>
      </c>
      <c r="B975" s="3">
        <v>101.378</v>
      </c>
    </row>
    <row r="976" spans="1:2">
      <c r="A976" s="2">
        <v>42376</v>
      </c>
      <c r="B976" s="3">
        <v>97.687</v>
      </c>
    </row>
    <row r="977" spans="1:2">
      <c r="A977" s="2">
        <v>42377</v>
      </c>
      <c r="B977" s="3">
        <v>98.075</v>
      </c>
    </row>
    <row r="978" spans="1:2">
      <c r="A978" s="2">
        <v>42378</v>
      </c>
      <c r="B978" s="3">
        <v>98.075</v>
      </c>
    </row>
    <row r="979" spans="1:2">
      <c r="A979" s="2">
        <v>42379</v>
      </c>
      <c r="B979" s="3">
        <v>98.075</v>
      </c>
    </row>
    <row r="980" spans="1:2">
      <c r="A980" s="2">
        <v>42380</v>
      </c>
      <c r="B980" s="3">
        <v>94.898</v>
      </c>
    </row>
    <row r="981" spans="1:2">
      <c r="A981" s="2">
        <v>42381</v>
      </c>
      <c r="B981" s="3">
        <v>93.716</v>
      </c>
    </row>
    <row r="982" spans="1:2">
      <c r="A982" s="2">
        <v>42382</v>
      </c>
      <c r="B982" s="3">
        <v>94.994</v>
      </c>
    </row>
    <row r="983" spans="1:2">
      <c r="A983" s="2">
        <v>42383</v>
      </c>
      <c r="B983" s="3">
        <v>94.254</v>
      </c>
    </row>
    <row r="984" spans="1:2">
      <c r="A984" s="2">
        <v>42384</v>
      </c>
      <c r="B984" s="3">
        <v>92.806</v>
      </c>
    </row>
    <row r="985" spans="1:2">
      <c r="A985" s="2">
        <v>42385</v>
      </c>
      <c r="B985" s="3">
        <v>92.806</v>
      </c>
    </row>
    <row r="986" spans="1:2">
      <c r="A986" s="2">
        <v>42386</v>
      </c>
      <c r="B986" s="3">
        <v>92.806</v>
      </c>
    </row>
    <row r="987" spans="1:2">
      <c r="A987" s="2">
        <v>42387</v>
      </c>
      <c r="B987" s="3">
        <v>91.583</v>
      </c>
    </row>
    <row r="988" spans="1:2">
      <c r="A988" s="2">
        <v>42388</v>
      </c>
      <c r="B988" s="3">
        <v>94.185</v>
      </c>
    </row>
    <row r="989" spans="1:2">
      <c r="A989" s="2">
        <v>42389</v>
      </c>
      <c r="B989" s="3">
        <v>91.011</v>
      </c>
    </row>
    <row r="990" spans="1:2">
      <c r="A990" s="2">
        <v>42390</v>
      </c>
      <c r="B990" s="3">
        <v>89.245</v>
      </c>
    </row>
    <row r="991" spans="1:2">
      <c r="A991" s="2">
        <v>42391</v>
      </c>
      <c r="B991" s="3">
        <v>91.938</v>
      </c>
    </row>
    <row r="992" spans="1:2">
      <c r="A992" s="2">
        <v>42392</v>
      </c>
      <c r="B992" s="3">
        <v>91.938</v>
      </c>
    </row>
    <row r="993" spans="1:2">
      <c r="A993" s="2">
        <v>42393</v>
      </c>
      <c r="B993" s="3">
        <v>91.938</v>
      </c>
    </row>
    <row r="994" spans="1:2">
      <c r="A994" s="2">
        <v>42394</v>
      </c>
      <c r="B994" s="3">
        <v>92.971</v>
      </c>
    </row>
    <row r="995" spans="1:2">
      <c r="A995" s="2">
        <v>42395</v>
      </c>
      <c r="B995" s="3">
        <v>90.489</v>
      </c>
    </row>
    <row r="996" spans="1:2">
      <c r="A996" s="2">
        <v>42396</v>
      </c>
      <c r="B996" s="3">
        <v>90.864</v>
      </c>
    </row>
    <row r="997" spans="1:2">
      <c r="A997" s="2">
        <v>42397</v>
      </c>
      <c r="B997" s="3">
        <v>91.073</v>
      </c>
    </row>
    <row r="998" spans="1:2">
      <c r="A998" s="2">
        <v>42398</v>
      </c>
      <c r="B998" s="3">
        <v>93.145</v>
      </c>
    </row>
    <row r="999" spans="1:2">
      <c r="A999" s="2">
        <v>42399</v>
      </c>
      <c r="B999" s="3">
        <v>93.145</v>
      </c>
    </row>
    <row r="1000" spans="1:2">
      <c r="A1000" s="2">
        <v>42400</v>
      </c>
      <c r="B1000" s="3">
        <v>93.145</v>
      </c>
    </row>
    <row r="1001" spans="1:2">
      <c r="A1001" s="2">
        <v>42401</v>
      </c>
      <c r="B1001" s="3">
        <v>92.977</v>
      </c>
    </row>
    <row r="1002" spans="1:2">
      <c r="A1002" s="2">
        <v>42402</v>
      </c>
      <c r="B1002" s="3">
        <v>92.604</v>
      </c>
    </row>
    <row r="1003" spans="1:2">
      <c r="A1003" s="2">
        <v>42403</v>
      </c>
      <c r="B1003" s="3">
        <v>90.594</v>
      </c>
    </row>
    <row r="1004" spans="1:2">
      <c r="A1004" s="2">
        <v>42404</v>
      </c>
      <c r="B1004" s="3">
        <v>91.26</v>
      </c>
    </row>
    <row r="1005" spans="1:2">
      <c r="A1005" s="2">
        <v>42405</v>
      </c>
      <c r="B1005" s="3">
        <v>91.957</v>
      </c>
    </row>
    <row r="1006" spans="1:2">
      <c r="A1006" s="2">
        <v>42406</v>
      </c>
      <c r="B1006" s="3">
        <v>91.957</v>
      </c>
    </row>
    <row r="1007" spans="1:2">
      <c r="A1007" s="2">
        <v>42407</v>
      </c>
      <c r="B1007" s="3">
        <v>91.957</v>
      </c>
    </row>
    <row r="1008" spans="1:2">
      <c r="A1008" s="2">
        <v>42408</v>
      </c>
      <c r="B1008" s="3">
        <v>91.957</v>
      </c>
    </row>
    <row r="1009" spans="1:2">
      <c r="A1009" s="2">
        <v>42409</v>
      </c>
      <c r="B1009" s="3">
        <v>91.957</v>
      </c>
    </row>
    <row r="1010" spans="1:2">
      <c r="A1010" s="2">
        <v>42410</v>
      </c>
      <c r="B1010" s="3">
        <v>91.957</v>
      </c>
    </row>
    <row r="1011" spans="1:2">
      <c r="A1011" s="2">
        <v>42411</v>
      </c>
      <c r="B1011" s="3">
        <v>87.963</v>
      </c>
    </row>
    <row r="1012" spans="1:2">
      <c r="A1012" s="2">
        <v>42412</v>
      </c>
      <c r="B1012" s="3">
        <v>86.349</v>
      </c>
    </row>
    <row r="1013" spans="1:2">
      <c r="A1013" s="2">
        <v>42413</v>
      </c>
      <c r="B1013" s="3">
        <v>86.349</v>
      </c>
    </row>
    <row r="1014" spans="1:2">
      <c r="A1014" s="2">
        <v>42414</v>
      </c>
      <c r="B1014" s="3">
        <v>86.349</v>
      </c>
    </row>
    <row r="1015" spans="1:2">
      <c r="A1015" s="2">
        <v>42415</v>
      </c>
      <c r="B1015" s="3">
        <v>89.466</v>
      </c>
    </row>
    <row r="1016" spans="1:2">
      <c r="A1016" s="2">
        <v>42416</v>
      </c>
      <c r="B1016" s="3">
        <v>90.792</v>
      </c>
    </row>
    <row r="1017" spans="1:2">
      <c r="A1017" s="2">
        <v>42417</v>
      </c>
      <c r="B1017" s="3">
        <v>90.488</v>
      </c>
    </row>
    <row r="1018" spans="1:2">
      <c r="A1018" s="2">
        <v>42418</v>
      </c>
      <c r="B1018" s="3">
        <v>92.842</v>
      </c>
    </row>
    <row r="1019" spans="1:2">
      <c r="A1019" s="2">
        <v>42419</v>
      </c>
      <c r="B1019" s="3">
        <v>92.548</v>
      </c>
    </row>
    <row r="1020" spans="1:2">
      <c r="A1020" s="2">
        <v>42420</v>
      </c>
      <c r="B1020" s="3">
        <v>92.548</v>
      </c>
    </row>
    <row r="1021" spans="1:2">
      <c r="A1021" s="2">
        <v>42421</v>
      </c>
      <c r="B1021" s="3">
        <v>92.548</v>
      </c>
    </row>
    <row r="1022" spans="1:2">
      <c r="A1022" s="2">
        <v>42422</v>
      </c>
      <c r="B1022" s="3">
        <v>93.457</v>
      </c>
    </row>
    <row r="1023" spans="1:2">
      <c r="A1023" s="2">
        <v>42423</v>
      </c>
      <c r="B1023" s="3">
        <v>93.285</v>
      </c>
    </row>
    <row r="1024" spans="1:2">
      <c r="A1024" s="2">
        <v>42424</v>
      </c>
      <c r="B1024" s="3">
        <v>92.177</v>
      </c>
    </row>
    <row r="1025" spans="1:2">
      <c r="A1025" s="2">
        <v>42425</v>
      </c>
      <c r="B1025" s="3">
        <v>90.595</v>
      </c>
    </row>
    <row r="1026" spans="1:2">
      <c r="A1026" s="2">
        <v>42426</v>
      </c>
      <c r="B1026" s="3">
        <v>92.353</v>
      </c>
    </row>
    <row r="1027" spans="1:2">
      <c r="A1027" s="2">
        <v>42427</v>
      </c>
      <c r="B1027" s="3">
        <v>92.353</v>
      </c>
    </row>
    <row r="1028" spans="1:2">
      <c r="A1028" s="2">
        <v>42428</v>
      </c>
      <c r="B1028" s="3">
        <v>92.353</v>
      </c>
    </row>
    <row r="1029" spans="1:2">
      <c r="A1029" s="2">
        <v>42429</v>
      </c>
      <c r="B1029" s="3">
        <v>90.538</v>
      </c>
    </row>
    <row r="1030" spans="1:2">
      <c r="A1030" s="2">
        <v>42430</v>
      </c>
      <c r="B1030" s="3">
        <v>92.081</v>
      </c>
    </row>
    <row r="1031" spans="1:2">
      <c r="A1031" s="2">
        <v>42431</v>
      </c>
      <c r="B1031" s="3">
        <v>95.185</v>
      </c>
    </row>
    <row r="1032" spans="1:2">
      <c r="A1032" s="2">
        <v>42432</v>
      </c>
      <c r="B1032" s="3">
        <v>94.977</v>
      </c>
    </row>
    <row r="1033" spans="1:2">
      <c r="A1033" s="2">
        <v>42433</v>
      </c>
      <c r="B1033" s="3">
        <v>96.308</v>
      </c>
    </row>
    <row r="1034" spans="1:2">
      <c r="A1034" s="2">
        <v>42434</v>
      </c>
      <c r="B1034" s="3">
        <v>96.308</v>
      </c>
    </row>
    <row r="1035" spans="1:2">
      <c r="A1035" s="2">
        <v>42435</v>
      </c>
      <c r="B1035" s="3">
        <v>96.308</v>
      </c>
    </row>
    <row r="1036" spans="1:2">
      <c r="A1036" s="2">
        <v>42436</v>
      </c>
      <c r="B1036" s="3">
        <v>97.126</v>
      </c>
    </row>
    <row r="1037" spans="1:2">
      <c r="A1037" s="2">
        <v>42437</v>
      </c>
      <c r="B1037" s="3">
        <v>96.415</v>
      </c>
    </row>
    <row r="1038" spans="1:2">
      <c r="A1038" s="2">
        <v>42438</v>
      </c>
      <c r="B1038" s="3">
        <v>95.607</v>
      </c>
    </row>
    <row r="1039" spans="1:2">
      <c r="A1039" s="2">
        <v>42439</v>
      </c>
      <c r="B1039" s="3">
        <v>95.663</v>
      </c>
    </row>
    <row r="1040" spans="1:2">
      <c r="A1040" s="2">
        <v>42440</v>
      </c>
      <c r="B1040" s="3">
        <v>96.869</v>
      </c>
    </row>
    <row r="1041" spans="1:2">
      <c r="A1041" s="2">
        <v>42441</v>
      </c>
      <c r="B1041" s="3">
        <v>96.869</v>
      </c>
    </row>
    <row r="1042" spans="1:2">
      <c r="A1042" s="2">
        <v>42442</v>
      </c>
      <c r="B1042" s="3">
        <v>96.869</v>
      </c>
    </row>
    <row r="1043" spans="1:2">
      <c r="A1043" s="2">
        <v>42443</v>
      </c>
      <c r="B1043" s="3">
        <v>98.357</v>
      </c>
    </row>
    <row r="1044" spans="1:2">
      <c r="A1044" s="2">
        <v>42444</v>
      </c>
      <c r="B1044" s="3">
        <v>97.395</v>
      </c>
    </row>
    <row r="1045" spans="1:2">
      <c r="A1045" s="2">
        <v>42445</v>
      </c>
      <c r="B1045" s="3">
        <v>96.751</v>
      </c>
    </row>
    <row r="1046" spans="1:2">
      <c r="A1046" s="2">
        <v>42446</v>
      </c>
      <c r="B1046" s="3">
        <v>98.659</v>
      </c>
    </row>
    <row r="1047" spans="1:2">
      <c r="A1047" s="2">
        <v>42447</v>
      </c>
      <c r="B1047" s="3">
        <v>99.782</v>
      </c>
    </row>
    <row r="1048" spans="1:2">
      <c r="A1048" s="2">
        <v>42448</v>
      </c>
      <c r="B1048" s="3">
        <v>99.782</v>
      </c>
    </row>
    <row r="1049" spans="1:2">
      <c r="A1049" s="2">
        <v>42449</v>
      </c>
      <c r="B1049" s="3">
        <v>99.782</v>
      </c>
    </row>
    <row r="1050" spans="1:2">
      <c r="A1050" s="2">
        <v>42450</v>
      </c>
      <c r="B1050" s="3">
        <v>100.307</v>
      </c>
    </row>
    <row r="1051" spans="1:2">
      <c r="A1051" s="2">
        <v>42451</v>
      </c>
      <c r="B1051" s="3">
        <v>100.01</v>
      </c>
    </row>
    <row r="1052" spans="1:2">
      <c r="A1052" s="2">
        <v>42452</v>
      </c>
      <c r="B1052" s="3">
        <v>99.99</v>
      </c>
    </row>
    <row r="1053" spans="1:2">
      <c r="A1053" s="2">
        <v>42453</v>
      </c>
      <c r="B1053" s="3">
        <v>98.622</v>
      </c>
    </row>
    <row r="1054" spans="1:2">
      <c r="A1054" s="2">
        <v>42454</v>
      </c>
      <c r="B1054" s="3">
        <v>98.622</v>
      </c>
    </row>
    <row r="1055" spans="1:2">
      <c r="A1055" s="2">
        <v>42455</v>
      </c>
      <c r="B1055" s="3">
        <v>98.622</v>
      </c>
    </row>
    <row r="1056" spans="1:2">
      <c r="A1056" s="2">
        <v>42456</v>
      </c>
      <c r="B1056" s="3">
        <v>98.622</v>
      </c>
    </row>
    <row r="1057" spans="1:2">
      <c r="A1057" s="2">
        <v>42457</v>
      </c>
      <c r="B1057" s="3">
        <v>98.622</v>
      </c>
    </row>
    <row r="1058" spans="1:2">
      <c r="A1058" s="2">
        <v>42458</v>
      </c>
      <c r="B1058" s="3">
        <v>98.626</v>
      </c>
    </row>
    <row r="1059" spans="1:2">
      <c r="A1059" s="2">
        <v>42459</v>
      </c>
      <c r="B1059" s="3">
        <v>100.733</v>
      </c>
    </row>
    <row r="1060" spans="1:2">
      <c r="A1060" s="2">
        <v>42460</v>
      </c>
      <c r="B1060" s="3">
        <v>101.037</v>
      </c>
    </row>
    <row r="1061" spans="1:2">
      <c r="A1061" s="2">
        <v>42461</v>
      </c>
      <c r="B1061" s="3">
        <v>99.828</v>
      </c>
    </row>
    <row r="1062" spans="1:2">
      <c r="A1062" s="2">
        <v>42462</v>
      </c>
      <c r="B1062" s="3">
        <v>99.828</v>
      </c>
    </row>
    <row r="1063" spans="1:2">
      <c r="A1063" s="2">
        <v>42463</v>
      </c>
      <c r="B1063" s="3">
        <v>99.828</v>
      </c>
    </row>
    <row r="1064" spans="1:2">
      <c r="A1064" s="2">
        <v>42464</v>
      </c>
      <c r="B1064" s="3">
        <v>99.828</v>
      </c>
    </row>
    <row r="1065" spans="1:2">
      <c r="A1065" s="2">
        <v>42465</v>
      </c>
      <c r="B1065" s="3">
        <v>98.7</v>
      </c>
    </row>
    <row r="1066" spans="1:2">
      <c r="A1066" s="2">
        <v>42466</v>
      </c>
      <c r="B1066" s="3">
        <v>98.595</v>
      </c>
    </row>
    <row r="1067" spans="1:2">
      <c r="A1067" s="2">
        <v>42467</v>
      </c>
      <c r="B1067" s="3">
        <v>98.949</v>
      </c>
    </row>
    <row r="1068" spans="1:2">
      <c r="A1068" s="2">
        <v>42468</v>
      </c>
      <c r="B1068" s="3">
        <v>98.834</v>
      </c>
    </row>
    <row r="1069" spans="1:2">
      <c r="A1069" s="2">
        <v>42469</v>
      </c>
      <c r="B1069" s="3">
        <v>98.834</v>
      </c>
    </row>
    <row r="1070" spans="1:2">
      <c r="A1070" s="2">
        <v>42470</v>
      </c>
      <c r="B1070" s="3">
        <v>98.834</v>
      </c>
    </row>
    <row r="1071" spans="1:2">
      <c r="A1071" s="2">
        <v>42471</v>
      </c>
      <c r="B1071" s="3">
        <v>99.838</v>
      </c>
    </row>
    <row r="1072" spans="1:2">
      <c r="A1072" s="2">
        <v>42472</v>
      </c>
      <c r="B1072" s="3">
        <v>100.229</v>
      </c>
    </row>
    <row r="1073" spans="1:2">
      <c r="A1073" s="2">
        <v>42473</v>
      </c>
      <c r="B1073" s="3">
        <v>103.372</v>
      </c>
    </row>
    <row r="1074" spans="1:2">
      <c r="A1074" s="2">
        <v>42474</v>
      </c>
      <c r="B1074" s="3">
        <v>104.259</v>
      </c>
    </row>
    <row r="1075" spans="1:2">
      <c r="A1075" s="2">
        <v>42475</v>
      </c>
      <c r="B1075" s="3">
        <v>103.984</v>
      </c>
    </row>
    <row r="1076" spans="1:2">
      <c r="A1076" s="2">
        <v>42476</v>
      </c>
      <c r="B1076" s="3">
        <v>103.984</v>
      </c>
    </row>
    <row r="1077" spans="1:2">
      <c r="A1077" s="2">
        <v>42477</v>
      </c>
      <c r="B1077" s="3">
        <v>103.984</v>
      </c>
    </row>
    <row r="1078" spans="1:2">
      <c r="A1078" s="2">
        <v>42478</v>
      </c>
      <c r="B1078" s="3">
        <v>103.12</v>
      </c>
    </row>
    <row r="1079" spans="1:2">
      <c r="A1079" s="2">
        <v>42479</v>
      </c>
      <c r="B1079" s="3">
        <v>104.019</v>
      </c>
    </row>
    <row r="1080" spans="1:2">
      <c r="A1080" s="2">
        <v>42480</v>
      </c>
      <c r="B1080" s="3">
        <v>102.726</v>
      </c>
    </row>
    <row r="1081" spans="1:2">
      <c r="A1081" s="2">
        <v>42481</v>
      </c>
      <c r="B1081" s="3">
        <v>103.985</v>
      </c>
    </row>
    <row r="1082" spans="1:2">
      <c r="A1082" s="2">
        <v>42482</v>
      </c>
      <c r="B1082" s="3">
        <v>102.779</v>
      </c>
    </row>
    <row r="1083" spans="1:2">
      <c r="A1083" s="2">
        <v>42483</v>
      </c>
      <c r="B1083" s="3">
        <v>102.779</v>
      </c>
    </row>
    <row r="1084" spans="1:2">
      <c r="A1084" s="2">
        <v>42484</v>
      </c>
      <c r="B1084" s="3">
        <v>102.779</v>
      </c>
    </row>
    <row r="1085" spans="1:2">
      <c r="A1085" s="2">
        <v>42485</v>
      </c>
      <c r="B1085" s="3">
        <v>101.541</v>
      </c>
    </row>
    <row r="1086" spans="1:2">
      <c r="A1086" s="2">
        <v>42486</v>
      </c>
      <c r="B1086" s="3">
        <v>101.562</v>
      </c>
    </row>
    <row r="1087" spans="1:2">
      <c r="A1087" s="2">
        <v>42487</v>
      </c>
      <c r="B1087" s="3">
        <v>101.377</v>
      </c>
    </row>
    <row r="1088" spans="1:2">
      <c r="A1088" s="2">
        <v>42488</v>
      </c>
      <c r="B1088" s="3">
        <v>101.449</v>
      </c>
    </row>
    <row r="1089" spans="1:2">
      <c r="A1089" s="2">
        <v>42489</v>
      </c>
      <c r="B1089" s="3">
        <v>100.353</v>
      </c>
    </row>
    <row r="1090" spans="1:2">
      <c r="A1090" s="2">
        <v>42490</v>
      </c>
      <c r="B1090" s="3">
        <v>100.353</v>
      </c>
    </row>
    <row r="1091" spans="1:2">
      <c r="A1091" s="2">
        <v>42491</v>
      </c>
      <c r="B1091" s="3">
        <v>100.353</v>
      </c>
    </row>
    <row r="1092" spans="1:2">
      <c r="A1092" s="2">
        <v>42492</v>
      </c>
      <c r="B1092" s="3">
        <v>100.353</v>
      </c>
    </row>
    <row r="1093" spans="1:2">
      <c r="A1093" s="2">
        <v>42493</v>
      </c>
      <c r="B1093" s="3">
        <v>98.963</v>
      </c>
    </row>
    <row r="1094" spans="1:2">
      <c r="A1094" s="2">
        <v>42494</v>
      </c>
      <c r="B1094" s="3">
        <v>98.485</v>
      </c>
    </row>
    <row r="1095" spans="1:2">
      <c r="A1095" s="2">
        <v>42495</v>
      </c>
      <c r="B1095" s="3">
        <v>97.749</v>
      </c>
    </row>
    <row r="1096" spans="1:2">
      <c r="A1096" s="2">
        <v>42496</v>
      </c>
      <c r="B1096" s="3">
        <v>96.673</v>
      </c>
    </row>
    <row r="1097" spans="1:2">
      <c r="A1097" s="2">
        <v>42497</v>
      </c>
      <c r="B1097" s="3">
        <v>96.673</v>
      </c>
    </row>
    <row r="1098" spans="1:2">
      <c r="A1098" s="2">
        <v>42498</v>
      </c>
      <c r="B1098" s="3">
        <v>96.673</v>
      </c>
    </row>
    <row r="1099" spans="1:2">
      <c r="A1099" s="2">
        <v>42499</v>
      </c>
      <c r="B1099" s="3">
        <v>96.202</v>
      </c>
    </row>
    <row r="1100" spans="1:2">
      <c r="A1100" s="2">
        <v>42500</v>
      </c>
      <c r="B1100" s="3">
        <v>96.186</v>
      </c>
    </row>
    <row r="1101" spans="1:2">
      <c r="A1101" s="2">
        <v>42501</v>
      </c>
      <c r="B1101" s="3">
        <v>96.18</v>
      </c>
    </row>
    <row r="1102" spans="1:2">
      <c r="A1102" s="2">
        <v>42502</v>
      </c>
      <c r="B1102" s="3">
        <v>95.687</v>
      </c>
    </row>
    <row r="1103" spans="1:2">
      <c r="A1103" s="2">
        <v>42503</v>
      </c>
      <c r="B1103" s="3">
        <v>94.515</v>
      </c>
    </row>
    <row r="1104" spans="1:2">
      <c r="A1104" s="2">
        <v>42504</v>
      </c>
      <c r="B1104" s="3">
        <v>94.515</v>
      </c>
    </row>
    <row r="1105" spans="1:2">
      <c r="A1105" s="2">
        <v>42505</v>
      </c>
      <c r="B1105" s="3">
        <v>94.515</v>
      </c>
    </row>
    <row r="1106" spans="1:2">
      <c r="A1106" s="2">
        <v>42506</v>
      </c>
      <c r="B1106" s="3">
        <v>95.001</v>
      </c>
    </row>
    <row r="1107" spans="1:2">
      <c r="A1107" s="2">
        <v>42507</v>
      </c>
      <c r="B1107" s="3">
        <v>96.291</v>
      </c>
    </row>
    <row r="1108" spans="1:2">
      <c r="A1108" s="2">
        <v>42508</v>
      </c>
      <c r="B1108" s="3">
        <v>95.272</v>
      </c>
    </row>
    <row r="1109" spans="1:2">
      <c r="A1109" s="2">
        <v>42509</v>
      </c>
      <c r="B1109" s="3">
        <v>94.38</v>
      </c>
    </row>
    <row r="1110" spans="1:2">
      <c r="A1110" s="2">
        <v>42510</v>
      </c>
      <c r="B1110" s="3">
        <v>94.99</v>
      </c>
    </row>
    <row r="1111" spans="1:2">
      <c r="A1111" s="2">
        <v>42511</v>
      </c>
      <c r="B1111" s="3">
        <v>94.99</v>
      </c>
    </row>
    <row r="1112" spans="1:2">
      <c r="A1112" s="2">
        <v>42512</v>
      </c>
      <c r="B1112" s="3">
        <v>94.99</v>
      </c>
    </row>
    <row r="1113" spans="1:2">
      <c r="A1113" s="2">
        <v>42513</v>
      </c>
      <c r="B1113" s="3">
        <v>95.21</v>
      </c>
    </row>
    <row r="1114" spans="1:2">
      <c r="A1114" s="2">
        <v>42514</v>
      </c>
      <c r="B1114" s="3">
        <v>94.931</v>
      </c>
    </row>
    <row r="1115" spans="1:2">
      <c r="A1115" s="2">
        <v>42515</v>
      </c>
      <c r="B1115" s="3">
        <v>97.213</v>
      </c>
    </row>
    <row r="1116" spans="1:2">
      <c r="A1116" s="2">
        <v>42516</v>
      </c>
      <c r="B1116" s="3">
        <v>96.842</v>
      </c>
    </row>
    <row r="1117" spans="1:2">
      <c r="A1117" s="2">
        <v>42517</v>
      </c>
      <c r="B1117" s="3">
        <v>97.94</v>
      </c>
    </row>
    <row r="1118" spans="1:2">
      <c r="A1118" s="2">
        <v>42518</v>
      </c>
      <c r="B1118" s="3">
        <v>97.94</v>
      </c>
    </row>
    <row r="1119" spans="1:2">
      <c r="A1119" s="2">
        <v>42519</v>
      </c>
      <c r="B1119" s="3">
        <v>97.94</v>
      </c>
    </row>
    <row r="1120" spans="1:2">
      <c r="A1120" s="2">
        <v>42520</v>
      </c>
      <c r="B1120" s="3">
        <v>98.654</v>
      </c>
    </row>
    <row r="1121" spans="1:2">
      <c r="A1121" s="2">
        <v>42521</v>
      </c>
      <c r="B1121" s="3">
        <v>99.498</v>
      </c>
    </row>
    <row r="1122" spans="1:2">
      <c r="A1122" s="2">
        <v>42522</v>
      </c>
      <c r="B1122" s="3">
        <v>99.716</v>
      </c>
    </row>
    <row r="1123" spans="1:2">
      <c r="A1123" s="2">
        <v>42523</v>
      </c>
      <c r="B1123" s="3">
        <v>99.593</v>
      </c>
    </row>
    <row r="1124" spans="1:2">
      <c r="A1124" s="2">
        <v>42524</v>
      </c>
      <c r="B1124" s="3">
        <v>99.938</v>
      </c>
    </row>
    <row r="1125" spans="1:2">
      <c r="A1125" s="2">
        <v>42525</v>
      </c>
      <c r="B1125" s="3">
        <v>99.938</v>
      </c>
    </row>
    <row r="1126" spans="1:2">
      <c r="A1126" s="2">
        <v>42526</v>
      </c>
      <c r="B1126" s="3">
        <v>99.938</v>
      </c>
    </row>
    <row r="1127" spans="1:2">
      <c r="A1127" s="2">
        <v>42527</v>
      </c>
      <c r="B1127" s="3">
        <v>100.016</v>
      </c>
    </row>
    <row r="1128" spans="1:2">
      <c r="A1128" s="2">
        <v>42528</v>
      </c>
      <c r="B1128" s="3">
        <v>101.796</v>
      </c>
    </row>
    <row r="1129" spans="1:2">
      <c r="A1129" s="2">
        <v>42529</v>
      </c>
      <c r="B1129" s="3">
        <v>101.474</v>
      </c>
    </row>
    <row r="1130" spans="1:2">
      <c r="A1130" s="2">
        <v>42530</v>
      </c>
      <c r="B1130" s="3">
        <v>101.474</v>
      </c>
    </row>
    <row r="1131" spans="1:2">
      <c r="A1131" s="2">
        <v>42531</v>
      </c>
      <c r="B1131" s="3">
        <v>99.804</v>
      </c>
    </row>
    <row r="1132" spans="1:2">
      <c r="A1132" s="2">
        <v>42532</v>
      </c>
      <c r="B1132" s="3">
        <v>99.804</v>
      </c>
    </row>
    <row r="1133" spans="1:2">
      <c r="A1133" s="2">
        <v>42533</v>
      </c>
      <c r="B1133" s="3">
        <v>99.804</v>
      </c>
    </row>
    <row r="1134" spans="1:2">
      <c r="A1134" s="2">
        <v>42534</v>
      </c>
      <c r="B1134" s="3">
        <v>97.369</v>
      </c>
    </row>
    <row r="1135" spans="1:2">
      <c r="A1135" s="2">
        <v>42535</v>
      </c>
      <c r="B1135" s="3">
        <v>96.969</v>
      </c>
    </row>
    <row r="1136" spans="1:2">
      <c r="A1136" s="2">
        <v>42536</v>
      </c>
      <c r="B1136" s="3">
        <v>97.679</v>
      </c>
    </row>
    <row r="1137" spans="1:2">
      <c r="A1137" s="2">
        <v>42537</v>
      </c>
      <c r="B1137" s="3">
        <v>96.37</v>
      </c>
    </row>
    <row r="1138" spans="1:2">
      <c r="A1138" s="2">
        <v>42538</v>
      </c>
      <c r="B1138" s="3">
        <v>96.714</v>
      </c>
    </row>
    <row r="1139" spans="1:2">
      <c r="A1139" s="2">
        <v>42539</v>
      </c>
      <c r="B1139" s="3">
        <v>96.714</v>
      </c>
    </row>
    <row r="1140" spans="1:2">
      <c r="A1140" s="2">
        <v>42540</v>
      </c>
      <c r="B1140" s="3">
        <v>96.714</v>
      </c>
    </row>
    <row r="1141" spans="1:2">
      <c r="A1141" s="2">
        <v>42541</v>
      </c>
      <c r="B1141" s="3">
        <v>97.579</v>
      </c>
    </row>
    <row r="1142" spans="1:2">
      <c r="A1142" s="2">
        <v>42542</v>
      </c>
      <c r="B1142" s="3">
        <v>98.665</v>
      </c>
    </row>
    <row r="1143" spans="1:2">
      <c r="A1143" s="2">
        <v>42543</v>
      </c>
      <c r="B1143" s="3">
        <v>99.703</v>
      </c>
    </row>
    <row r="1144" spans="1:2">
      <c r="A1144" s="2">
        <v>42544</v>
      </c>
      <c r="B1144" s="3">
        <v>99.933</v>
      </c>
    </row>
    <row r="1145" spans="1:2">
      <c r="A1145" s="2">
        <v>42545</v>
      </c>
      <c r="B1145" s="3">
        <v>97.991</v>
      </c>
    </row>
    <row r="1146" spans="1:2">
      <c r="A1146" s="2">
        <v>42546</v>
      </c>
      <c r="B1146" s="3">
        <v>97.991</v>
      </c>
    </row>
    <row r="1147" spans="1:2">
      <c r="A1147" s="2">
        <v>42547</v>
      </c>
      <c r="B1147" s="3">
        <v>97.991</v>
      </c>
    </row>
    <row r="1148" spans="1:2">
      <c r="A1148" s="2">
        <v>42548</v>
      </c>
      <c r="B1148" s="3">
        <v>97.947</v>
      </c>
    </row>
    <row r="1149" spans="1:2">
      <c r="A1149" s="2">
        <v>42549</v>
      </c>
      <c r="B1149" s="3">
        <v>97.226</v>
      </c>
    </row>
    <row r="1150" spans="1:2">
      <c r="A1150" s="2">
        <v>42550</v>
      </c>
      <c r="B1150" s="3">
        <v>98.636</v>
      </c>
    </row>
    <row r="1151" spans="1:2">
      <c r="A1151" s="2">
        <v>42551</v>
      </c>
      <c r="B1151" s="3">
        <v>100.573</v>
      </c>
    </row>
    <row r="1152" spans="1:2">
      <c r="A1152" s="2">
        <v>42552</v>
      </c>
      <c r="B1152" s="3">
        <v>100.573</v>
      </c>
    </row>
    <row r="1153" spans="1:2">
      <c r="A1153" s="2">
        <v>42553</v>
      </c>
      <c r="B1153" s="3">
        <v>100.573</v>
      </c>
    </row>
    <row r="1154" spans="1:2">
      <c r="A1154" s="2">
        <v>42554</v>
      </c>
      <c r="B1154" s="3">
        <v>100.573</v>
      </c>
    </row>
    <row r="1155" spans="1:2">
      <c r="A1155" s="2">
        <v>42555</v>
      </c>
      <c r="B1155" s="3">
        <v>101.655</v>
      </c>
    </row>
    <row r="1156" spans="1:2">
      <c r="A1156" s="2">
        <v>42556</v>
      </c>
      <c r="B1156" s="3">
        <v>100.414</v>
      </c>
    </row>
    <row r="1157" spans="1:2">
      <c r="A1157" s="2">
        <v>42557</v>
      </c>
      <c r="B1157" s="3">
        <v>99.543</v>
      </c>
    </row>
    <row r="1158" spans="1:2">
      <c r="A1158" s="2">
        <v>42558</v>
      </c>
      <c r="B1158" s="3">
        <v>100.195</v>
      </c>
    </row>
    <row r="1159" spans="1:2">
      <c r="A1159" s="2">
        <v>42559</v>
      </c>
      <c r="B1159" s="3">
        <v>100.041</v>
      </c>
    </row>
    <row r="1160" spans="1:2">
      <c r="A1160" s="2">
        <v>42560</v>
      </c>
      <c r="B1160" s="3">
        <v>100.041</v>
      </c>
    </row>
    <row r="1161" spans="1:2">
      <c r="A1161" s="2">
        <v>42561</v>
      </c>
      <c r="B1161" s="3">
        <v>100.041</v>
      </c>
    </row>
    <row r="1162" spans="1:2">
      <c r="A1162" s="2">
        <v>42562</v>
      </c>
      <c r="B1162" s="3">
        <v>101.211</v>
      </c>
    </row>
    <row r="1163" spans="1:2">
      <c r="A1163" s="2">
        <v>42563</v>
      </c>
      <c r="B1163" s="3">
        <v>102.955</v>
      </c>
    </row>
    <row r="1164" spans="1:2">
      <c r="A1164" s="2">
        <v>42564</v>
      </c>
      <c r="B1164" s="3">
        <v>103.551</v>
      </c>
    </row>
    <row r="1165" spans="1:2">
      <c r="A1165" s="2">
        <v>42565</v>
      </c>
      <c r="B1165" s="3">
        <v>104.053</v>
      </c>
    </row>
    <row r="1166" spans="1:2">
      <c r="A1166" s="2">
        <v>42566</v>
      </c>
      <c r="B1166" s="3">
        <v>104.341</v>
      </c>
    </row>
    <row r="1167" spans="1:2">
      <c r="A1167" s="2">
        <v>42567</v>
      </c>
      <c r="B1167" s="3">
        <v>104.341</v>
      </c>
    </row>
    <row r="1168" spans="1:2">
      <c r="A1168" s="2">
        <v>42568</v>
      </c>
      <c r="B1168" s="3">
        <v>104.341</v>
      </c>
    </row>
    <row r="1169" spans="1:2">
      <c r="A1169" s="2">
        <v>42569</v>
      </c>
      <c r="B1169" s="3">
        <v>104.576</v>
      </c>
    </row>
    <row r="1170" spans="1:2">
      <c r="A1170" s="2">
        <v>42570</v>
      </c>
      <c r="B1170" s="3">
        <v>104.042</v>
      </c>
    </row>
    <row r="1171" spans="1:2">
      <c r="A1171" s="2">
        <v>42571</v>
      </c>
      <c r="B1171" s="3">
        <v>104.459</v>
      </c>
    </row>
    <row r="1172" spans="1:2">
      <c r="A1172" s="2">
        <v>42572</v>
      </c>
      <c r="B1172" s="3">
        <v>105.426</v>
      </c>
    </row>
    <row r="1173" spans="1:2">
      <c r="A1173" s="2">
        <v>42573</v>
      </c>
      <c r="B1173" s="3">
        <v>105.129</v>
      </c>
    </row>
    <row r="1174" spans="1:2">
      <c r="A1174" s="2">
        <v>42574</v>
      </c>
      <c r="B1174" s="3">
        <v>105.129</v>
      </c>
    </row>
    <row r="1175" spans="1:2">
      <c r="A1175" s="2">
        <v>42575</v>
      </c>
      <c r="B1175" s="3">
        <v>105.129</v>
      </c>
    </row>
    <row r="1176" spans="1:2">
      <c r="A1176" s="2">
        <v>42576</v>
      </c>
      <c r="B1176" s="3">
        <v>105.255</v>
      </c>
    </row>
    <row r="1177" spans="1:2">
      <c r="A1177" s="2">
        <v>42577</v>
      </c>
      <c r="B1177" s="3">
        <v>105.499</v>
      </c>
    </row>
    <row r="1178" spans="1:2">
      <c r="A1178" s="2">
        <v>42578</v>
      </c>
      <c r="B1178" s="3">
        <v>105.871</v>
      </c>
    </row>
    <row r="1179" spans="1:2">
      <c r="A1179" s="2">
        <v>42579</v>
      </c>
      <c r="B1179" s="3">
        <v>105.591</v>
      </c>
    </row>
    <row r="1180" spans="1:2">
      <c r="A1180" s="2">
        <v>42580</v>
      </c>
      <c r="B1180" s="3">
        <v>104.251</v>
      </c>
    </row>
    <row r="1181" spans="1:2">
      <c r="A1181" s="2">
        <v>42581</v>
      </c>
      <c r="B1181" s="3">
        <v>104.251</v>
      </c>
    </row>
    <row r="1182" spans="1:2">
      <c r="A1182" s="2">
        <v>42582</v>
      </c>
      <c r="B1182" s="3">
        <v>104.251</v>
      </c>
    </row>
    <row r="1183" spans="1:2">
      <c r="A1183" s="2">
        <v>42583</v>
      </c>
      <c r="B1183" s="3">
        <v>105.387</v>
      </c>
    </row>
    <row r="1184" spans="1:2">
      <c r="A1184" s="2">
        <v>42584</v>
      </c>
      <c r="B1184" s="3">
        <v>105.387</v>
      </c>
    </row>
    <row r="1185" spans="1:2">
      <c r="A1185" s="2">
        <v>42585</v>
      </c>
      <c r="B1185" s="3">
        <v>104.221</v>
      </c>
    </row>
    <row r="1186" spans="1:2">
      <c r="A1186" s="2">
        <v>42586</v>
      </c>
      <c r="B1186" s="3">
        <v>104.495</v>
      </c>
    </row>
    <row r="1187" spans="1:2">
      <c r="A1187" s="2">
        <v>42587</v>
      </c>
      <c r="B1187" s="3">
        <v>105.918</v>
      </c>
    </row>
    <row r="1188" spans="1:2">
      <c r="A1188" s="2">
        <v>42588</v>
      </c>
      <c r="B1188" s="3">
        <v>105.918</v>
      </c>
    </row>
    <row r="1189" spans="1:2">
      <c r="A1189" s="2">
        <v>42589</v>
      </c>
      <c r="B1189" s="3">
        <v>105.918</v>
      </c>
    </row>
    <row r="1190" spans="1:2">
      <c r="A1190" s="2">
        <v>42590</v>
      </c>
      <c r="B1190" s="3">
        <v>107.653</v>
      </c>
    </row>
    <row r="1191" spans="1:2">
      <c r="A1191" s="2">
        <v>42591</v>
      </c>
      <c r="B1191" s="3">
        <v>108.003</v>
      </c>
    </row>
    <row r="1192" spans="1:2">
      <c r="A1192" s="2">
        <v>42592</v>
      </c>
      <c r="B1192" s="3">
        <v>107.72</v>
      </c>
    </row>
    <row r="1193" spans="1:2">
      <c r="A1193" s="2">
        <v>42593</v>
      </c>
      <c r="B1193" s="3">
        <v>108.704</v>
      </c>
    </row>
    <row r="1194" spans="1:2">
      <c r="A1194" s="2">
        <v>42594</v>
      </c>
      <c r="B1194" s="3">
        <v>110.126</v>
      </c>
    </row>
    <row r="1195" spans="1:2">
      <c r="A1195" s="2">
        <v>42595</v>
      </c>
      <c r="B1195" s="3">
        <v>110.126</v>
      </c>
    </row>
    <row r="1196" spans="1:2">
      <c r="A1196" s="2">
        <v>42596</v>
      </c>
      <c r="B1196" s="3">
        <v>110.126</v>
      </c>
    </row>
    <row r="1197" spans="1:2">
      <c r="A1197" s="2">
        <v>42597</v>
      </c>
      <c r="B1197" s="3">
        <v>112.28</v>
      </c>
    </row>
    <row r="1198" spans="1:2">
      <c r="A1198" s="2">
        <v>42598</v>
      </c>
      <c r="B1198" s="3">
        <v>112.353</v>
      </c>
    </row>
    <row r="1199" spans="1:2">
      <c r="A1199" s="2">
        <v>42599</v>
      </c>
      <c r="B1199" s="3">
        <v>111.701</v>
      </c>
    </row>
    <row r="1200" spans="1:2">
      <c r="A1200" s="2">
        <v>42600</v>
      </c>
      <c r="B1200" s="3">
        <v>113.07</v>
      </c>
    </row>
    <row r="1201" spans="1:2">
      <c r="A1201" s="2">
        <v>42601</v>
      </c>
      <c r="B1201" s="3">
        <v>113.002</v>
      </c>
    </row>
    <row r="1202" spans="1:2">
      <c r="A1202" s="2">
        <v>42602</v>
      </c>
      <c r="B1202" s="3">
        <v>113.002</v>
      </c>
    </row>
    <row r="1203" spans="1:2">
      <c r="A1203" s="2">
        <v>42603</v>
      </c>
      <c r="B1203" s="3">
        <v>113.002</v>
      </c>
    </row>
    <row r="1204" spans="1:2">
      <c r="A1204" s="2">
        <v>42604</v>
      </c>
      <c r="B1204" s="3">
        <v>112.91</v>
      </c>
    </row>
    <row r="1205" spans="1:2">
      <c r="A1205" s="2">
        <v>42605</v>
      </c>
      <c r="B1205" s="3">
        <v>112.605</v>
      </c>
    </row>
    <row r="1206" spans="1:2">
      <c r="A1206" s="2">
        <v>42606</v>
      </c>
      <c r="B1206" s="3">
        <v>111.622</v>
      </c>
    </row>
    <row r="1207" spans="1:2">
      <c r="A1207" s="2">
        <v>42607</v>
      </c>
      <c r="B1207" s="3">
        <v>111.187</v>
      </c>
    </row>
    <row r="1208" spans="1:2">
      <c r="A1208" s="2">
        <v>42608</v>
      </c>
      <c r="B1208" s="3">
        <v>111.634</v>
      </c>
    </row>
    <row r="1209" spans="1:2">
      <c r="A1209" s="2">
        <v>42609</v>
      </c>
      <c r="B1209" s="3">
        <v>111.634</v>
      </c>
    </row>
    <row r="1210" spans="1:2">
      <c r="A1210" s="2">
        <v>42610</v>
      </c>
      <c r="B1210" s="3">
        <v>111.634</v>
      </c>
    </row>
    <row r="1211" spans="1:2">
      <c r="A1211" s="2">
        <v>42611</v>
      </c>
      <c r="B1211" s="3">
        <v>111.849</v>
      </c>
    </row>
    <row r="1212" spans="1:2">
      <c r="A1212" s="2">
        <v>42612</v>
      </c>
      <c r="B1212" s="3">
        <v>112.86</v>
      </c>
    </row>
    <row r="1213" spans="1:2">
      <c r="A1213" s="2">
        <v>42613</v>
      </c>
      <c r="B1213" s="3">
        <v>112.281</v>
      </c>
    </row>
    <row r="1214" spans="1:2">
      <c r="A1214" s="2">
        <v>42614</v>
      </c>
      <c r="B1214" s="3">
        <v>112.935</v>
      </c>
    </row>
    <row r="1215" spans="1:2">
      <c r="A1215" s="2">
        <v>42615</v>
      </c>
      <c r="B1215" s="3">
        <v>113.579</v>
      </c>
    </row>
    <row r="1216" spans="1:2">
      <c r="A1216" s="2">
        <v>42616</v>
      </c>
      <c r="B1216" s="3">
        <v>113.579</v>
      </c>
    </row>
    <row r="1217" spans="1:2">
      <c r="A1217" s="2">
        <v>42617</v>
      </c>
      <c r="B1217" s="3">
        <v>113.579</v>
      </c>
    </row>
    <row r="1218" spans="1:2">
      <c r="A1218" s="2">
        <v>42618</v>
      </c>
      <c r="B1218" s="3">
        <v>115.796</v>
      </c>
    </row>
    <row r="1219" spans="1:2">
      <c r="A1219" s="2">
        <v>42619</v>
      </c>
      <c r="B1219" s="3">
        <v>117.041</v>
      </c>
    </row>
    <row r="1220" spans="1:2">
      <c r="A1220" s="2">
        <v>42620</v>
      </c>
      <c r="B1220" s="3">
        <v>117.538</v>
      </c>
    </row>
    <row r="1221" spans="1:2">
      <c r="A1221" s="2">
        <v>42621</v>
      </c>
      <c r="B1221" s="3">
        <v>117.607</v>
      </c>
    </row>
    <row r="1222" spans="1:2">
      <c r="A1222" s="2">
        <v>42622</v>
      </c>
      <c r="B1222" s="3">
        <v>118.308</v>
      </c>
    </row>
    <row r="1223" spans="1:2">
      <c r="A1223" s="2">
        <v>42623</v>
      </c>
      <c r="B1223" s="3">
        <v>118.308</v>
      </c>
    </row>
    <row r="1224" spans="1:2">
      <c r="A1224" s="2">
        <v>42624</v>
      </c>
      <c r="B1224" s="3">
        <v>118.308</v>
      </c>
    </row>
    <row r="1225" spans="1:2">
      <c r="A1225" s="2">
        <v>42625</v>
      </c>
      <c r="B1225" s="3">
        <v>114.077</v>
      </c>
    </row>
    <row r="1226" spans="1:2">
      <c r="A1226" s="2">
        <v>42626</v>
      </c>
      <c r="B1226" s="3">
        <v>114.043</v>
      </c>
    </row>
    <row r="1227" spans="1:2">
      <c r="A1227" s="2">
        <v>42627</v>
      </c>
      <c r="B1227" s="3">
        <v>113.833</v>
      </c>
    </row>
    <row r="1228" spans="1:2">
      <c r="A1228" s="2">
        <v>42628</v>
      </c>
      <c r="B1228" s="3">
        <v>114.471</v>
      </c>
    </row>
    <row r="1229" spans="1:2">
      <c r="A1229" s="2">
        <v>42629</v>
      </c>
      <c r="B1229" s="3">
        <v>114.471</v>
      </c>
    </row>
    <row r="1230" spans="1:2">
      <c r="A1230" s="2">
        <v>42630</v>
      </c>
      <c r="B1230" s="3">
        <v>114.471</v>
      </c>
    </row>
    <row r="1231" spans="1:2">
      <c r="A1231" s="2">
        <v>42631</v>
      </c>
      <c r="B1231" s="3">
        <v>114.471</v>
      </c>
    </row>
    <row r="1232" spans="1:2">
      <c r="A1232" s="2">
        <v>42632</v>
      </c>
      <c r="B1232" s="3">
        <v>115.703</v>
      </c>
    </row>
    <row r="1233" spans="1:2">
      <c r="A1233" s="2">
        <v>42633</v>
      </c>
      <c r="B1233" s="3">
        <v>115.616</v>
      </c>
    </row>
    <row r="1234" spans="1:2">
      <c r="A1234" s="2">
        <v>42634</v>
      </c>
      <c r="B1234" s="3">
        <v>116.392</v>
      </c>
    </row>
    <row r="1235" spans="1:2">
      <c r="A1235" s="2">
        <v>42635</v>
      </c>
      <c r="B1235" s="3">
        <v>117.497</v>
      </c>
    </row>
    <row r="1236" spans="1:2">
      <c r="A1236" s="2">
        <v>42636</v>
      </c>
      <c r="B1236" s="3">
        <v>117.613</v>
      </c>
    </row>
    <row r="1237" spans="1:2">
      <c r="A1237" s="2">
        <v>42637</v>
      </c>
      <c r="B1237" s="3">
        <v>117.613</v>
      </c>
    </row>
    <row r="1238" spans="1:2">
      <c r="A1238" s="2">
        <v>42638</v>
      </c>
      <c r="B1238" s="3">
        <v>117.613</v>
      </c>
    </row>
    <row r="1239" spans="1:2">
      <c r="A1239" s="2">
        <v>42639</v>
      </c>
      <c r="B1239" s="3">
        <v>115.62</v>
      </c>
    </row>
    <row r="1240" spans="1:2">
      <c r="A1240" s="2">
        <v>42640</v>
      </c>
      <c r="B1240" s="3">
        <v>116.053</v>
      </c>
    </row>
    <row r="1241" spans="1:2">
      <c r="A1241" s="2">
        <v>42641</v>
      </c>
      <c r="B1241" s="3">
        <v>116.354</v>
      </c>
    </row>
    <row r="1242" spans="1:2">
      <c r="A1242" s="2">
        <v>42642</v>
      </c>
      <c r="B1242" s="3">
        <v>116.776</v>
      </c>
    </row>
    <row r="1243" spans="1:2">
      <c r="A1243" s="2">
        <v>42643</v>
      </c>
      <c r="B1243" s="3">
        <v>114.534</v>
      </c>
    </row>
    <row r="1244" spans="1:2">
      <c r="A1244" s="2">
        <v>42644</v>
      </c>
      <c r="B1244" s="3">
        <v>114.534</v>
      </c>
    </row>
    <row r="1245" spans="1:2">
      <c r="A1245" s="2">
        <v>42645</v>
      </c>
      <c r="B1245" s="3">
        <v>114.534</v>
      </c>
    </row>
    <row r="1246" spans="1:2">
      <c r="A1246" s="2">
        <v>42646</v>
      </c>
      <c r="B1246" s="3">
        <v>115.657</v>
      </c>
    </row>
    <row r="1247" spans="1:2">
      <c r="A1247" s="2">
        <v>42647</v>
      </c>
      <c r="B1247" s="3">
        <v>116.417</v>
      </c>
    </row>
    <row r="1248" spans="1:2">
      <c r="A1248" s="2">
        <v>42648</v>
      </c>
      <c r="B1248" s="3">
        <v>117.066</v>
      </c>
    </row>
    <row r="1249" spans="1:2">
      <c r="A1249" s="2">
        <v>42649</v>
      </c>
      <c r="B1249" s="3">
        <v>118.325</v>
      </c>
    </row>
    <row r="1250" spans="1:2">
      <c r="A1250" s="2">
        <v>42650</v>
      </c>
      <c r="B1250" s="3">
        <v>117.79</v>
      </c>
    </row>
    <row r="1251" spans="1:2">
      <c r="A1251" s="2">
        <v>42651</v>
      </c>
      <c r="B1251" s="3">
        <v>117.79</v>
      </c>
    </row>
    <row r="1252" spans="1:2">
      <c r="A1252" s="2">
        <v>42652</v>
      </c>
      <c r="B1252" s="3">
        <v>117.79</v>
      </c>
    </row>
    <row r="1253" spans="1:2">
      <c r="A1253" s="2">
        <v>42653</v>
      </c>
      <c r="B1253" s="3">
        <v>117.79</v>
      </c>
    </row>
    <row r="1254" spans="1:2">
      <c r="A1254" s="2">
        <v>42654</v>
      </c>
      <c r="B1254" s="3">
        <v>117.044</v>
      </c>
    </row>
    <row r="1255" spans="1:2">
      <c r="A1255" s="2">
        <v>42655</v>
      </c>
      <c r="B1255" s="3">
        <v>115.631</v>
      </c>
    </row>
    <row r="1256" spans="1:2">
      <c r="A1256" s="2">
        <v>42656</v>
      </c>
      <c r="B1256" s="3">
        <v>113.831</v>
      </c>
    </row>
    <row r="1257" spans="1:2">
      <c r="A1257" s="2">
        <v>42657</v>
      </c>
      <c r="B1257" s="3">
        <v>114.227</v>
      </c>
    </row>
    <row r="1258" spans="1:2">
      <c r="A1258" s="2">
        <v>42658</v>
      </c>
      <c r="B1258" s="3">
        <v>114.227</v>
      </c>
    </row>
    <row r="1259" spans="1:2">
      <c r="A1259" s="2">
        <v>42659</v>
      </c>
      <c r="B1259" s="3">
        <v>114.227</v>
      </c>
    </row>
    <row r="1260" spans="1:2">
      <c r="A1260" s="2">
        <v>42660</v>
      </c>
      <c r="B1260" s="3">
        <v>113.594</v>
      </c>
    </row>
    <row r="1261" spans="1:2">
      <c r="A1261" s="2">
        <v>42661</v>
      </c>
      <c r="B1261" s="3">
        <v>115.212</v>
      </c>
    </row>
    <row r="1262" spans="1:2">
      <c r="A1262" s="2">
        <v>42662</v>
      </c>
      <c r="B1262" s="3">
        <v>114.961</v>
      </c>
    </row>
    <row r="1263" spans="1:2">
      <c r="A1263" s="2">
        <v>42663</v>
      </c>
      <c r="B1263" s="3">
        <v>115.187</v>
      </c>
    </row>
    <row r="1264" spans="1:2">
      <c r="A1264" s="2">
        <v>42664</v>
      </c>
      <c r="B1264" s="3">
        <v>115.187</v>
      </c>
    </row>
    <row r="1265" spans="1:2">
      <c r="A1265" s="2">
        <v>42665</v>
      </c>
      <c r="B1265" s="3">
        <v>115.187</v>
      </c>
    </row>
    <row r="1266" spans="1:2">
      <c r="A1266" s="2">
        <v>42666</v>
      </c>
      <c r="B1266" s="3">
        <v>115.187</v>
      </c>
    </row>
    <row r="1267" spans="1:2">
      <c r="A1267" s="2">
        <v>42667</v>
      </c>
      <c r="B1267" s="3">
        <v>116.388</v>
      </c>
    </row>
    <row r="1268" spans="1:2">
      <c r="A1268" s="2">
        <v>42668</v>
      </c>
      <c r="B1268" s="3">
        <v>116.329</v>
      </c>
    </row>
    <row r="1269" spans="1:2">
      <c r="A1269" s="2">
        <v>42669</v>
      </c>
      <c r="B1269" s="3">
        <v>115.28</v>
      </c>
    </row>
    <row r="1270" spans="1:2">
      <c r="A1270" s="2">
        <v>42670</v>
      </c>
      <c r="B1270" s="3">
        <v>114.224</v>
      </c>
    </row>
    <row r="1271" spans="1:2">
      <c r="A1271" s="2">
        <v>42671</v>
      </c>
      <c r="B1271" s="3">
        <v>113.13</v>
      </c>
    </row>
    <row r="1272" spans="1:2">
      <c r="A1272" s="2">
        <v>42672</v>
      </c>
      <c r="B1272" s="3">
        <v>113.13</v>
      </c>
    </row>
    <row r="1273" spans="1:2">
      <c r="A1273" s="2">
        <v>42673</v>
      </c>
      <c r="B1273" s="3">
        <v>113.13</v>
      </c>
    </row>
    <row r="1274" spans="1:2">
      <c r="A1274" s="2">
        <v>42674</v>
      </c>
      <c r="B1274" s="3">
        <v>113.012</v>
      </c>
    </row>
    <row r="1275" spans="1:2">
      <c r="A1275" s="2">
        <v>42675</v>
      </c>
      <c r="B1275" s="3">
        <v>113.709</v>
      </c>
    </row>
    <row r="1276" spans="1:2">
      <c r="A1276" s="2">
        <v>42676</v>
      </c>
      <c r="B1276" s="3">
        <v>111.933</v>
      </c>
    </row>
    <row r="1277" spans="1:2">
      <c r="A1277" s="2">
        <v>42677</v>
      </c>
      <c r="B1277" s="3">
        <v>111.089</v>
      </c>
    </row>
    <row r="1278" spans="1:2">
      <c r="A1278" s="2">
        <v>42678</v>
      </c>
      <c r="B1278" s="3">
        <v>110.843</v>
      </c>
    </row>
    <row r="1279" spans="1:2">
      <c r="A1279" s="2">
        <v>42679</v>
      </c>
      <c r="B1279" s="3">
        <v>110.843</v>
      </c>
    </row>
    <row r="1280" spans="1:2">
      <c r="A1280" s="2">
        <v>42680</v>
      </c>
      <c r="B1280" s="3">
        <v>110.843</v>
      </c>
    </row>
    <row r="1281" spans="1:2">
      <c r="A1281" s="2">
        <v>42681</v>
      </c>
      <c r="B1281" s="3">
        <v>111.869</v>
      </c>
    </row>
    <row r="1282" spans="1:2">
      <c r="A1282" s="2">
        <v>42682</v>
      </c>
      <c r="B1282" s="3">
        <v>112.73</v>
      </c>
    </row>
    <row r="1283" spans="1:2">
      <c r="A1283" s="2">
        <v>42683</v>
      </c>
      <c r="B1283" s="3">
        <v>110.792</v>
      </c>
    </row>
    <row r="1284" spans="1:2">
      <c r="A1284" s="2">
        <v>42684</v>
      </c>
      <c r="B1284" s="3">
        <v>112.149</v>
      </c>
    </row>
    <row r="1285" spans="1:2">
      <c r="A1285" s="2">
        <v>42685</v>
      </c>
      <c r="B1285" s="3">
        <v>110.524</v>
      </c>
    </row>
    <row r="1286" spans="1:2">
      <c r="A1286" s="2">
        <v>42686</v>
      </c>
      <c r="B1286" s="3">
        <v>110.524</v>
      </c>
    </row>
    <row r="1287" spans="1:2">
      <c r="A1287" s="2">
        <v>42687</v>
      </c>
      <c r="B1287" s="3">
        <v>110.524</v>
      </c>
    </row>
    <row r="1288" spans="1:2">
      <c r="A1288" s="2">
        <v>42688</v>
      </c>
      <c r="B1288" s="3">
        <v>109.279</v>
      </c>
    </row>
    <row r="1289" spans="1:2">
      <c r="A1289" s="2">
        <v>42689</v>
      </c>
      <c r="B1289" s="3">
        <v>108.864</v>
      </c>
    </row>
    <row r="1290" spans="1:2">
      <c r="A1290" s="2">
        <v>42690</v>
      </c>
      <c r="B1290" s="3">
        <v>109.509</v>
      </c>
    </row>
    <row r="1291" spans="1:2">
      <c r="A1291" s="2">
        <v>42691</v>
      </c>
      <c r="B1291" s="3">
        <v>109.608</v>
      </c>
    </row>
    <row r="1292" spans="1:2">
      <c r="A1292" s="2">
        <v>42692</v>
      </c>
      <c r="B1292" s="3">
        <v>109.881</v>
      </c>
    </row>
    <row r="1293" spans="1:2">
      <c r="A1293" s="2">
        <v>42693</v>
      </c>
      <c r="B1293" s="3">
        <v>109.881</v>
      </c>
    </row>
    <row r="1294" spans="1:2">
      <c r="A1294" s="2">
        <v>42694</v>
      </c>
      <c r="B1294" s="3">
        <v>109.881</v>
      </c>
    </row>
    <row r="1295" spans="1:2">
      <c r="A1295" s="2">
        <v>42695</v>
      </c>
      <c r="B1295" s="3">
        <v>109.992</v>
      </c>
    </row>
    <row r="1296" spans="1:2">
      <c r="A1296" s="2">
        <v>42696</v>
      </c>
      <c r="B1296" s="3">
        <v>111.348</v>
      </c>
    </row>
    <row r="1297" spans="1:2">
      <c r="A1297" s="2">
        <v>42697</v>
      </c>
      <c r="B1297" s="3">
        <v>110.895</v>
      </c>
    </row>
    <row r="1298" spans="1:2">
      <c r="A1298" s="2">
        <v>42698</v>
      </c>
      <c r="B1298" s="3">
        <v>110.83</v>
      </c>
    </row>
    <row r="1299" spans="1:2">
      <c r="A1299" s="2">
        <v>42699</v>
      </c>
      <c r="B1299" s="3">
        <v>111.5</v>
      </c>
    </row>
    <row r="1300" spans="1:2">
      <c r="A1300" s="2">
        <v>42700</v>
      </c>
      <c r="B1300" s="3">
        <v>111.5</v>
      </c>
    </row>
    <row r="1301" spans="1:2">
      <c r="A1301" s="2">
        <v>42701</v>
      </c>
      <c r="B1301" s="3">
        <v>111.5</v>
      </c>
    </row>
    <row r="1302" spans="1:2">
      <c r="A1302" s="2">
        <v>42702</v>
      </c>
      <c r="B1302" s="3">
        <v>112.376</v>
      </c>
    </row>
    <row r="1303" spans="1:2">
      <c r="A1303" s="2">
        <v>42703</v>
      </c>
      <c r="B1303" s="3">
        <v>112.031</v>
      </c>
    </row>
    <row r="1304" spans="1:2">
      <c r="A1304" s="2">
        <v>42704</v>
      </c>
      <c r="B1304" s="3">
        <v>112.329</v>
      </c>
    </row>
    <row r="1305" spans="1:2">
      <c r="A1305" s="2">
        <v>42705</v>
      </c>
      <c r="B1305" s="3">
        <v>112.753</v>
      </c>
    </row>
    <row r="1306" spans="1:2">
      <c r="A1306" s="2">
        <v>42706</v>
      </c>
      <c r="B1306" s="3">
        <v>110.976</v>
      </c>
    </row>
    <row r="1307" spans="1:2">
      <c r="A1307" s="2">
        <v>42707</v>
      </c>
      <c r="B1307" s="3">
        <v>110.976</v>
      </c>
    </row>
    <row r="1308" spans="1:2">
      <c r="A1308" s="2">
        <v>42708</v>
      </c>
      <c r="B1308" s="3">
        <v>110.976</v>
      </c>
    </row>
    <row r="1309" spans="1:2">
      <c r="A1309" s="2">
        <v>42709</v>
      </c>
      <c r="B1309" s="3">
        <v>110.122</v>
      </c>
    </row>
    <row r="1310" spans="1:2">
      <c r="A1310" s="2">
        <v>42710</v>
      </c>
      <c r="B1310" s="3">
        <v>110.661</v>
      </c>
    </row>
    <row r="1311" spans="1:2">
      <c r="A1311" s="2">
        <v>42711</v>
      </c>
      <c r="B1311" s="3">
        <v>111.053</v>
      </c>
    </row>
    <row r="1312" spans="1:2">
      <c r="A1312" s="2">
        <v>42712</v>
      </c>
      <c r="B1312" s="3">
        <v>111.737</v>
      </c>
    </row>
    <row r="1313" spans="1:2">
      <c r="A1313" s="2">
        <v>42713</v>
      </c>
      <c r="B1313" s="3">
        <v>111.57</v>
      </c>
    </row>
    <row r="1314" spans="1:2">
      <c r="A1314" s="2">
        <v>42714</v>
      </c>
      <c r="B1314" s="3">
        <v>111.57</v>
      </c>
    </row>
    <row r="1315" spans="1:2">
      <c r="A1315" s="2">
        <v>42715</v>
      </c>
      <c r="B1315" s="3">
        <v>111.57</v>
      </c>
    </row>
    <row r="1316" spans="1:2">
      <c r="A1316" s="2">
        <v>42716</v>
      </c>
      <c r="B1316" s="3">
        <v>110.192</v>
      </c>
    </row>
    <row r="1317" spans="1:2">
      <c r="A1317" s="2">
        <v>42717</v>
      </c>
      <c r="B1317" s="3">
        <v>110.461</v>
      </c>
    </row>
    <row r="1318" spans="1:2">
      <c r="A1318" s="2">
        <v>42718</v>
      </c>
      <c r="B1318" s="3">
        <v>110.295</v>
      </c>
    </row>
    <row r="1319" spans="1:2">
      <c r="A1319" s="2">
        <v>42719</v>
      </c>
      <c r="B1319" s="3">
        <v>108.503</v>
      </c>
    </row>
    <row r="1320" spans="1:2">
      <c r="A1320" s="2">
        <v>42720</v>
      </c>
      <c r="B1320" s="3">
        <v>108.035</v>
      </c>
    </row>
    <row r="1321" spans="1:2">
      <c r="A1321" s="2">
        <v>42721</v>
      </c>
      <c r="B1321" s="3">
        <v>108.035</v>
      </c>
    </row>
    <row r="1322" spans="1:2">
      <c r="A1322" s="2">
        <v>42722</v>
      </c>
      <c r="B1322" s="3">
        <v>108.035</v>
      </c>
    </row>
    <row r="1323" spans="1:2">
      <c r="A1323" s="2">
        <v>42723</v>
      </c>
      <c r="B1323" s="3">
        <v>107.293</v>
      </c>
    </row>
    <row r="1324" spans="1:2">
      <c r="A1324" s="2">
        <v>42724</v>
      </c>
      <c r="B1324" s="3">
        <v>106.608</v>
      </c>
    </row>
    <row r="1325" spans="1:2">
      <c r="A1325" s="2">
        <v>42725</v>
      </c>
      <c r="B1325" s="3">
        <v>107.324</v>
      </c>
    </row>
    <row r="1326" spans="1:2">
      <c r="A1326" s="2">
        <v>42726</v>
      </c>
      <c r="B1326" s="3">
        <v>106.45</v>
      </c>
    </row>
    <row r="1327" spans="1:2">
      <c r="A1327" s="2">
        <v>42727</v>
      </c>
      <c r="B1327" s="3">
        <v>105.971</v>
      </c>
    </row>
    <row r="1328" spans="1:2">
      <c r="A1328" s="2">
        <v>42728</v>
      </c>
      <c r="B1328" s="3">
        <v>105.971</v>
      </c>
    </row>
    <row r="1329" spans="1:2">
      <c r="A1329" s="2">
        <v>42729</v>
      </c>
      <c r="B1329" s="3">
        <v>105.971</v>
      </c>
    </row>
    <row r="1330" spans="1:2">
      <c r="A1330" s="2">
        <v>42730</v>
      </c>
      <c r="B1330" s="3">
        <v>105.971</v>
      </c>
    </row>
    <row r="1331" spans="1:2">
      <c r="A1331" s="2">
        <v>42731</v>
      </c>
      <c r="B1331" s="3">
        <v>105.971</v>
      </c>
    </row>
    <row r="1332" spans="1:2">
      <c r="A1332" s="2">
        <v>42732</v>
      </c>
      <c r="B1332" s="3">
        <v>107.131</v>
      </c>
    </row>
    <row r="1333" spans="1:2">
      <c r="A1333" s="2">
        <v>42733</v>
      </c>
      <c r="B1333" s="3">
        <v>107.457</v>
      </c>
    </row>
    <row r="1334" spans="1:2">
      <c r="A1334" s="2">
        <v>42734</v>
      </c>
      <c r="B1334" s="3">
        <v>108.651</v>
      </c>
    </row>
    <row r="1335" spans="1:2">
      <c r="A1335" s="2">
        <v>42735</v>
      </c>
      <c r="B1335" s="3">
        <v>108.651</v>
      </c>
    </row>
    <row r="1336" spans="1:2">
      <c r="A1336" s="2">
        <v>42736</v>
      </c>
      <c r="B1336" s="3">
        <v>108.651</v>
      </c>
    </row>
    <row r="1337" spans="1:2">
      <c r="A1337" s="2">
        <v>42737</v>
      </c>
      <c r="B1337" s="3">
        <v>108.651</v>
      </c>
    </row>
    <row r="1338" spans="1:2">
      <c r="A1338" s="2">
        <v>42738</v>
      </c>
      <c r="B1338" s="3">
        <v>108.539</v>
      </c>
    </row>
    <row r="1339" spans="1:2">
      <c r="A1339" s="2">
        <v>42739</v>
      </c>
      <c r="B1339" s="3">
        <v>108.611</v>
      </c>
    </row>
    <row r="1340" spans="1:2">
      <c r="A1340" s="2">
        <v>42740</v>
      </c>
      <c r="B1340" s="3">
        <v>110.147</v>
      </c>
    </row>
    <row r="1341" spans="1:2">
      <c r="A1341" s="2">
        <v>42741</v>
      </c>
      <c r="B1341" s="3">
        <v>110.983</v>
      </c>
    </row>
    <row r="1342" spans="1:2">
      <c r="A1342" s="2">
        <v>42742</v>
      </c>
      <c r="B1342" s="3">
        <v>110.983</v>
      </c>
    </row>
    <row r="1343" spans="1:2">
      <c r="A1343" s="2">
        <v>42743</v>
      </c>
      <c r="B1343" s="3">
        <v>110.983</v>
      </c>
    </row>
    <row r="1344" spans="1:2">
      <c r="A1344" s="2">
        <v>42744</v>
      </c>
      <c r="B1344" s="3">
        <v>110.71</v>
      </c>
    </row>
    <row r="1345" spans="1:2">
      <c r="A1345" s="2">
        <v>42745</v>
      </c>
      <c r="B1345" s="3">
        <v>111.475</v>
      </c>
    </row>
    <row r="1346" spans="1:2">
      <c r="A1346" s="2">
        <v>42746</v>
      </c>
      <c r="B1346" s="3">
        <v>112.41</v>
      </c>
    </row>
    <row r="1347" spans="1:2">
      <c r="A1347" s="2">
        <v>42747</v>
      </c>
      <c r="B1347" s="3">
        <v>112.153</v>
      </c>
    </row>
    <row r="1348" spans="1:2">
      <c r="A1348" s="2">
        <v>42748</v>
      </c>
      <c r="B1348" s="3">
        <v>112.147</v>
      </c>
    </row>
    <row r="1349" spans="1:2">
      <c r="A1349" s="2">
        <v>42749</v>
      </c>
      <c r="B1349" s="3">
        <v>112.147</v>
      </c>
    </row>
    <row r="1350" spans="1:2">
      <c r="A1350" s="2">
        <v>42750</v>
      </c>
      <c r="B1350" s="3">
        <v>112.147</v>
      </c>
    </row>
    <row r="1351" spans="1:2">
      <c r="A1351" s="2">
        <v>42751</v>
      </c>
      <c r="B1351" s="3">
        <v>111.03</v>
      </c>
    </row>
    <row r="1352" spans="1:2">
      <c r="A1352" s="2">
        <v>42752</v>
      </c>
      <c r="B1352" s="3">
        <v>111.536</v>
      </c>
    </row>
    <row r="1353" spans="1:2">
      <c r="A1353" s="2">
        <v>42753</v>
      </c>
      <c r="B1353" s="3">
        <v>112.664</v>
      </c>
    </row>
    <row r="1354" spans="1:2">
      <c r="A1354" s="2">
        <v>42754</v>
      </c>
      <c r="B1354" s="3">
        <v>112.536</v>
      </c>
    </row>
    <row r="1355" spans="1:2">
      <c r="A1355" s="2">
        <v>42755</v>
      </c>
      <c r="B1355" s="3">
        <v>112.174</v>
      </c>
    </row>
    <row r="1356" spans="1:2">
      <c r="A1356" s="2">
        <v>42756</v>
      </c>
      <c r="B1356" s="3">
        <v>112.174</v>
      </c>
    </row>
    <row r="1357" spans="1:2">
      <c r="A1357" s="2">
        <v>42757</v>
      </c>
      <c r="B1357" s="3">
        <v>112.174</v>
      </c>
    </row>
    <row r="1358" spans="1:2">
      <c r="A1358" s="2">
        <v>42758</v>
      </c>
      <c r="B1358" s="3">
        <v>112.195</v>
      </c>
    </row>
    <row r="1359" spans="1:2">
      <c r="A1359" s="2">
        <v>42759</v>
      </c>
      <c r="B1359" s="3">
        <v>113.131</v>
      </c>
    </row>
    <row r="1360" spans="1:2">
      <c r="A1360" s="2">
        <v>42760</v>
      </c>
      <c r="B1360" s="3">
        <v>113.609</v>
      </c>
    </row>
    <row r="1361" spans="1:2">
      <c r="A1361" s="2">
        <v>42761</v>
      </c>
      <c r="B1361" s="3">
        <v>114.777</v>
      </c>
    </row>
    <row r="1362" spans="1:2">
      <c r="A1362" s="2">
        <v>42762</v>
      </c>
      <c r="B1362" s="3">
        <v>114.163</v>
      </c>
    </row>
    <row r="1363" spans="1:2">
      <c r="A1363" s="2">
        <v>42763</v>
      </c>
      <c r="B1363" s="3">
        <v>114.163</v>
      </c>
    </row>
    <row r="1364" spans="1:2">
      <c r="A1364" s="2">
        <v>42764</v>
      </c>
      <c r="B1364" s="3">
        <v>114.163</v>
      </c>
    </row>
    <row r="1365" spans="1:2">
      <c r="A1365" s="2">
        <v>42765</v>
      </c>
      <c r="B1365" s="3">
        <v>114.163</v>
      </c>
    </row>
    <row r="1366" spans="1:2">
      <c r="A1366" s="2">
        <v>42766</v>
      </c>
      <c r="B1366" s="3">
        <v>114.163</v>
      </c>
    </row>
    <row r="1367" spans="1:2">
      <c r="A1367" s="2">
        <v>42767</v>
      </c>
      <c r="B1367" s="3">
        <v>114.034</v>
      </c>
    </row>
    <row r="1368" spans="1:2">
      <c r="A1368" s="2">
        <v>42768</v>
      </c>
      <c r="B1368" s="3">
        <v>113.631</v>
      </c>
    </row>
    <row r="1369" spans="1:2">
      <c r="A1369" s="2">
        <v>42769</v>
      </c>
      <c r="B1369" s="3">
        <v>113.393</v>
      </c>
    </row>
    <row r="1370" spans="1:2">
      <c r="A1370" s="2">
        <v>42770</v>
      </c>
      <c r="B1370" s="3">
        <v>113.393</v>
      </c>
    </row>
    <row r="1371" spans="1:2">
      <c r="A1371" s="2">
        <v>42771</v>
      </c>
      <c r="B1371" s="3">
        <v>113.393</v>
      </c>
    </row>
    <row r="1372" spans="1:2">
      <c r="A1372" s="2">
        <v>42772</v>
      </c>
      <c r="B1372" s="3">
        <v>114.157</v>
      </c>
    </row>
    <row r="1373" spans="1:2">
      <c r="A1373" s="2">
        <v>42773</v>
      </c>
      <c r="B1373" s="3">
        <v>114.339</v>
      </c>
    </row>
    <row r="1374" spans="1:2">
      <c r="A1374" s="2">
        <v>42774</v>
      </c>
      <c r="B1374" s="3">
        <v>114.967</v>
      </c>
    </row>
    <row r="1375" spans="1:2">
      <c r="A1375" s="2">
        <v>42775</v>
      </c>
      <c r="B1375" s="3">
        <v>115.999</v>
      </c>
    </row>
    <row r="1376" spans="1:2">
      <c r="A1376" s="2">
        <v>42776</v>
      </c>
      <c r="B1376" s="3">
        <v>116.089</v>
      </c>
    </row>
    <row r="1377" spans="1:2">
      <c r="A1377" s="2">
        <v>42777</v>
      </c>
      <c r="B1377" s="3">
        <v>116.089</v>
      </c>
    </row>
    <row r="1378" spans="1:2">
      <c r="A1378" s="2">
        <v>42778</v>
      </c>
      <c r="B1378" s="3">
        <v>116.089</v>
      </c>
    </row>
    <row r="1379" spans="1:2">
      <c r="A1379" s="2">
        <v>42779</v>
      </c>
      <c r="B1379" s="3">
        <v>117.273</v>
      </c>
    </row>
    <row r="1380" spans="1:2">
      <c r="A1380" s="2">
        <v>42780</v>
      </c>
      <c r="B1380" s="3">
        <v>117.143</v>
      </c>
    </row>
    <row r="1381" spans="1:2">
      <c r="A1381" s="2">
        <v>42781</v>
      </c>
      <c r="B1381" s="3">
        <v>117.576</v>
      </c>
    </row>
    <row r="1382" spans="1:2">
      <c r="A1382" s="2">
        <v>42782</v>
      </c>
      <c r="B1382" s="3">
        <v>118.334</v>
      </c>
    </row>
    <row r="1383" spans="1:2">
      <c r="A1383" s="2">
        <v>42783</v>
      </c>
      <c r="B1383" s="3">
        <v>117.914</v>
      </c>
    </row>
    <row r="1384" spans="1:2">
      <c r="A1384" s="2">
        <v>42784</v>
      </c>
      <c r="B1384" s="3">
        <v>117.914</v>
      </c>
    </row>
    <row r="1385" spans="1:2">
      <c r="A1385" s="2">
        <v>42785</v>
      </c>
      <c r="B1385" s="3">
        <v>117.914</v>
      </c>
    </row>
    <row r="1386" spans="1:2">
      <c r="A1386" s="2">
        <v>42786</v>
      </c>
      <c r="B1386" s="3">
        <v>118.858</v>
      </c>
    </row>
    <row r="1387" spans="1:2">
      <c r="A1387" s="2">
        <v>42787</v>
      </c>
      <c r="B1387" s="3">
        <v>118.304</v>
      </c>
    </row>
    <row r="1388" spans="1:2">
      <c r="A1388" s="2">
        <v>42788</v>
      </c>
      <c r="B1388" s="3">
        <v>120.058</v>
      </c>
    </row>
    <row r="1389" spans="1:2">
      <c r="A1389" s="2">
        <v>42789</v>
      </c>
      <c r="B1389" s="3">
        <v>120.275</v>
      </c>
    </row>
    <row r="1390" spans="1:2">
      <c r="A1390" s="2">
        <v>42790</v>
      </c>
      <c r="B1390" s="3">
        <v>118.957</v>
      </c>
    </row>
    <row r="1391" spans="1:2">
      <c r="A1391" s="2">
        <v>42791</v>
      </c>
      <c r="B1391" s="3">
        <v>118.957</v>
      </c>
    </row>
    <row r="1392" spans="1:2">
      <c r="A1392" s="2">
        <v>42792</v>
      </c>
      <c r="B1392" s="3">
        <v>118.957</v>
      </c>
    </row>
    <row r="1393" spans="1:2">
      <c r="A1393" s="2">
        <v>42793</v>
      </c>
      <c r="B1393" s="3">
        <v>118.312</v>
      </c>
    </row>
    <row r="1394" spans="1:2">
      <c r="A1394" s="2">
        <v>42794</v>
      </c>
      <c r="B1394" s="3">
        <v>118</v>
      </c>
    </row>
    <row r="1395" spans="1:2">
      <c r="A1395" s="2">
        <v>42795</v>
      </c>
      <c r="B1395" s="3">
        <v>118.156</v>
      </c>
    </row>
    <row r="1396" spans="1:2">
      <c r="A1396" s="2">
        <v>42796</v>
      </c>
      <c r="B1396" s="3">
        <v>118.203</v>
      </c>
    </row>
    <row r="1397" spans="1:2">
      <c r="A1397" s="2">
        <v>42797</v>
      </c>
      <c r="B1397" s="3">
        <v>117.256</v>
      </c>
    </row>
    <row r="1398" spans="1:2">
      <c r="A1398" s="2">
        <v>42798</v>
      </c>
      <c r="B1398" s="3">
        <v>117.256</v>
      </c>
    </row>
    <row r="1399" spans="1:2">
      <c r="A1399" s="2">
        <v>42799</v>
      </c>
      <c r="B1399" s="3">
        <v>117.256</v>
      </c>
    </row>
    <row r="1400" spans="1:2">
      <c r="A1400" s="2">
        <v>42800</v>
      </c>
      <c r="B1400" s="3">
        <v>117.699</v>
      </c>
    </row>
    <row r="1401" spans="1:2">
      <c r="A1401" s="2">
        <v>42801</v>
      </c>
      <c r="B1401" s="3">
        <v>118.019</v>
      </c>
    </row>
    <row r="1402" spans="1:2">
      <c r="A1402" s="2">
        <v>42802</v>
      </c>
      <c r="B1402" s="3">
        <v>118.753</v>
      </c>
    </row>
    <row r="1403" spans="1:2">
      <c r="A1403" s="2">
        <v>42803</v>
      </c>
      <c r="B1403" s="3">
        <v>117.277</v>
      </c>
    </row>
    <row r="1404" spans="1:2">
      <c r="A1404" s="2">
        <v>42804</v>
      </c>
      <c r="B1404" s="3">
        <v>117.288</v>
      </c>
    </row>
    <row r="1405" spans="1:2">
      <c r="A1405" s="2">
        <v>42805</v>
      </c>
      <c r="B1405" s="3">
        <v>117.288</v>
      </c>
    </row>
    <row r="1406" spans="1:2">
      <c r="A1406" s="2">
        <v>42806</v>
      </c>
      <c r="B1406" s="3">
        <v>117.288</v>
      </c>
    </row>
    <row r="1407" spans="1:2">
      <c r="A1407" s="2">
        <v>42807</v>
      </c>
      <c r="B1407" s="3">
        <v>119.356</v>
      </c>
    </row>
    <row r="1408" spans="1:2">
      <c r="A1408" s="2">
        <v>42808</v>
      </c>
      <c r="B1408" s="3">
        <v>119.826</v>
      </c>
    </row>
    <row r="1409" spans="1:2">
      <c r="A1409" s="2">
        <v>42809</v>
      </c>
      <c r="B1409" s="3">
        <v>119.661</v>
      </c>
    </row>
    <row r="1410" spans="1:2">
      <c r="A1410" s="2">
        <v>42810</v>
      </c>
      <c r="B1410" s="3">
        <v>121.67</v>
      </c>
    </row>
    <row r="1411" spans="1:2">
      <c r="A1411" s="2">
        <v>42811</v>
      </c>
      <c r="B1411" s="3">
        <v>121.926</v>
      </c>
    </row>
    <row r="1412" spans="1:2">
      <c r="A1412" s="2">
        <v>42812</v>
      </c>
      <c r="B1412" s="3">
        <v>121.926</v>
      </c>
    </row>
    <row r="1413" spans="1:2">
      <c r="A1413" s="2">
        <v>42813</v>
      </c>
      <c r="B1413" s="3">
        <v>121.926</v>
      </c>
    </row>
    <row r="1414" spans="1:2">
      <c r="A1414" s="2">
        <v>42814</v>
      </c>
      <c r="B1414" s="3">
        <v>122.863</v>
      </c>
    </row>
    <row r="1415" spans="1:2">
      <c r="A1415" s="2">
        <v>42815</v>
      </c>
      <c r="B1415" s="3">
        <v>123.703</v>
      </c>
    </row>
    <row r="1416" spans="1:2">
      <c r="A1416" s="2">
        <v>42816</v>
      </c>
      <c r="B1416" s="3">
        <v>121.782</v>
      </c>
    </row>
    <row r="1417" spans="1:2">
      <c r="A1417" s="2">
        <v>42817</v>
      </c>
      <c r="B1417" s="3">
        <v>122.37</v>
      </c>
    </row>
    <row r="1418" spans="1:2">
      <c r="A1418" s="2">
        <v>42818</v>
      </c>
      <c r="B1418" s="3">
        <v>122.902</v>
      </c>
    </row>
    <row r="1419" spans="1:2">
      <c r="A1419" s="2">
        <v>42819</v>
      </c>
      <c r="B1419" s="3">
        <v>122.902</v>
      </c>
    </row>
    <row r="1420" spans="1:2">
      <c r="A1420" s="2">
        <v>42820</v>
      </c>
      <c r="B1420" s="3">
        <v>122.902</v>
      </c>
    </row>
    <row r="1421" spans="1:2">
      <c r="A1421" s="2">
        <v>42821</v>
      </c>
      <c r="B1421" s="3">
        <v>121.464</v>
      </c>
    </row>
    <row r="1422" spans="1:2">
      <c r="A1422" s="2">
        <v>42822</v>
      </c>
      <c r="B1422" s="3">
        <v>122.212</v>
      </c>
    </row>
    <row r="1423" spans="1:2">
      <c r="A1423" s="2">
        <v>42823</v>
      </c>
      <c r="B1423" s="3">
        <v>122.436</v>
      </c>
    </row>
    <row r="1424" spans="1:2">
      <c r="A1424" s="2">
        <v>42824</v>
      </c>
      <c r="B1424" s="3">
        <v>122.085</v>
      </c>
    </row>
    <row r="1425" spans="1:2">
      <c r="A1425" s="2">
        <v>42825</v>
      </c>
      <c r="B1425" s="3">
        <v>121.518</v>
      </c>
    </row>
    <row r="1426" spans="1:2">
      <c r="A1426" s="2">
        <v>42826</v>
      </c>
      <c r="B1426" s="3">
        <v>121.518</v>
      </c>
    </row>
    <row r="1427" spans="1:2">
      <c r="A1427" s="2">
        <v>42827</v>
      </c>
      <c r="B1427" s="3">
        <v>121.518</v>
      </c>
    </row>
    <row r="1428" spans="1:2">
      <c r="A1428" s="2">
        <v>42828</v>
      </c>
      <c r="B1428" s="3">
        <v>122.43</v>
      </c>
    </row>
    <row r="1429" spans="1:2">
      <c r="A1429" s="2">
        <v>42829</v>
      </c>
      <c r="B1429" s="3">
        <v>122.43</v>
      </c>
    </row>
    <row r="1430" spans="1:2">
      <c r="A1430" s="2">
        <v>42830</v>
      </c>
      <c r="B1430" s="3">
        <v>122.796</v>
      </c>
    </row>
    <row r="1431" spans="1:2">
      <c r="A1431" s="2">
        <v>42831</v>
      </c>
      <c r="B1431" s="3">
        <v>122.242</v>
      </c>
    </row>
    <row r="1432" spans="1:2">
      <c r="A1432" s="2">
        <v>42832</v>
      </c>
      <c r="B1432" s="3">
        <v>122.654</v>
      </c>
    </row>
    <row r="1433" spans="1:2">
      <c r="A1433" s="2">
        <v>42833</v>
      </c>
      <c r="B1433" s="3">
        <v>122.654</v>
      </c>
    </row>
    <row r="1434" spans="1:2">
      <c r="A1434" s="2">
        <v>42834</v>
      </c>
      <c r="B1434" s="3">
        <v>122.654</v>
      </c>
    </row>
    <row r="1435" spans="1:2">
      <c r="A1435" s="2">
        <v>42835</v>
      </c>
      <c r="B1435" s="3">
        <v>122.159</v>
      </c>
    </row>
    <row r="1436" spans="1:2">
      <c r="A1436" s="2">
        <v>42836</v>
      </c>
      <c r="B1436" s="3">
        <v>121.755</v>
      </c>
    </row>
    <row r="1437" spans="1:2">
      <c r="A1437" s="2">
        <v>42837</v>
      </c>
      <c r="B1437" s="3">
        <v>122.096</v>
      </c>
    </row>
    <row r="1438" spans="1:2">
      <c r="A1438" s="2">
        <v>42838</v>
      </c>
      <c r="B1438" s="3">
        <v>122.226</v>
      </c>
    </row>
    <row r="1439" spans="1:2">
      <c r="A1439" s="2">
        <v>42839</v>
      </c>
      <c r="B1439" s="3">
        <v>122.226</v>
      </c>
    </row>
    <row r="1440" spans="1:2">
      <c r="A1440" s="2">
        <v>42840</v>
      </c>
      <c r="B1440" s="3">
        <v>122.226</v>
      </c>
    </row>
    <row r="1441" spans="1:2">
      <c r="A1441" s="2">
        <v>42841</v>
      </c>
      <c r="B1441" s="3">
        <v>122.226</v>
      </c>
    </row>
    <row r="1442" spans="1:2">
      <c r="A1442" s="2">
        <v>42842</v>
      </c>
      <c r="B1442" s="3">
        <v>122.226</v>
      </c>
    </row>
    <row r="1443" spans="1:2">
      <c r="A1443" s="2">
        <v>42843</v>
      </c>
      <c r="B1443" s="3">
        <v>120.873</v>
      </c>
    </row>
    <row r="1444" spans="1:2">
      <c r="A1444" s="2">
        <v>42844</v>
      </c>
      <c r="B1444" s="3">
        <v>120.874</v>
      </c>
    </row>
    <row r="1445" spans="1:2">
      <c r="A1445" s="2">
        <v>42845</v>
      </c>
      <c r="B1445" s="3">
        <v>122.04</v>
      </c>
    </row>
    <row r="1446" spans="1:2">
      <c r="A1446" s="2">
        <v>42846</v>
      </c>
      <c r="B1446" s="3">
        <v>122.373</v>
      </c>
    </row>
    <row r="1447" spans="1:2">
      <c r="A1447" s="2">
        <v>42847</v>
      </c>
      <c r="B1447" s="3">
        <v>122.373</v>
      </c>
    </row>
    <row r="1448" spans="1:2">
      <c r="A1448" s="2">
        <v>42848</v>
      </c>
      <c r="B1448" s="3">
        <v>122.373</v>
      </c>
    </row>
    <row r="1449" spans="1:2">
      <c r="A1449" s="2">
        <v>42849</v>
      </c>
      <c r="B1449" s="3">
        <v>122.536</v>
      </c>
    </row>
    <row r="1450" spans="1:2">
      <c r="A1450" s="2">
        <v>42850</v>
      </c>
      <c r="B1450" s="3">
        <v>124.268</v>
      </c>
    </row>
    <row r="1451" spans="1:2">
      <c r="A1451" s="2">
        <v>42851</v>
      </c>
      <c r="B1451" s="3">
        <v>125.285</v>
      </c>
    </row>
    <row r="1452" spans="1:2">
      <c r="A1452" s="2">
        <v>42852</v>
      </c>
      <c r="B1452" s="3">
        <v>125.028</v>
      </c>
    </row>
    <row r="1453" spans="1:2">
      <c r="A1453" s="2">
        <v>42853</v>
      </c>
      <c r="B1453" s="3">
        <v>125.27</v>
      </c>
    </row>
    <row r="1454" spans="1:2">
      <c r="A1454" s="2">
        <v>42854</v>
      </c>
      <c r="B1454" s="3">
        <v>125.27</v>
      </c>
    </row>
    <row r="1455" spans="1:2">
      <c r="A1455" s="2">
        <v>42855</v>
      </c>
      <c r="B1455" s="3">
        <v>125.27</v>
      </c>
    </row>
    <row r="1456" spans="1:2">
      <c r="A1456" s="2">
        <v>42856</v>
      </c>
      <c r="B1456" s="3">
        <v>125.27</v>
      </c>
    </row>
    <row r="1457" spans="1:2">
      <c r="A1457" s="2">
        <v>42857</v>
      </c>
      <c r="B1457" s="3">
        <v>125.392</v>
      </c>
    </row>
    <row r="1458" spans="1:2">
      <c r="A1458" s="2">
        <v>42858</v>
      </c>
      <c r="B1458" s="3">
        <v>125.392</v>
      </c>
    </row>
    <row r="1459" spans="1:2">
      <c r="A1459" s="2">
        <v>42859</v>
      </c>
      <c r="B1459" s="3">
        <v>124.338</v>
      </c>
    </row>
    <row r="1460" spans="1:2">
      <c r="A1460" s="2">
        <v>42860</v>
      </c>
      <c r="B1460" s="3">
        <v>122.763</v>
      </c>
    </row>
    <row r="1461" spans="1:2">
      <c r="A1461" s="2">
        <v>42861</v>
      </c>
      <c r="B1461" s="3">
        <v>122.763</v>
      </c>
    </row>
    <row r="1462" spans="1:2">
      <c r="A1462" s="2">
        <v>42862</v>
      </c>
      <c r="B1462" s="3">
        <v>122.763</v>
      </c>
    </row>
    <row r="1463" spans="1:2">
      <c r="A1463" s="2">
        <v>42863</v>
      </c>
      <c r="B1463" s="3">
        <v>123.508</v>
      </c>
    </row>
    <row r="1464" spans="1:2">
      <c r="A1464" s="2">
        <v>42864</v>
      </c>
      <c r="B1464" s="3">
        <v>125.267</v>
      </c>
    </row>
    <row r="1465" spans="1:2">
      <c r="A1465" s="2">
        <v>42865</v>
      </c>
      <c r="B1465" s="3">
        <v>126.617</v>
      </c>
    </row>
    <row r="1466" spans="1:2">
      <c r="A1466" s="2">
        <v>42866</v>
      </c>
      <c r="B1466" s="3">
        <v>126.865</v>
      </c>
    </row>
    <row r="1467" spans="1:2">
      <c r="A1467" s="2">
        <v>42867</v>
      </c>
      <c r="B1467" s="3">
        <v>126.95</v>
      </c>
    </row>
    <row r="1468" spans="1:2">
      <c r="A1468" s="2">
        <v>42868</v>
      </c>
      <c r="B1468" s="3">
        <v>126.95</v>
      </c>
    </row>
    <row r="1469" spans="1:2">
      <c r="A1469" s="2">
        <v>42869</v>
      </c>
      <c r="B1469" s="3">
        <v>126.95</v>
      </c>
    </row>
    <row r="1470" spans="1:2">
      <c r="A1470" s="2">
        <v>42870</v>
      </c>
      <c r="B1470" s="3">
        <v>127.772</v>
      </c>
    </row>
    <row r="1471" spans="1:2">
      <c r="A1471" s="2">
        <v>42871</v>
      </c>
      <c r="B1471" s="3">
        <v>128.077</v>
      </c>
    </row>
    <row r="1472" spans="1:2">
      <c r="A1472" s="2">
        <v>42872</v>
      </c>
      <c r="B1472" s="3">
        <v>128.441</v>
      </c>
    </row>
    <row r="1473" spans="1:2">
      <c r="A1473" s="2">
        <v>42873</v>
      </c>
      <c r="B1473" s="3">
        <v>126.701</v>
      </c>
    </row>
    <row r="1474" spans="1:2">
      <c r="A1474" s="2">
        <v>42874</v>
      </c>
      <c r="B1474" s="3">
        <v>127.226</v>
      </c>
    </row>
    <row r="1475" spans="1:2">
      <c r="A1475" s="2">
        <v>42875</v>
      </c>
      <c r="B1475" s="3">
        <v>127.226</v>
      </c>
    </row>
    <row r="1476" spans="1:2">
      <c r="A1476" s="2">
        <v>42876</v>
      </c>
      <c r="B1476" s="3">
        <v>127.226</v>
      </c>
    </row>
    <row r="1477" spans="1:2">
      <c r="A1477" s="2">
        <v>42877</v>
      </c>
      <c r="B1477" s="3">
        <v>128.961</v>
      </c>
    </row>
    <row r="1478" spans="1:2">
      <c r="A1478" s="2">
        <v>42878</v>
      </c>
      <c r="B1478" s="3">
        <v>128.829</v>
      </c>
    </row>
    <row r="1479" spans="1:2">
      <c r="A1479" s="2">
        <v>42879</v>
      </c>
      <c r="B1479" s="3">
        <v>128.624</v>
      </c>
    </row>
    <row r="1480" spans="1:2">
      <c r="A1480" s="2">
        <v>42880</v>
      </c>
      <c r="B1480" s="3">
        <v>129.342</v>
      </c>
    </row>
    <row r="1481" spans="1:2">
      <c r="A1481" s="2">
        <v>42881</v>
      </c>
      <c r="B1481" s="3">
        <v>129.521</v>
      </c>
    </row>
    <row r="1482" spans="1:2">
      <c r="A1482" s="2">
        <v>42882</v>
      </c>
      <c r="B1482" s="3">
        <v>129.521</v>
      </c>
    </row>
    <row r="1483" spans="1:2">
      <c r="A1483" s="2">
        <v>42883</v>
      </c>
      <c r="B1483" s="3">
        <v>129.521</v>
      </c>
    </row>
    <row r="1484" spans="1:2">
      <c r="A1484" s="2">
        <v>42884</v>
      </c>
      <c r="B1484" s="3">
        <v>130.113</v>
      </c>
    </row>
    <row r="1485" spans="1:2">
      <c r="A1485" s="2">
        <v>42885</v>
      </c>
      <c r="B1485" s="3">
        <v>130.113</v>
      </c>
    </row>
    <row r="1486" spans="1:2">
      <c r="A1486" s="2">
        <v>42886</v>
      </c>
      <c r="B1486" s="3">
        <v>129.924</v>
      </c>
    </row>
    <row r="1487" spans="1:2">
      <c r="A1487" s="2">
        <v>42887</v>
      </c>
      <c r="B1487" s="3">
        <v>130.198</v>
      </c>
    </row>
    <row r="1488" spans="1:2">
      <c r="A1488" s="2">
        <v>42888</v>
      </c>
      <c r="B1488" s="3">
        <v>130.762</v>
      </c>
    </row>
    <row r="1489" spans="1:2">
      <c r="A1489" s="2">
        <v>42889</v>
      </c>
      <c r="B1489" s="3">
        <v>130.762</v>
      </c>
    </row>
    <row r="1490" spans="1:2">
      <c r="A1490" s="2">
        <v>42890</v>
      </c>
      <c r="B1490" s="3">
        <v>130.762</v>
      </c>
    </row>
    <row r="1491" spans="1:2">
      <c r="A1491" s="2">
        <v>42891</v>
      </c>
      <c r="B1491" s="3">
        <v>130.893</v>
      </c>
    </row>
    <row r="1492" spans="1:2">
      <c r="A1492" s="2">
        <v>42892</v>
      </c>
      <c r="B1492" s="3">
        <v>131.494</v>
      </c>
    </row>
    <row r="1493" spans="1:2">
      <c r="A1493" s="2">
        <v>42893</v>
      </c>
      <c r="B1493" s="3">
        <v>131.768</v>
      </c>
    </row>
    <row r="1494" spans="1:2">
      <c r="A1494" s="2">
        <v>42894</v>
      </c>
      <c r="B1494" s="3">
        <v>133.277</v>
      </c>
    </row>
    <row r="1495" spans="1:2">
      <c r="A1495" s="2">
        <v>42895</v>
      </c>
      <c r="B1495" s="3">
        <v>134.373</v>
      </c>
    </row>
    <row r="1496" spans="1:2">
      <c r="A1496" s="2">
        <v>42896</v>
      </c>
      <c r="B1496" s="3">
        <v>134.373</v>
      </c>
    </row>
    <row r="1497" spans="1:2">
      <c r="A1497" s="2">
        <v>42897</v>
      </c>
      <c r="B1497" s="3">
        <v>134.373</v>
      </c>
    </row>
    <row r="1498" spans="1:2">
      <c r="A1498" s="2">
        <v>42898</v>
      </c>
      <c r="B1498" s="3">
        <v>131.817</v>
      </c>
    </row>
    <row r="1499" spans="1:2">
      <c r="A1499" s="2">
        <v>42899</v>
      </c>
      <c r="B1499" s="3">
        <v>132.605</v>
      </c>
    </row>
    <row r="1500" spans="1:2">
      <c r="A1500" s="2">
        <v>42900</v>
      </c>
      <c r="B1500" s="3">
        <v>132.598</v>
      </c>
    </row>
    <row r="1501" spans="1:2">
      <c r="A1501" s="2">
        <v>42901</v>
      </c>
      <c r="B1501" s="3">
        <v>131.231</v>
      </c>
    </row>
    <row r="1502" spans="1:2">
      <c r="A1502" s="2">
        <v>42902</v>
      </c>
      <c r="B1502" s="3">
        <v>131.204</v>
      </c>
    </row>
    <row r="1503" spans="1:2">
      <c r="A1503" s="2">
        <v>42903</v>
      </c>
      <c r="B1503" s="3">
        <v>131.204</v>
      </c>
    </row>
    <row r="1504" spans="1:2">
      <c r="A1504" s="2">
        <v>42904</v>
      </c>
      <c r="B1504" s="3">
        <v>131.204</v>
      </c>
    </row>
    <row r="1505" spans="1:2">
      <c r="A1505" s="2">
        <v>42905</v>
      </c>
      <c r="B1505" s="3">
        <v>132.4</v>
      </c>
    </row>
    <row r="1506" spans="1:2">
      <c r="A1506" s="2">
        <v>42906</v>
      </c>
      <c r="B1506" s="3">
        <v>133.048</v>
      </c>
    </row>
    <row r="1507" spans="1:2">
      <c r="A1507" s="2">
        <v>42907</v>
      </c>
      <c r="B1507" s="3">
        <v>132.525</v>
      </c>
    </row>
    <row r="1508" spans="1:2">
      <c r="A1508" s="2">
        <v>42908</v>
      </c>
      <c r="B1508" s="3">
        <v>133.679</v>
      </c>
    </row>
    <row r="1509" spans="1:2">
      <c r="A1509" s="2">
        <v>42909</v>
      </c>
      <c r="B1509" s="3">
        <v>133.815</v>
      </c>
    </row>
    <row r="1510" spans="1:2">
      <c r="A1510" s="2">
        <v>42910</v>
      </c>
      <c r="B1510" s="3">
        <v>133.815</v>
      </c>
    </row>
    <row r="1511" spans="1:2">
      <c r="A1511" s="2">
        <v>42911</v>
      </c>
      <c r="B1511" s="3">
        <v>133.815</v>
      </c>
    </row>
    <row r="1512" spans="1:2">
      <c r="A1512" s="2">
        <v>42912</v>
      </c>
      <c r="B1512" s="3">
        <v>135.032</v>
      </c>
    </row>
    <row r="1513" spans="1:2">
      <c r="A1513" s="2">
        <v>42913</v>
      </c>
      <c r="B1513" s="3">
        <v>134.927</v>
      </c>
    </row>
    <row r="1514" spans="1:2">
      <c r="A1514" s="2">
        <v>42914</v>
      </c>
      <c r="B1514" s="3">
        <v>133.312</v>
      </c>
    </row>
    <row r="1515" spans="1:2">
      <c r="A1515" s="2">
        <v>42915</v>
      </c>
      <c r="B1515" s="3">
        <v>134.89</v>
      </c>
    </row>
    <row r="1516" spans="1:2">
      <c r="A1516" s="2">
        <v>42916</v>
      </c>
      <c r="B1516" s="3">
        <v>133.964</v>
      </c>
    </row>
    <row r="1517" spans="1:2">
      <c r="A1517" s="2">
        <v>42917</v>
      </c>
      <c r="B1517" s="3">
        <v>133.964</v>
      </c>
    </row>
    <row r="1518" spans="1:2">
      <c r="A1518" s="2">
        <v>42918</v>
      </c>
      <c r="B1518" s="3">
        <v>133.964</v>
      </c>
    </row>
    <row r="1519" spans="1:2">
      <c r="A1519" s="2">
        <v>42919</v>
      </c>
      <c r="B1519" s="3">
        <v>134.462</v>
      </c>
    </row>
    <row r="1520" spans="1:2">
      <c r="A1520" s="2">
        <v>42920</v>
      </c>
      <c r="B1520" s="3">
        <v>132.283</v>
      </c>
    </row>
    <row r="1521" spans="1:2">
      <c r="A1521" s="2">
        <v>42921</v>
      </c>
      <c r="B1521" s="3">
        <v>133.473</v>
      </c>
    </row>
    <row r="1522" spans="1:2">
      <c r="A1522" s="2">
        <v>42922</v>
      </c>
      <c r="B1522" s="3">
        <v>134.643</v>
      </c>
    </row>
    <row r="1523" spans="1:2">
      <c r="A1523" s="2">
        <v>42923</v>
      </c>
      <c r="B1523" s="3">
        <v>133.676</v>
      </c>
    </row>
    <row r="1524" spans="1:2">
      <c r="A1524" s="2">
        <v>42924</v>
      </c>
      <c r="B1524" s="3">
        <v>133.676</v>
      </c>
    </row>
    <row r="1525" spans="1:2">
      <c r="A1525" s="2">
        <v>42925</v>
      </c>
      <c r="B1525" s="3">
        <v>133.676</v>
      </c>
    </row>
    <row r="1526" spans="1:2">
      <c r="A1526" s="2">
        <v>42926</v>
      </c>
      <c r="B1526" s="3">
        <v>134.042</v>
      </c>
    </row>
    <row r="1527" spans="1:2">
      <c r="A1527" s="2">
        <v>42927</v>
      </c>
      <c r="B1527" s="3">
        <v>136.483</v>
      </c>
    </row>
    <row r="1528" spans="1:2">
      <c r="A1528" s="2">
        <v>42928</v>
      </c>
      <c r="B1528" s="3">
        <v>137.175</v>
      </c>
    </row>
    <row r="1529" spans="1:2">
      <c r="A1529" s="2">
        <v>42929</v>
      </c>
      <c r="B1529" s="3">
        <v>139.191</v>
      </c>
    </row>
    <row r="1530" spans="1:2">
      <c r="A1530" s="2">
        <v>42930</v>
      </c>
      <c r="B1530" s="3">
        <v>139.481</v>
      </c>
    </row>
    <row r="1531" spans="1:2">
      <c r="A1531" s="2">
        <v>42931</v>
      </c>
      <c r="B1531" s="3">
        <v>139.481</v>
      </c>
    </row>
    <row r="1532" spans="1:2">
      <c r="A1532" s="2">
        <v>42932</v>
      </c>
      <c r="B1532" s="3">
        <v>139.481</v>
      </c>
    </row>
    <row r="1533" spans="1:2">
      <c r="A1533" s="2">
        <v>42933</v>
      </c>
      <c r="B1533" s="3">
        <v>140.768</v>
      </c>
    </row>
    <row r="1534" spans="1:2">
      <c r="A1534" s="2">
        <v>42934</v>
      </c>
      <c r="B1534" s="3">
        <v>140.667</v>
      </c>
    </row>
    <row r="1535" spans="1:2">
      <c r="A1535" s="2">
        <v>42935</v>
      </c>
      <c r="B1535" s="3">
        <v>143.412</v>
      </c>
    </row>
    <row r="1536" spans="1:2">
      <c r="A1536" s="2">
        <v>42936</v>
      </c>
      <c r="B1536" s="3">
        <v>143.919</v>
      </c>
    </row>
    <row r="1537" spans="1:2">
      <c r="A1537" s="2">
        <v>42937</v>
      </c>
      <c r="B1537" s="3">
        <v>143.175</v>
      </c>
    </row>
    <row r="1538" spans="1:2">
      <c r="A1538" s="2">
        <v>42938</v>
      </c>
      <c r="B1538" s="3">
        <v>143.175</v>
      </c>
    </row>
    <row r="1539" spans="1:2">
      <c r="A1539" s="2">
        <v>42939</v>
      </c>
      <c r="B1539" s="3">
        <v>143.175</v>
      </c>
    </row>
    <row r="1540" spans="1:2">
      <c r="A1540" s="2">
        <v>42940</v>
      </c>
      <c r="B1540" s="3">
        <v>144.279</v>
      </c>
    </row>
    <row r="1541" spans="1:2">
      <c r="A1541" s="2">
        <v>42941</v>
      </c>
      <c r="B1541" s="3">
        <v>143.804</v>
      </c>
    </row>
    <row r="1542" spans="1:2">
      <c r="A1542" s="2">
        <v>42942</v>
      </c>
      <c r="B1542" s="3">
        <v>143.552</v>
      </c>
    </row>
    <row r="1543" spans="1:2">
      <c r="A1543" s="2">
        <v>42943</v>
      </c>
      <c r="B1543" s="3">
        <v>145.339</v>
      </c>
    </row>
    <row r="1544" spans="1:2">
      <c r="A1544" s="2">
        <v>42944</v>
      </c>
      <c r="B1544" s="3">
        <v>143.832</v>
      </c>
    </row>
    <row r="1545" spans="1:2">
      <c r="A1545" s="2">
        <v>42945</v>
      </c>
      <c r="B1545" s="3">
        <v>143.832</v>
      </c>
    </row>
    <row r="1546" spans="1:2">
      <c r="A1546" s="2">
        <v>42946</v>
      </c>
      <c r="B1546" s="3">
        <v>143.832</v>
      </c>
    </row>
    <row r="1547" spans="1:2">
      <c r="A1547" s="2">
        <v>42947</v>
      </c>
      <c r="B1547" s="3">
        <v>146.305</v>
      </c>
    </row>
    <row r="1548" spans="1:2">
      <c r="A1548" s="2">
        <v>42948</v>
      </c>
      <c r="B1548" s="3">
        <v>146.443</v>
      </c>
    </row>
    <row r="1549" spans="1:2">
      <c r="A1549" s="2">
        <v>42949</v>
      </c>
      <c r="B1549" s="3">
        <v>146.66</v>
      </c>
    </row>
    <row r="1550" spans="1:2">
      <c r="A1550" s="2">
        <v>42950</v>
      </c>
      <c r="B1550" s="3">
        <v>145.1</v>
      </c>
    </row>
    <row r="1551" spans="1:2">
      <c r="A1551" s="2">
        <v>42951</v>
      </c>
      <c r="B1551" s="3">
        <v>146.232</v>
      </c>
    </row>
    <row r="1552" spans="1:2">
      <c r="A1552" s="2">
        <v>42952</v>
      </c>
      <c r="B1552" s="3">
        <v>146.232</v>
      </c>
    </row>
    <row r="1553" spans="1:2">
      <c r="A1553" s="2">
        <v>42953</v>
      </c>
      <c r="B1553" s="3">
        <v>146.232</v>
      </c>
    </row>
    <row r="1554" spans="1:2">
      <c r="A1554" s="2">
        <v>42954</v>
      </c>
      <c r="B1554" s="3">
        <v>147.382</v>
      </c>
    </row>
    <row r="1555" spans="1:2">
      <c r="A1555" s="2">
        <v>42955</v>
      </c>
      <c r="B1555" s="3">
        <v>149.617</v>
      </c>
    </row>
    <row r="1556" spans="1:2">
      <c r="A1556" s="2">
        <v>42956</v>
      </c>
      <c r="B1556" s="3">
        <v>149.12</v>
      </c>
    </row>
    <row r="1557" spans="1:2">
      <c r="A1557" s="2">
        <v>42957</v>
      </c>
      <c r="B1557" s="3">
        <v>147.488</v>
      </c>
    </row>
    <row r="1558" spans="1:2">
      <c r="A1558" s="2">
        <v>42958</v>
      </c>
      <c r="B1558" s="3">
        <v>142.441</v>
      </c>
    </row>
    <row r="1559" spans="1:2">
      <c r="A1559" s="2">
        <v>42959</v>
      </c>
      <c r="B1559" s="3">
        <v>142.441</v>
      </c>
    </row>
    <row r="1560" spans="1:2">
      <c r="A1560" s="2">
        <v>42960</v>
      </c>
      <c r="B1560" s="3">
        <v>142.441</v>
      </c>
    </row>
    <row r="1561" spans="1:2">
      <c r="A1561" s="2">
        <v>42961</v>
      </c>
      <c r="B1561" s="3">
        <v>144.645</v>
      </c>
    </row>
    <row r="1562" spans="1:2">
      <c r="A1562" s="2">
        <v>42962</v>
      </c>
      <c r="B1562" s="3">
        <v>144.74</v>
      </c>
    </row>
    <row r="1563" spans="1:2">
      <c r="A1563" s="2">
        <v>42963</v>
      </c>
      <c r="B1563" s="3">
        <v>146.225</v>
      </c>
    </row>
    <row r="1564" spans="1:2">
      <c r="A1564" s="2">
        <v>42964</v>
      </c>
      <c r="B1564" s="3">
        <v>146.571</v>
      </c>
    </row>
    <row r="1565" spans="1:2">
      <c r="A1565" s="2">
        <v>42965</v>
      </c>
      <c r="B1565" s="3">
        <v>145.205</v>
      </c>
    </row>
    <row r="1566" spans="1:2">
      <c r="A1566" s="2">
        <v>42966</v>
      </c>
      <c r="B1566" s="3">
        <v>145.205</v>
      </c>
    </row>
    <row r="1567" spans="1:2">
      <c r="A1567" s="2">
        <v>42967</v>
      </c>
      <c r="B1567" s="3">
        <v>145.205</v>
      </c>
    </row>
    <row r="1568" spans="1:2">
      <c r="A1568" s="2">
        <v>42968</v>
      </c>
      <c r="B1568" s="3">
        <v>146.292</v>
      </c>
    </row>
    <row r="1569" spans="1:2">
      <c r="A1569" s="2">
        <v>42969</v>
      </c>
      <c r="B1569" s="3">
        <v>148.401</v>
      </c>
    </row>
    <row r="1570" spans="1:2">
      <c r="A1570" s="2">
        <v>42970</v>
      </c>
      <c r="B1570" s="3">
        <v>148.401</v>
      </c>
    </row>
    <row r="1571" spans="1:2">
      <c r="A1571" s="2">
        <v>42971</v>
      </c>
      <c r="B1571" s="3">
        <v>149.871</v>
      </c>
    </row>
    <row r="1572" spans="1:2">
      <c r="A1572" s="2">
        <v>42972</v>
      </c>
      <c r="B1572" s="3">
        <v>150.662</v>
      </c>
    </row>
    <row r="1573" spans="1:2">
      <c r="A1573" s="2">
        <v>42973</v>
      </c>
      <c r="B1573" s="3">
        <v>150.662</v>
      </c>
    </row>
    <row r="1574" spans="1:2">
      <c r="A1574" s="2">
        <v>42974</v>
      </c>
      <c r="B1574" s="3">
        <v>150.662</v>
      </c>
    </row>
    <row r="1575" spans="1:2">
      <c r="A1575" s="2">
        <v>42975</v>
      </c>
      <c r="B1575" s="3">
        <v>149.275</v>
      </c>
    </row>
    <row r="1576" spans="1:2">
      <c r="A1576" s="2">
        <v>42976</v>
      </c>
      <c r="B1576" s="3">
        <v>148.216</v>
      </c>
    </row>
    <row r="1577" spans="1:2">
      <c r="A1577" s="2">
        <v>42977</v>
      </c>
      <c r="B1577" s="3">
        <v>150.081</v>
      </c>
    </row>
    <row r="1578" spans="1:2">
      <c r="A1578" s="2">
        <v>42978</v>
      </c>
      <c r="B1578" s="3">
        <v>151.227</v>
      </c>
    </row>
    <row r="1579" spans="1:2">
      <c r="A1579" s="2">
        <v>42979</v>
      </c>
      <c r="B1579" s="3">
        <v>151.712</v>
      </c>
    </row>
    <row r="1580" spans="1:2">
      <c r="A1580" s="2">
        <v>42980</v>
      </c>
      <c r="B1580" s="3">
        <v>151.712</v>
      </c>
    </row>
    <row r="1581" spans="1:2">
      <c r="A1581" s="2">
        <v>42981</v>
      </c>
      <c r="B1581" s="3">
        <v>151.712</v>
      </c>
    </row>
    <row r="1582" spans="1:2">
      <c r="A1582" s="2">
        <v>42982</v>
      </c>
      <c r="B1582" s="3">
        <v>151.255</v>
      </c>
    </row>
    <row r="1583" spans="1:2">
      <c r="A1583" s="2">
        <v>42983</v>
      </c>
      <c r="B1583" s="3">
        <v>152.089</v>
      </c>
    </row>
    <row r="1584" spans="1:2">
      <c r="A1584" s="2">
        <v>42984</v>
      </c>
      <c r="B1584" s="3">
        <v>151.405</v>
      </c>
    </row>
    <row r="1585" spans="1:2">
      <c r="A1585" s="2">
        <v>42985</v>
      </c>
      <c r="B1585" s="3">
        <v>151.278</v>
      </c>
    </row>
    <row r="1586" spans="1:2">
      <c r="A1586" s="2">
        <v>42986</v>
      </c>
      <c r="B1586" s="3">
        <v>151.943</v>
      </c>
    </row>
    <row r="1587" spans="1:2">
      <c r="A1587" s="2">
        <v>42987</v>
      </c>
      <c r="B1587" s="3">
        <v>151.943</v>
      </c>
    </row>
    <row r="1588" spans="1:2">
      <c r="A1588" s="2">
        <v>42988</v>
      </c>
      <c r="B1588" s="3">
        <v>151.943</v>
      </c>
    </row>
    <row r="1589" spans="1:2">
      <c r="A1589" s="2">
        <v>42989</v>
      </c>
      <c r="B1589" s="3">
        <v>152.505</v>
      </c>
    </row>
    <row r="1590" spans="1:2">
      <c r="A1590" s="2">
        <v>42990</v>
      </c>
      <c r="B1590" s="3">
        <v>154.477</v>
      </c>
    </row>
    <row r="1591" spans="1:2">
      <c r="A1591" s="2">
        <v>42991</v>
      </c>
      <c r="B1591" s="3">
        <v>156.069</v>
      </c>
    </row>
    <row r="1592" spans="1:2">
      <c r="A1592" s="2">
        <v>42992</v>
      </c>
      <c r="B1592" s="3">
        <v>156.308</v>
      </c>
    </row>
    <row r="1593" spans="1:2">
      <c r="A1593" s="2">
        <v>42993</v>
      </c>
      <c r="B1593" s="3">
        <v>156.69</v>
      </c>
    </row>
    <row r="1594" spans="1:2">
      <c r="A1594" s="2">
        <v>42994</v>
      </c>
      <c r="B1594" s="3">
        <v>156.69</v>
      </c>
    </row>
    <row r="1595" spans="1:2">
      <c r="A1595" s="2">
        <v>42995</v>
      </c>
      <c r="B1595" s="3">
        <v>156.69</v>
      </c>
    </row>
    <row r="1596" spans="1:2">
      <c r="A1596" s="2">
        <v>42996</v>
      </c>
      <c r="B1596" s="3">
        <v>158.248</v>
      </c>
    </row>
    <row r="1597" spans="1:2">
      <c r="A1597" s="2">
        <v>42997</v>
      </c>
      <c r="B1597" s="3">
        <v>159.043</v>
      </c>
    </row>
    <row r="1598" spans="1:2">
      <c r="A1598" s="2">
        <v>42998</v>
      </c>
      <c r="B1598" s="3">
        <v>160.372</v>
      </c>
    </row>
    <row r="1599" spans="1:2">
      <c r="A1599" s="2">
        <v>42999</v>
      </c>
      <c r="B1599" s="3">
        <v>159.95</v>
      </c>
    </row>
    <row r="1600" spans="1:2">
      <c r="A1600" s="2">
        <v>43000</v>
      </c>
      <c r="B1600" s="3">
        <v>158.385</v>
      </c>
    </row>
    <row r="1601" spans="1:2">
      <c r="A1601" s="2">
        <v>43001</v>
      </c>
      <c r="B1601" s="3">
        <v>158.385</v>
      </c>
    </row>
    <row r="1602" spans="1:2">
      <c r="A1602" s="2">
        <v>43002</v>
      </c>
      <c r="B1602" s="3">
        <v>158.385</v>
      </c>
    </row>
    <row r="1603" spans="1:2">
      <c r="A1603" s="2">
        <v>43003</v>
      </c>
      <c r="B1603" s="3">
        <v>154.353</v>
      </c>
    </row>
    <row r="1604" spans="1:2">
      <c r="A1604" s="2">
        <v>43004</v>
      </c>
      <c r="B1604" s="3">
        <v>152.277</v>
      </c>
    </row>
    <row r="1605" spans="1:2">
      <c r="A1605" s="2">
        <v>43005</v>
      </c>
      <c r="B1605" s="3">
        <v>154.446</v>
      </c>
    </row>
    <row r="1606" spans="1:2">
      <c r="A1606" s="2">
        <v>43006</v>
      </c>
      <c r="B1606" s="3">
        <v>153.35</v>
      </c>
    </row>
    <row r="1607" spans="1:2">
      <c r="A1607" s="2">
        <v>43007</v>
      </c>
      <c r="B1607" s="3">
        <v>154.373</v>
      </c>
    </row>
    <row r="1608" spans="1:2">
      <c r="A1608" s="2">
        <v>43008</v>
      </c>
      <c r="B1608" s="3">
        <v>154.373</v>
      </c>
    </row>
    <row r="1609" spans="1:2">
      <c r="A1609" s="2">
        <v>43009</v>
      </c>
      <c r="B1609" s="3">
        <v>154.373</v>
      </c>
    </row>
    <row r="1610" spans="1:2">
      <c r="A1610" s="2">
        <v>43010</v>
      </c>
      <c r="B1610" s="3">
        <v>154.373</v>
      </c>
    </row>
    <row r="1611" spans="1:2">
      <c r="A1611" s="2">
        <v>43011</v>
      </c>
      <c r="B1611" s="3">
        <v>159.556</v>
      </c>
    </row>
    <row r="1612" spans="1:2">
      <c r="A1612" s="2">
        <v>43012</v>
      </c>
      <c r="B1612" s="3">
        <v>161.089</v>
      </c>
    </row>
    <row r="1613" spans="1:2">
      <c r="A1613" s="2">
        <v>43013</v>
      </c>
      <c r="B1613" s="3">
        <v>161.089</v>
      </c>
    </row>
    <row r="1614" spans="1:2">
      <c r="A1614" s="2">
        <v>43014</v>
      </c>
      <c r="B1614" s="3">
        <v>161.897</v>
      </c>
    </row>
    <row r="1615" spans="1:2">
      <c r="A1615" s="2">
        <v>43015</v>
      </c>
      <c r="B1615" s="3">
        <v>161.897</v>
      </c>
    </row>
    <row r="1616" spans="1:2">
      <c r="A1616" s="2">
        <v>43016</v>
      </c>
      <c r="B1616" s="3">
        <v>161.897</v>
      </c>
    </row>
    <row r="1617" spans="1:2">
      <c r="A1617" s="2">
        <v>43017</v>
      </c>
      <c r="B1617" s="3">
        <v>161.517</v>
      </c>
    </row>
    <row r="1618" spans="1:2">
      <c r="A1618" s="2">
        <v>43018</v>
      </c>
      <c r="B1618" s="3">
        <v>162.401</v>
      </c>
    </row>
    <row r="1619" spans="1:2">
      <c r="A1619" s="2">
        <v>43019</v>
      </c>
      <c r="B1619" s="3">
        <v>161.876</v>
      </c>
    </row>
    <row r="1620" spans="1:2">
      <c r="A1620" s="2">
        <v>43020</v>
      </c>
      <c r="B1620" s="3">
        <v>162.734</v>
      </c>
    </row>
    <row r="1621" spans="1:2">
      <c r="A1621" s="2">
        <v>43021</v>
      </c>
      <c r="B1621" s="3">
        <v>162.579</v>
      </c>
    </row>
    <row r="1622" spans="1:2">
      <c r="A1622" s="2">
        <v>43022</v>
      </c>
      <c r="B1622" s="3">
        <v>162.579</v>
      </c>
    </row>
    <row r="1623" spans="1:2">
      <c r="A1623" s="2">
        <v>43023</v>
      </c>
      <c r="B1623" s="3">
        <v>162.579</v>
      </c>
    </row>
    <row r="1624" spans="1:2">
      <c r="A1624" s="2">
        <v>43024</v>
      </c>
      <c r="B1624" s="3">
        <v>163.704</v>
      </c>
    </row>
    <row r="1625" spans="1:2">
      <c r="A1625" s="2">
        <v>43025</v>
      </c>
      <c r="B1625" s="3">
        <v>164.271</v>
      </c>
    </row>
    <row r="1626" spans="1:2">
      <c r="A1626" s="2">
        <v>43026</v>
      </c>
      <c r="B1626" s="3">
        <v>163.832</v>
      </c>
    </row>
    <row r="1627" spans="1:2">
      <c r="A1627" s="2">
        <v>43027</v>
      </c>
      <c r="B1627" s="3">
        <v>161.095</v>
      </c>
    </row>
    <row r="1628" spans="1:2">
      <c r="A1628" s="2">
        <v>43028</v>
      </c>
      <c r="B1628" s="3">
        <v>163.608</v>
      </c>
    </row>
    <row r="1629" spans="1:2">
      <c r="A1629" s="2">
        <v>43029</v>
      </c>
      <c r="B1629" s="3">
        <v>163.608</v>
      </c>
    </row>
    <row r="1630" spans="1:2">
      <c r="A1630" s="2">
        <v>43030</v>
      </c>
      <c r="B1630" s="3">
        <v>163.608</v>
      </c>
    </row>
    <row r="1631" spans="1:2">
      <c r="A1631" s="2">
        <v>43031</v>
      </c>
      <c r="B1631" s="3">
        <v>163.936</v>
      </c>
    </row>
    <row r="1632" spans="1:2">
      <c r="A1632" s="2">
        <v>43032</v>
      </c>
      <c r="B1632" s="3">
        <v>162.221</v>
      </c>
    </row>
    <row r="1633" spans="1:2">
      <c r="A1633" s="2">
        <v>43033</v>
      </c>
      <c r="B1633" s="3">
        <v>163.588</v>
      </c>
    </row>
    <row r="1634" spans="1:2">
      <c r="A1634" s="2">
        <v>43034</v>
      </c>
      <c r="B1634" s="3">
        <v>161.884</v>
      </c>
    </row>
    <row r="1635" spans="1:2">
      <c r="A1635" s="2">
        <v>43035</v>
      </c>
      <c r="B1635" s="3">
        <v>160.618</v>
      </c>
    </row>
    <row r="1636" spans="1:2">
      <c r="A1636" s="2">
        <v>43036</v>
      </c>
      <c r="B1636" s="3">
        <v>160.618</v>
      </c>
    </row>
    <row r="1637" spans="1:2">
      <c r="A1637" s="2">
        <v>43037</v>
      </c>
      <c r="B1637" s="3">
        <v>160.618</v>
      </c>
    </row>
    <row r="1638" spans="1:2">
      <c r="A1638" s="2">
        <v>43038</v>
      </c>
      <c r="B1638" s="3">
        <v>159.971</v>
      </c>
    </row>
    <row r="1639" spans="1:2">
      <c r="A1639" s="2">
        <v>43039</v>
      </c>
      <c r="B1639" s="3">
        <v>160.858</v>
      </c>
    </row>
    <row r="1640" spans="1:2">
      <c r="A1640" s="2">
        <v>43040</v>
      </c>
      <c r="B1640" s="3">
        <v>162.46</v>
      </c>
    </row>
    <row r="1641" spans="1:2">
      <c r="A1641" s="2">
        <v>43041</v>
      </c>
      <c r="B1641" s="3">
        <v>162.421</v>
      </c>
    </row>
    <row r="1642" spans="1:2">
      <c r="A1642" s="2">
        <v>43042</v>
      </c>
      <c r="B1642" s="3">
        <v>162.553</v>
      </c>
    </row>
    <row r="1643" spans="1:2">
      <c r="A1643" s="2">
        <v>43043</v>
      </c>
      <c r="B1643" s="3">
        <v>162.553</v>
      </c>
    </row>
    <row r="1644" spans="1:2">
      <c r="A1644" s="2">
        <v>43044</v>
      </c>
      <c r="B1644" s="3">
        <v>162.553</v>
      </c>
    </row>
    <row r="1645" spans="1:2">
      <c r="A1645" s="2">
        <v>43045</v>
      </c>
      <c r="B1645" s="3">
        <v>164.395</v>
      </c>
    </row>
    <row r="1646" spans="1:2">
      <c r="A1646" s="2">
        <v>43046</v>
      </c>
      <c r="B1646" s="3">
        <v>167.216</v>
      </c>
    </row>
    <row r="1647" spans="1:2">
      <c r="A1647" s="2">
        <v>43047</v>
      </c>
      <c r="B1647" s="3">
        <v>166.854</v>
      </c>
    </row>
    <row r="1648" spans="1:2">
      <c r="A1648" s="2">
        <v>43048</v>
      </c>
      <c r="B1648" s="3">
        <v>168.362</v>
      </c>
    </row>
    <row r="1649" spans="1:2">
      <c r="A1649" s="2">
        <v>43049</v>
      </c>
      <c r="B1649" s="3">
        <v>169.278</v>
      </c>
    </row>
    <row r="1650" spans="1:2">
      <c r="A1650" s="2">
        <v>43050</v>
      </c>
      <c r="B1650" s="3">
        <v>169.278</v>
      </c>
    </row>
    <row r="1651" spans="1:2">
      <c r="A1651" s="2">
        <v>43051</v>
      </c>
      <c r="B1651" s="3">
        <v>169.278</v>
      </c>
    </row>
    <row r="1652" spans="1:2">
      <c r="A1652" s="2">
        <v>43052</v>
      </c>
      <c r="B1652" s="3">
        <v>170.457</v>
      </c>
    </row>
    <row r="1653" spans="1:2">
      <c r="A1653" s="2">
        <v>43053</v>
      </c>
      <c r="B1653" s="3">
        <v>170.185</v>
      </c>
    </row>
    <row r="1654" spans="1:2">
      <c r="A1654" s="2">
        <v>43054</v>
      </c>
      <c r="B1654" s="3">
        <v>167.738</v>
      </c>
    </row>
    <row r="1655" spans="1:2">
      <c r="A1655" s="2">
        <v>43055</v>
      </c>
      <c r="B1655" s="3">
        <v>169.99</v>
      </c>
    </row>
    <row r="1656" spans="1:2">
      <c r="A1656" s="2">
        <v>43056</v>
      </c>
      <c r="B1656" s="3">
        <v>171.304</v>
      </c>
    </row>
    <row r="1657" spans="1:2">
      <c r="A1657" s="2">
        <v>43057</v>
      </c>
      <c r="B1657" s="3">
        <v>171.304</v>
      </c>
    </row>
    <row r="1658" spans="1:2">
      <c r="A1658" s="2">
        <v>43058</v>
      </c>
      <c r="B1658" s="3">
        <v>171.304</v>
      </c>
    </row>
    <row r="1659" spans="1:2">
      <c r="A1659" s="2">
        <v>43059</v>
      </c>
      <c r="B1659" s="3">
        <v>171.498</v>
      </c>
    </row>
    <row r="1660" spans="1:2">
      <c r="A1660" s="2">
        <v>43060</v>
      </c>
      <c r="B1660" s="3">
        <v>175.37</v>
      </c>
    </row>
    <row r="1661" spans="1:2">
      <c r="A1661" s="2">
        <v>43061</v>
      </c>
      <c r="B1661" s="3">
        <v>175.173</v>
      </c>
    </row>
    <row r="1662" spans="1:2">
      <c r="A1662" s="2">
        <v>43062</v>
      </c>
      <c r="B1662" s="3">
        <v>171.687</v>
      </c>
    </row>
    <row r="1663" spans="1:2">
      <c r="A1663" s="2">
        <v>43063</v>
      </c>
      <c r="B1663" s="3">
        <v>172.875</v>
      </c>
    </row>
    <row r="1664" spans="1:2">
      <c r="A1664" s="2">
        <v>43064</v>
      </c>
      <c r="B1664" s="3">
        <v>172.875</v>
      </c>
    </row>
    <row r="1665" spans="1:2">
      <c r="A1665" s="2">
        <v>43065</v>
      </c>
      <c r="B1665" s="3">
        <v>172.875</v>
      </c>
    </row>
    <row r="1666" spans="1:2">
      <c r="A1666" s="2">
        <v>43066</v>
      </c>
      <c r="B1666" s="3">
        <v>169.629</v>
      </c>
    </row>
    <row r="1667" spans="1:2">
      <c r="A1667" s="2">
        <v>43067</v>
      </c>
      <c r="B1667" s="3">
        <v>170.374</v>
      </c>
    </row>
    <row r="1668" spans="1:2">
      <c r="A1668" s="2">
        <v>43068</v>
      </c>
      <c r="B1668" s="3">
        <v>169.186</v>
      </c>
    </row>
    <row r="1669" spans="1:2">
      <c r="A1669" s="2">
        <v>43069</v>
      </c>
      <c r="B1669" s="3">
        <v>164.37</v>
      </c>
    </row>
    <row r="1670" spans="1:2">
      <c r="A1670" s="2">
        <v>43070</v>
      </c>
      <c r="B1670" s="3">
        <v>163.595</v>
      </c>
    </row>
    <row r="1671" spans="1:2">
      <c r="A1671" s="2">
        <v>43071</v>
      </c>
      <c r="B1671" s="3">
        <v>163.595</v>
      </c>
    </row>
    <row r="1672" spans="1:2">
      <c r="A1672" s="2">
        <v>43072</v>
      </c>
      <c r="B1672" s="3">
        <v>163.595</v>
      </c>
    </row>
    <row r="1673" spans="1:2">
      <c r="A1673" s="2">
        <v>43073</v>
      </c>
      <c r="B1673" s="3">
        <v>165.243</v>
      </c>
    </row>
    <row r="1674" spans="1:2">
      <c r="A1674" s="2">
        <v>43074</v>
      </c>
      <c r="B1674" s="3">
        <v>162.358</v>
      </c>
    </row>
    <row r="1675" spans="1:2">
      <c r="A1675" s="2">
        <v>43075</v>
      </c>
      <c r="B1675" s="3">
        <v>157.142</v>
      </c>
    </row>
    <row r="1676" spans="1:2">
      <c r="A1676" s="2">
        <v>43076</v>
      </c>
      <c r="B1676" s="3">
        <v>158.109</v>
      </c>
    </row>
    <row r="1677" spans="1:2">
      <c r="A1677" s="2">
        <v>43077</v>
      </c>
      <c r="B1677" s="3">
        <v>162.238</v>
      </c>
    </row>
    <row r="1678" spans="1:2">
      <c r="A1678" s="2">
        <v>43078</v>
      </c>
      <c r="B1678" s="3">
        <v>162.238</v>
      </c>
    </row>
    <row r="1679" spans="1:2">
      <c r="A1679" s="2">
        <v>43079</v>
      </c>
      <c r="B1679" s="3">
        <v>162.238</v>
      </c>
    </row>
    <row r="1680" spans="1:2">
      <c r="A1680" s="2">
        <v>43080</v>
      </c>
      <c r="B1680" s="3">
        <v>165.891</v>
      </c>
    </row>
    <row r="1681" spans="1:2">
      <c r="A1681" s="2">
        <v>43081</v>
      </c>
      <c r="B1681" s="3">
        <v>164.16</v>
      </c>
    </row>
    <row r="1682" spans="1:2">
      <c r="A1682" s="2">
        <v>43082</v>
      </c>
      <c r="B1682" s="3">
        <v>164.278</v>
      </c>
    </row>
    <row r="1683" spans="1:2">
      <c r="A1683" s="2">
        <v>43083</v>
      </c>
      <c r="B1683" s="3">
        <v>164.825</v>
      </c>
    </row>
    <row r="1684" spans="1:2">
      <c r="A1684" s="2">
        <v>43084</v>
      </c>
      <c r="B1684" s="3">
        <v>161.855</v>
      </c>
    </row>
    <row r="1685" spans="1:2">
      <c r="A1685" s="2">
        <v>43085</v>
      </c>
      <c r="B1685" s="3">
        <v>161.855</v>
      </c>
    </row>
    <row r="1686" spans="1:2">
      <c r="A1686" s="2">
        <v>43086</v>
      </c>
      <c r="B1686" s="3">
        <v>161.855</v>
      </c>
    </row>
    <row r="1687" spans="1:2">
      <c r="A1687" s="2">
        <v>43087</v>
      </c>
      <c r="B1687" s="3">
        <v>162.327</v>
      </c>
    </row>
    <row r="1688" spans="1:2">
      <c r="A1688" s="2">
        <v>43088</v>
      </c>
      <c r="B1688" s="3">
        <v>164.316</v>
      </c>
    </row>
    <row r="1689" spans="1:2">
      <c r="A1689" s="2">
        <v>43089</v>
      </c>
      <c r="B1689" s="3">
        <v>163.463</v>
      </c>
    </row>
    <row r="1690" spans="1:2">
      <c r="A1690" s="2">
        <v>43090</v>
      </c>
      <c r="B1690" s="3">
        <v>165.691</v>
      </c>
    </row>
    <row r="1691" spans="1:2">
      <c r="A1691" s="2">
        <v>43091</v>
      </c>
      <c r="B1691" s="3">
        <v>167.488</v>
      </c>
    </row>
    <row r="1692" spans="1:2">
      <c r="A1692" s="2">
        <v>43092</v>
      </c>
      <c r="B1692" s="3">
        <v>167.488</v>
      </c>
    </row>
    <row r="1693" spans="1:2">
      <c r="A1693" s="2">
        <v>43093</v>
      </c>
      <c r="B1693" s="3">
        <v>167.488</v>
      </c>
    </row>
    <row r="1694" spans="1:2">
      <c r="A1694" s="2">
        <v>43094</v>
      </c>
      <c r="B1694" s="3">
        <v>167.488</v>
      </c>
    </row>
    <row r="1695" spans="1:2">
      <c r="A1695" s="2">
        <v>43095</v>
      </c>
      <c r="B1695" s="3">
        <v>167.488</v>
      </c>
    </row>
    <row r="1696" spans="1:2">
      <c r="A1696" s="2">
        <v>43096</v>
      </c>
      <c r="B1696" s="3">
        <v>166.116</v>
      </c>
    </row>
    <row r="1697" spans="1:2">
      <c r="A1697" s="2">
        <v>43097</v>
      </c>
      <c r="B1697" s="3">
        <v>168.33</v>
      </c>
    </row>
    <row r="1698" spans="1:2">
      <c r="A1698" s="2">
        <v>43098</v>
      </c>
      <c r="B1698" s="3">
        <v>168.737</v>
      </c>
    </row>
    <row r="1699" spans="1:2">
      <c r="A1699" s="2">
        <v>43099</v>
      </c>
      <c r="B1699" s="3">
        <v>168.737</v>
      </c>
    </row>
    <row r="1700" spans="1:2">
      <c r="A1700" s="2">
        <v>43100</v>
      </c>
      <c r="B1700" s="3">
        <v>168.737</v>
      </c>
    </row>
    <row r="1701" spans="1:2">
      <c r="A1701" s="2">
        <v>43101</v>
      </c>
      <c r="B1701" s="3">
        <v>168.737</v>
      </c>
    </row>
    <row r="1702" spans="1:2">
      <c r="A1702" s="2">
        <v>43102</v>
      </c>
      <c r="B1702" s="3">
        <v>173.112</v>
      </c>
    </row>
    <row r="1703" spans="1:2">
      <c r="A1703" s="2">
        <v>43103</v>
      </c>
      <c r="B1703" s="3">
        <v>175.974</v>
      </c>
    </row>
    <row r="1704" spans="1:2">
      <c r="A1704" s="2">
        <v>43104</v>
      </c>
      <c r="B1704" s="3">
        <v>177.815</v>
      </c>
    </row>
    <row r="1705" spans="1:2">
      <c r="A1705" s="2">
        <v>43105</v>
      </c>
      <c r="B1705" s="3">
        <v>177.693</v>
      </c>
    </row>
    <row r="1706" spans="1:2">
      <c r="A1706" s="2">
        <v>43106</v>
      </c>
      <c r="B1706" s="3">
        <v>177.693</v>
      </c>
    </row>
    <row r="1707" spans="1:2">
      <c r="A1707" s="2">
        <v>43107</v>
      </c>
      <c r="B1707" s="3">
        <v>177.693</v>
      </c>
    </row>
    <row r="1708" spans="1:2">
      <c r="A1708" s="2">
        <v>43108</v>
      </c>
      <c r="B1708" s="3">
        <v>179.459</v>
      </c>
    </row>
    <row r="1709" spans="1:2">
      <c r="A1709" s="2">
        <v>43109</v>
      </c>
      <c r="B1709" s="3">
        <v>180.742</v>
      </c>
    </row>
    <row r="1710" spans="1:2">
      <c r="A1710" s="2">
        <v>43110</v>
      </c>
      <c r="B1710" s="3">
        <v>181.605</v>
      </c>
    </row>
    <row r="1711" spans="1:2">
      <c r="A1711" s="2">
        <v>43111</v>
      </c>
      <c r="B1711" s="3">
        <v>180.633</v>
      </c>
    </row>
    <row r="1712" spans="1:2">
      <c r="A1712" s="2">
        <v>43112</v>
      </c>
      <c r="B1712" s="3">
        <v>183.162</v>
      </c>
    </row>
    <row r="1713" spans="1:2">
      <c r="A1713" s="2">
        <v>43113</v>
      </c>
      <c r="B1713" s="3">
        <v>183.162</v>
      </c>
    </row>
    <row r="1714" spans="1:2">
      <c r="A1714" s="2">
        <v>43114</v>
      </c>
      <c r="B1714" s="3">
        <v>183.162</v>
      </c>
    </row>
    <row r="1715" spans="1:2">
      <c r="A1715" s="2">
        <v>43115</v>
      </c>
      <c r="B1715" s="3">
        <v>180.703</v>
      </c>
    </row>
    <row r="1716" spans="1:2">
      <c r="A1716" s="2">
        <v>43116</v>
      </c>
      <c r="B1716" s="3">
        <v>183.284</v>
      </c>
    </row>
    <row r="1717" spans="1:2">
      <c r="A1717" s="2">
        <v>43117</v>
      </c>
      <c r="B1717" s="3">
        <v>181.335</v>
      </c>
    </row>
    <row r="1718" spans="1:2">
      <c r="A1718" s="2">
        <v>43118</v>
      </c>
      <c r="B1718" s="3">
        <v>181.403</v>
      </c>
    </row>
    <row r="1719" spans="1:2">
      <c r="A1719" s="2">
        <v>43119</v>
      </c>
      <c r="B1719" s="3">
        <v>183.594</v>
      </c>
    </row>
    <row r="1720" spans="1:2">
      <c r="A1720" s="2">
        <v>43120</v>
      </c>
      <c r="B1720" s="3">
        <v>183.594</v>
      </c>
    </row>
    <row r="1721" spans="1:2">
      <c r="A1721" s="2">
        <v>43121</v>
      </c>
      <c r="B1721" s="3">
        <v>183.594</v>
      </c>
    </row>
    <row r="1722" spans="1:2">
      <c r="A1722" s="2">
        <v>43122</v>
      </c>
      <c r="B1722" s="3">
        <v>185.342</v>
      </c>
    </row>
    <row r="1723" spans="1:2">
      <c r="A1723" s="2">
        <v>43123</v>
      </c>
      <c r="B1723" s="3">
        <v>187.339</v>
      </c>
    </row>
    <row r="1724" spans="1:2">
      <c r="A1724" s="2">
        <v>43124</v>
      </c>
      <c r="B1724" s="3">
        <v>187.061</v>
      </c>
    </row>
    <row r="1725" spans="1:2">
      <c r="A1725" s="2">
        <v>43125</v>
      </c>
      <c r="B1725" s="3">
        <v>184.964</v>
      </c>
    </row>
    <row r="1726" spans="1:2">
      <c r="A1726" s="2">
        <v>43126</v>
      </c>
      <c r="B1726" s="3">
        <v>187.783</v>
      </c>
    </row>
    <row r="1727" spans="1:2">
      <c r="A1727" s="2">
        <v>43127</v>
      </c>
      <c r="B1727" s="3">
        <v>187.783</v>
      </c>
    </row>
    <row r="1728" spans="1:2">
      <c r="A1728" s="2">
        <v>43128</v>
      </c>
      <c r="B1728" s="3">
        <v>187.783</v>
      </c>
    </row>
    <row r="1729" spans="1:2">
      <c r="A1729" s="2">
        <v>43129</v>
      </c>
      <c r="B1729" s="3">
        <v>187.622</v>
      </c>
    </row>
    <row r="1730" spans="1:2">
      <c r="A1730" s="2">
        <v>43130</v>
      </c>
      <c r="B1730" s="3">
        <v>185.143</v>
      </c>
    </row>
    <row r="1731" spans="1:2">
      <c r="A1731" s="2">
        <v>43131</v>
      </c>
      <c r="B1731" s="3">
        <v>185.839</v>
      </c>
    </row>
    <row r="1732" spans="1:2">
      <c r="A1732" s="2">
        <v>43132</v>
      </c>
      <c r="B1732" s="3">
        <v>185.013</v>
      </c>
    </row>
    <row r="1733" spans="1:2">
      <c r="A1733" s="2">
        <v>43133</v>
      </c>
      <c r="B1733" s="3">
        <v>184.886</v>
      </c>
    </row>
    <row r="1734" spans="1:2">
      <c r="A1734" s="2">
        <v>43134</v>
      </c>
      <c r="B1734" s="3">
        <v>184.886</v>
      </c>
    </row>
    <row r="1735" spans="1:2">
      <c r="A1735" s="2">
        <v>43135</v>
      </c>
      <c r="B1735" s="3">
        <v>184.886</v>
      </c>
    </row>
    <row r="1736" spans="1:2">
      <c r="A1736" s="2">
        <v>43136</v>
      </c>
      <c r="B1736" s="3">
        <v>181.743</v>
      </c>
    </row>
    <row r="1737" spans="1:2">
      <c r="A1737" s="2">
        <v>43137</v>
      </c>
      <c r="B1737" s="3">
        <v>171.299</v>
      </c>
    </row>
    <row r="1738" spans="1:2">
      <c r="A1738" s="2">
        <v>43138</v>
      </c>
      <c r="B1738" s="3">
        <v>168.866</v>
      </c>
    </row>
    <row r="1739" spans="1:2">
      <c r="A1739" s="2">
        <v>43139</v>
      </c>
      <c r="B1739" s="3">
        <v>168.676</v>
      </c>
    </row>
    <row r="1740" spans="1:2">
      <c r="A1740" s="2">
        <v>43140</v>
      </c>
      <c r="B1740" s="3">
        <v>162.275</v>
      </c>
    </row>
    <row r="1741" spans="1:2">
      <c r="A1741" s="2">
        <v>43141</v>
      </c>
      <c r="B1741" s="3">
        <v>162.275</v>
      </c>
    </row>
    <row r="1742" spans="1:2">
      <c r="A1742" s="2">
        <v>43142</v>
      </c>
      <c r="B1742" s="3">
        <v>162.275</v>
      </c>
    </row>
    <row r="1743" spans="1:2">
      <c r="A1743" s="2">
        <v>43143</v>
      </c>
      <c r="B1743" s="3">
        <v>164.094</v>
      </c>
    </row>
    <row r="1744" spans="1:2">
      <c r="A1744" s="2">
        <v>43144</v>
      </c>
      <c r="B1744" s="3">
        <v>167.316</v>
      </c>
    </row>
    <row r="1745" spans="1:2">
      <c r="A1745" s="2">
        <v>43145</v>
      </c>
      <c r="B1745" s="3">
        <v>170.787</v>
      </c>
    </row>
    <row r="1746" spans="1:2">
      <c r="A1746" s="2">
        <v>43146</v>
      </c>
      <c r="B1746" s="3">
        <v>175.514</v>
      </c>
    </row>
    <row r="1747" spans="1:2">
      <c r="A1747" s="2">
        <v>43147</v>
      </c>
      <c r="B1747" s="3">
        <v>175.514</v>
      </c>
    </row>
    <row r="1748" spans="1:2">
      <c r="A1748" s="2">
        <v>43148</v>
      </c>
      <c r="B1748" s="3">
        <v>175.514</v>
      </c>
    </row>
    <row r="1749" spans="1:2">
      <c r="A1749" s="2">
        <v>43149</v>
      </c>
      <c r="B1749" s="3">
        <v>175.514</v>
      </c>
    </row>
    <row r="1750" spans="1:2">
      <c r="A1750" s="2">
        <v>43150</v>
      </c>
      <c r="B1750" s="3">
        <v>175.514</v>
      </c>
    </row>
    <row r="1751" spans="1:2">
      <c r="A1751" s="2">
        <v>43151</v>
      </c>
      <c r="B1751" s="3">
        <v>175.112</v>
      </c>
    </row>
    <row r="1752" spans="1:2">
      <c r="A1752" s="2">
        <v>43152</v>
      </c>
      <c r="B1752" s="3">
        <v>178.262</v>
      </c>
    </row>
    <row r="1753" spans="1:2">
      <c r="A1753" s="2">
        <v>43153</v>
      </c>
      <c r="B1753" s="3">
        <v>177.052</v>
      </c>
    </row>
    <row r="1754" spans="1:2">
      <c r="A1754" s="2">
        <v>43154</v>
      </c>
      <c r="B1754" s="3">
        <v>179.15</v>
      </c>
    </row>
    <row r="1755" spans="1:2">
      <c r="A1755" s="2">
        <v>43155</v>
      </c>
      <c r="B1755" s="3">
        <v>179.15</v>
      </c>
    </row>
    <row r="1756" spans="1:2">
      <c r="A1756" s="2">
        <v>43156</v>
      </c>
      <c r="B1756" s="3">
        <v>179.15</v>
      </c>
    </row>
    <row r="1757" spans="1:2">
      <c r="A1757" s="2">
        <v>43157</v>
      </c>
      <c r="B1757" s="3">
        <v>181.179</v>
      </c>
    </row>
    <row r="1758" spans="1:2">
      <c r="A1758" s="2">
        <v>43158</v>
      </c>
      <c r="B1758" s="3">
        <v>177.847</v>
      </c>
    </row>
    <row r="1759" spans="1:2">
      <c r="A1759" s="2">
        <v>43159</v>
      </c>
      <c r="B1759" s="3">
        <v>174.814</v>
      </c>
    </row>
    <row r="1760" spans="1:2">
      <c r="A1760" s="2">
        <v>43160</v>
      </c>
      <c r="B1760" s="3">
        <v>175.746</v>
      </c>
    </row>
    <row r="1761" spans="1:2">
      <c r="A1761" s="2">
        <v>43161</v>
      </c>
      <c r="B1761" s="3">
        <v>172.217</v>
      </c>
    </row>
    <row r="1762" spans="1:2">
      <c r="A1762" s="2">
        <v>43162</v>
      </c>
      <c r="B1762" s="3">
        <v>172.217</v>
      </c>
    </row>
    <row r="1763" spans="1:2">
      <c r="A1763" s="2">
        <v>43163</v>
      </c>
      <c r="B1763" s="3">
        <v>172.217</v>
      </c>
    </row>
    <row r="1764" spans="1:2">
      <c r="A1764" s="2">
        <v>43164</v>
      </c>
      <c r="B1764" s="3">
        <v>170.089</v>
      </c>
    </row>
    <row r="1765" spans="1:2">
      <c r="A1765" s="2">
        <v>43165</v>
      </c>
      <c r="B1765" s="3">
        <v>173.969</v>
      </c>
    </row>
    <row r="1766" spans="1:2">
      <c r="A1766" s="2">
        <v>43166</v>
      </c>
      <c r="B1766" s="3">
        <v>173.498</v>
      </c>
    </row>
    <row r="1767" spans="1:2">
      <c r="A1767" s="2">
        <v>43167</v>
      </c>
      <c r="B1767" s="3">
        <v>176.337</v>
      </c>
    </row>
    <row r="1768" spans="1:2">
      <c r="A1768" s="2">
        <v>43168</v>
      </c>
      <c r="B1768" s="3">
        <v>177.576</v>
      </c>
    </row>
    <row r="1769" spans="1:2">
      <c r="A1769" s="2">
        <v>43169</v>
      </c>
      <c r="B1769" s="3">
        <v>177.576</v>
      </c>
    </row>
    <row r="1770" spans="1:2">
      <c r="A1770" s="2">
        <v>43170</v>
      </c>
      <c r="B1770" s="3">
        <v>177.576</v>
      </c>
    </row>
    <row r="1771" spans="1:2">
      <c r="A1771" s="2">
        <v>43171</v>
      </c>
      <c r="B1771" s="3">
        <v>180.866</v>
      </c>
    </row>
    <row r="1772" spans="1:2">
      <c r="A1772" s="2">
        <v>43172</v>
      </c>
      <c r="B1772" s="3">
        <v>180.724</v>
      </c>
    </row>
    <row r="1773" spans="1:2">
      <c r="A1773" s="2">
        <v>43173</v>
      </c>
      <c r="B1773" s="3">
        <v>179.664</v>
      </c>
    </row>
    <row r="1774" spans="1:2">
      <c r="A1774" s="2">
        <v>43174</v>
      </c>
      <c r="B1774" s="3">
        <v>182.148</v>
      </c>
    </row>
    <row r="1775" spans="1:2">
      <c r="A1775" s="2">
        <v>43175</v>
      </c>
      <c r="B1775" s="3">
        <v>182.694</v>
      </c>
    </row>
    <row r="1776" spans="1:2">
      <c r="A1776" s="2">
        <v>43176</v>
      </c>
      <c r="B1776" s="3">
        <v>182.694</v>
      </c>
    </row>
    <row r="1777" spans="1:2">
      <c r="A1777" s="2">
        <v>43177</v>
      </c>
      <c r="B1777" s="3">
        <v>182.694</v>
      </c>
    </row>
    <row r="1778" spans="1:2">
      <c r="A1778" s="2">
        <v>43178</v>
      </c>
      <c r="B1778" s="3">
        <v>182.802</v>
      </c>
    </row>
    <row r="1779" spans="1:2">
      <c r="A1779" s="2">
        <v>43179</v>
      </c>
      <c r="B1779" s="3">
        <v>183.566</v>
      </c>
    </row>
    <row r="1780" spans="1:2">
      <c r="A1780" s="2">
        <v>43180</v>
      </c>
      <c r="B1780" s="3">
        <v>182.244</v>
      </c>
    </row>
    <row r="1781" spans="1:2">
      <c r="A1781" s="2">
        <v>43181</v>
      </c>
      <c r="B1781" s="3">
        <v>179.801</v>
      </c>
    </row>
    <row r="1782" spans="1:2">
      <c r="A1782" s="2">
        <v>43182</v>
      </c>
      <c r="B1782" s="3">
        <v>173.334</v>
      </c>
    </row>
    <row r="1783" spans="1:2">
      <c r="A1783" s="2">
        <v>43183</v>
      </c>
      <c r="B1783" s="3">
        <v>173.334</v>
      </c>
    </row>
    <row r="1784" spans="1:2">
      <c r="A1784" s="2">
        <v>43184</v>
      </c>
      <c r="B1784" s="3">
        <v>173.334</v>
      </c>
    </row>
    <row r="1785" spans="1:2">
      <c r="A1785" s="2">
        <v>43185</v>
      </c>
      <c r="B1785" s="3">
        <v>174.436</v>
      </c>
    </row>
    <row r="1786" spans="1:2">
      <c r="A1786" s="2">
        <v>43186</v>
      </c>
      <c r="B1786" s="3">
        <v>177.885</v>
      </c>
    </row>
    <row r="1787" spans="1:2">
      <c r="A1787" s="2">
        <v>43187</v>
      </c>
      <c r="B1787" s="3">
        <v>171.968</v>
      </c>
    </row>
    <row r="1788" spans="1:2">
      <c r="A1788" s="2">
        <v>43188</v>
      </c>
      <c r="B1788" s="3">
        <v>171.716</v>
      </c>
    </row>
    <row r="1789" spans="1:2">
      <c r="A1789" s="2">
        <v>43189</v>
      </c>
      <c r="B1789" s="3">
        <v>171.716</v>
      </c>
    </row>
    <row r="1790" spans="1:2">
      <c r="A1790" s="2">
        <v>43190</v>
      </c>
      <c r="B1790" s="3">
        <v>171.716</v>
      </c>
    </row>
    <row r="1791" spans="1:2">
      <c r="A1791" s="2">
        <v>43191</v>
      </c>
      <c r="B1791" s="3">
        <v>171.716</v>
      </c>
    </row>
    <row r="1792" spans="1:2">
      <c r="A1792" s="2">
        <v>43192</v>
      </c>
      <c r="B1792" s="3">
        <v>171.716</v>
      </c>
    </row>
    <row r="1793" spans="1:2">
      <c r="A1793" s="2">
        <v>43193</v>
      </c>
      <c r="B1793" s="3">
        <v>172.241</v>
      </c>
    </row>
    <row r="1794" spans="1:2">
      <c r="A1794" s="2">
        <v>43194</v>
      </c>
      <c r="B1794" s="3">
        <v>170.245</v>
      </c>
    </row>
    <row r="1795" spans="1:2">
      <c r="A1795" s="2">
        <v>43195</v>
      </c>
      <c r="B1795" s="3">
        <v>170.245</v>
      </c>
    </row>
    <row r="1796" spans="1:2">
      <c r="A1796" s="2">
        <v>43196</v>
      </c>
      <c r="B1796" s="3">
        <v>172.053</v>
      </c>
    </row>
    <row r="1797" spans="1:2">
      <c r="A1797" s="2">
        <v>43197</v>
      </c>
      <c r="B1797" s="3">
        <v>172.053</v>
      </c>
    </row>
    <row r="1798" spans="1:2">
      <c r="A1798" s="2">
        <v>43198</v>
      </c>
      <c r="B1798" s="3">
        <v>172.053</v>
      </c>
    </row>
    <row r="1799" spans="1:2">
      <c r="A1799" s="2">
        <v>43199</v>
      </c>
      <c r="B1799" s="3">
        <v>172.469</v>
      </c>
    </row>
    <row r="1800" spans="1:2">
      <c r="A1800" s="2">
        <v>43200</v>
      </c>
      <c r="B1800" s="3">
        <v>176.138</v>
      </c>
    </row>
    <row r="1801" spans="1:2">
      <c r="A1801" s="2">
        <v>43201</v>
      </c>
      <c r="B1801" s="3">
        <v>177.078</v>
      </c>
    </row>
    <row r="1802" spans="1:2">
      <c r="A1802" s="2">
        <v>43202</v>
      </c>
      <c r="B1802" s="3">
        <v>176.386</v>
      </c>
    </row>
    <row r="1803" spans="1:2">
      <c r="A1803" s="2">
        <v>43203</v>
      </c>
      <c r="B1803" s="3">
        <v>175.155</v>
      </c>
    </row>
    <row r="1804" spans="1:2">
      <c r="A1804" s="2">
        <v>43204</v>
      </c>
      <c r="B1804" s="3">
        <v>175.155</v>
      </c>
    </row>
    <row r="1805" spans="1:2">
      <c r="A1805" s="2">
        <v>43205</v>
      </c>
      <c r="B1805" s="3">
        <v>175.155</v>
      </c>
    </row>
    <row r="1806" spans="1:2">
      <c r="A1806" s="2">
        <v>43206</v>
      </c>
      <c r="B1806" s="3">
        <v>171.828</v>
      </c>
    </row>
    <row r="1807" spans="1:2">
      <c r="A1807" s="2">
        <v>43207</v>
      </c>
      <c r="B1807" s="3">
        <v>168.999</v>
      </c>
    </row>
    <row r="1808" spans="1:2">
      <c r="A1808" s="2">
        <v>43208</v>
      </c>
      <c r="B1808" s="3">
        <v>170.057</v>
      </c>
    </row>
    <row r="1809" spans="1:2">
      <c r="A1809" s="2">
        <v>43209</v>
      </c>
      <c r="B1809" s="3">
        <v>173.719</v>
      </c>
    </row>
    <row r="1810" spans="1:2">
      <c r="A1810" s="2">
        <v>43210</v>
      </c>
      <c r="B1810" s="3">
        <v>171.539</v>
      </c>
    </row>
    <row r="1811" spans="1:2">
      <c r="A1811" s="2">
        <v>43211</v>
      </c>
      <c r="B1811" s="3">
        <v>171.539</v>
      </c>
    </row>
    <row r="1812" spans="1:2">
      <c r="A1812" s="2">
        <v>43212</v>
      </c>
      <c r="B1812" s="3">
        <v>171.539</v>
      </c>
    </row>
    <row r="1813" spans="1:2">
      <c r="A1813" s="2">
        <v>43213</v>
      </c>
      <c r="B1813" s="3">
        <v>169.678</v>
      </c>
    </row>
    <row r="1814" spans="1:2">
      <c r="A1814" s="2">
        <v>43214</v>
      </c>
      <c r="B1814" s="3">
        <v>171.912</v>
      </c>
    </row>
    <row r="1815" spans="1:2">
      <c r="A1815" s="2">
        <v>43215</v>
      </c>
      <c r="B1815" s="3">
        <v>170.848</v>
      </c>
    </row>
    <row r="1816" spans="1:2">
      <c r="A1816" s="2">
        <v>43216</v>
      </c>
      <c r="B1816" s="3">
        <v>168.033</v>
      </c>
    </row>
    <row r="1817" spans="1:2">
      <c r="A1817" s="2">
        <v>43217</v>
      </c>
      <c r="B1817" s="3">
        <v>169.603</v>
      </c>
    </row>
    <row r="1818" spans="1:2">
      <c r="A1818" s="2">
        <v>43218</v>
      </c>
      <c r="B1818" s="3">
        <v>169.603</v>
      </c>
    </row>
    <row r="1819" spans="1:2">
      <c r="A1819" s="2">
        <v>43219</v>
      </c>
      <c r="B1819" s="3">
        <v>169.603</v>
      </c>
    </row>
    <row r="1820" spans="1:2">
      <c r="A1820" s="2">
        <v>43220</v>
      </c>
      <c r="B1820" s="3">
        <v>172.395</v>
      </c>
    </row>
    <row r="1821" spans="1:2">
      <c r="A1821" s="2">
        <v>43221</v>
      </c>
      <c r="B1821" s="3">
        <v>172.395</v>
      </c>
    </row>
    <row r="1822" spans="1:2">
      <c r="A1822" s="2">
        <v>43222</v>
      </c>
      <c r="B1822" s="3">
        <v>172.541</v>
      </c>
    </row>
    <row r="1823" spans="1:2">
      <c r="A1823" s="2">
        <v>43223</v>
      </c>
      <c r="B1823" s="3">
        <v>170.603</v>
      </c>
    </row>
    <row r="1824" spans="1:2">
      <c r="A1824" s="2">
        <v>43224</v>
      </c>
      <c r="B1824" s="3">
        <v>169.912</v>
      </c>
    </row>
    <row r="1825" spans="1:2">
      <c r="A1825" s="2">
        <v>43225</v>
      </c>
      <c r="B1825" s="3">
        <v>169.912</v>
      </c>
    </row>
    <row r="1826" spans="1:2">
      <c r="A1826" s="2">
        <v>43226</v>
      </c>
      <c r="B1826" s="3">
        <v>169.912</v>
      </c>
    </row>
    <row r="1827" spans="1:2">
      <c r="A1827" s="2">
        <v>43227</v>
      </c>
      <c r="B1827" s="3">
        <v>171.964</v>
      </c>
    </row>
    <row r="1828" spans="1:2">
      <c r="A1828" s="2">
        <v>43228</v>
      </c>
      <c r="B1828" s="3">
        <v>175.131</v>
      </c>
    </row>
    <row r="1829" spans="1:2">
      <c r="A1829" s="2">
        <v>43229</v>
      </c>
      <c r="B1829" s="3">
        <v>176.539</v>
      </c>
    </row>
    <row r="1830" spans="1:2">
      <c r="A1830" s="2">
        <v>43230</v>
      </c>
      <c r="B1830" s="3">
        <v>177.422</v>
      </c>
    </row>
    <row r="1831" spans="1:2">
      <c r="A1831" s="2">
        <v>43231</v>
      </c>
      <c r="B1831" s="3">
        <v>178.816</v>
      </c>
    </row>
    <row r="1832" spans="1:2">
      <c r="A1832" s="2">
        <v>43232</v>
      </c>
      <c r="B1832" s="3">
        <v>178.816</v>
      </c>
    </row>
    <row r="1833" spans="1:2">
      <c r="A1833" s="2">
        <v>43233</v>
      </c>
      <c r="B1833" s="3">
        <v>178.816</v>
      </c>
    </row>
    <row r="1834" spans="1:2">
      <c r="A1834" s="2">
        <v>43234</v>
      </c>
      <c r="B1834" s="3">
        <v>180.67</v>
      </c>
    </row>
    <row r="1835" spans="1:2">
      <c r="A1835" s="2">
        <v>43235</v>
      </c>
      <c r="B1835" s="3">
        <v>180.37</v>
      </c>
    </row>
    <row r="1836" spans="1:2">
      <c r="A1836" s="2">
        <v>43236</v>
      </c>
      <c r="B1836" s="3">
        <v>179.825</v>
      </c>
    </row>
    <row r="1837" spans="1:2">
      <c r="A1837" s="2">
        <v>43237</v>
      </c>
      <c r="B1837" s="3">
        <v>179.783</v>
      </c>
    </row>
    <row r="1838" spans="1:2">
      <c r="A1838" s="2">
        <v>43238</v>
      </c>
      <c r="B1838" s="3">
        <v>179.818</v>
      </c>
    </row>
    <row r="1839" spans="1:2">
      <c r="A1839" s="2">
        <v>43239</v>
      </c>
      <c r="B1839" s="3">
        <v>179.818</v>
      </c>
    </row>
    <row r="1840" spans="1:2">
      <c r="A1840" s="2">
        <v>43240</v>
      </c>
      <c r="B1840" s="3">
        <v>179.818</v>
      </c>
    </row>
    <row r="1841" spans="1:2">
      <c r="A1841" s="2">
        <v>43241</v>
      </c>
      <c r="B1841" s="3">
        <v>179.073</v>
      </c>
    </row>
    <row r="1842" spans="1:2">
      <c r="A1842" s="2">
        <v>43242</v>
      </c>
      <c r="B1842" s="3">
        <v>179.073</v>
      </c>
    </row>
    <row r="1843" spans="1:2">
      <c r="A1843" s="2">
        <v>43243</v>
      </c>
      <c r="B1843" s="3">
        <v>176.614</v>
      </c>
    </row>
    <row r="1844" spans="1:2">
      <c r="A1844" s="2">
        <v>43244</v>
      </c>
      <c r="B1844" s="3">
        <v>177.423</v>
      </c>
    </row>
    <row r="1845" spans="1:2">
      <c r="A1845" s="2">
        <v>43245</v>
      </c>
      <c r="B1845" s="3">
        <v>177.076</v>
      </c>
    </row>
    <row r="1846" spans="1:2">
      <c r="A1846" s="2">
        <v>43246</v>
      </c>
      <c r="B1846" s="3">
        <v>177.076</v>
      </c>
    </row>
    <row r="1847" spans="1:2">
      <c r="A1847" s="2">
        <v>43247</v>
      </c>
      <c r="B1847" s="3">
        <v>177.076</v>
      </c>
    </row>
    <row r="1848" spans="1:2">
      <c r="A1848" s="2">
        <v>43248</v>
      </c>
      <c r="B1848" s="3">
        <v>179.171</v>
      </c>
    </row>
    <row r="1849" spans="1:2">
      <c r="A1849" s="2">
        <v>43249</v>
      </c>
      <c r="B1849" s="3">
        <v>177.135</v>
      </c>
    </row>
    <row r="1850" spans="1:2">
      <c r="A1850" s="2">
        <v>43250</v>
      </c>
      <c r="B1850" s="3">
        <v>175.161</v>
      </c>
    </row>
    <row r="1851" spans="1:2">
      <c r="A1851" s="2">
        <v>43251</v>
      </c>
      <c r="B1851" s="3">
        <v>177.97</v>
      </c>
    </row>
    <row r="1852" spans="1:2">
      <c r="A1852" s="2">
        <v>43252</v>
      </c>
      <c r="B1852" s="3">
        <v>178.234</v>
      </c>
    </row>
    <row r="1853" spans="1:2">
      <c r="A1853" s="2">
        <v>43253</v>
      </c>
      <c r="B1853" s="3">
        <v>178.234</v>
      </c>
    </row>
    <row r="1854" spans="1:2">
      <c r="A1854" s="2">
        <v>43254</v>
      </c>
      <c r="B1854" s="3">
        <v>178.234</v>
      </c>
    </row>
    <row r="1855" spans="1:2">
      <c r="A1855" s="2">
        <v>43255</v>
      </c>
      <c r="B1855" s="3">
        <v>181.794</v>
      </c>
    </row>
    <row r="1856" spans="1:2">
      <c r="A1856" s="2">
        <v>43256</v>
      </c>
      <c r="B1856" s="3">
        <v>183.222</v>
      </c>
    </row>
    <row r="1857" spans="1:2">
      <c r="A1857" s="2">
        <v>43257</v>
      </c>
      <c r="B1857" s="3">
        <v>184.475</v>
      </c>
    </row>
    <row r="1858" spans="1:2">
      <c r="A1858" s="2">
        <v>43258</v>
      </c>
      <c r="B1858" s="3">
        <v>185.502</v>
      </c>
    </row>
    <row r="1859" spans="1:2">
      <c r="A1859" s="2">
        <v>43259</v>
      </c>
      <c r="B1859" s="3">
        <v>182.532</v>
      </c>
    </row>
    <row r="1860" spans="1:2">
      <c r="A1860" s="2">
        <v>43260</v>
      </c>
      <c r="B1860" s="3">
        <v>182.532</v>
      </c>
    </row>
    <row r="1861" spans="1:2">
      <c r="A1861" s="2">
        <v>43261</v>
      </c>
      <c r="B1861" s="3">
        <v>182.532</v>
      </c>
    </row>
    <row r="1862" spans="1:2">
      <c r="A1862" s="2">
        <v>43262</v>
      </c>
      <c r="B1862" s="3">
        <v>183.656</v>
      </c>
    </row>
    <row r="1863" spans="1:2">
      <c r="A1863" s="2">
        <v>43263</v>
      </c>
      <c r="B1863" s="3">
        <v>185.004</v>
      </c>
    </row>
    <row r="1864" spans="1:2">
      <c r="A1864" s="2">
        <v>43264</v>
      </c>
      <c r="B1864" s="3">
        <v>183.218</v>
      </c>
    </row>
    <row r="1865" spans="1:2">
      <c r="A1865" s="2">
        <v>43265</v>
      </c>
      <c r="B1865" s="3">
        <v>181.32</v>
      </c>
    </row>
    <row r="1866" spans="1:2">
      <c r="A1866" s="2">
        <v>43266</v>
      </c>
      <c r="B1866" s="3">
        <v>180.885</v>
      </c>
    </row>
    <row r="1867" spans="1:2">
      <c r="A1867" s="2">
        <v>43267</v>
      </c>
      <c r="B1867" s="3">
        <v>180.885</v>
      </c>
    </row>
    <row r="1868" spans="1:2">
      <c r="A1868" s="2">
        <v>43268</v>
      </c>
      <c r="B1868" s="3">
        <v>180.885</v>
      </c>
    </row>
    <row r="1869" spans="1:2">
      <c r="A1869" s="2">
        <v>43269</v>
      </c>
      <c r="B1869" s="3">
        <v>180.885</v>
      </c>
    </row>
    <row r="1870" spans="1:2">
      <c r="A1870" s="2">
        <v>43270</v>
      </c>
      <c r="B1870" s="3">
        <v>176.421</v>
      </c>
    </row>
    <row r="1871" spans="1:2">
      <c r="A1871" s="2">
        <v>43271</v>
      </c>
      <c r="B1871" s="3">
        <v>176.682</v>
      </c>
    </row>
    <row r="1872" spans="1:2">
      <c r="A1872" s="2">
        <v>43272</v>
      </c>
      <c r="B1872" s="3">
        <v>175.209</v>
      </c>
    </row>
    <row r="1873" spans="1:2">
      <c r="A1873" s="2">
        <v>43273</v>
      </c>
      <c r="B1873" s="3">
        <v>174.761</v>
      </c>
    </row>
    <row r="1874" spans="1:2">
      <c r="A1874" s="2">
        <v>43274</v>
      </c>
      <c r="B1874" s="3">
        <v>174.761</v>
      </c>
    </row>
    <row r="1875" spans="1:2">
      <c r="A1875" s="2">
        <v>43275</v>
      </c>
      <c r="B1875" s="3">
        <v>174.761</v>
      </c>
    </row>
    <row r="1876" spans="1:2">
      <c r="A1876" s="2">
        <v>43276</v>
      </c>
      <c r="B1876" s="3">
        <v>172.63</v>
      </c>
    </row>
    <row r="1877" spans="1:2">
      <c r="A1877" s="2">
        <v>43277</v>
      </c>
      <c r="B1877" s="3">
        <v>170.299</v>
      </c>
    </row>
    <row r="1878" spans="1:2">
      <c r="A1878" s="2">
        <v>43278</v>
      </c>
      <c r="B1878" s="3">
        <v>166.125</v>
      </c>
    </row>
    <row r="1879" spans="1:2">
      <c r="A1879" s="2">
        <v>43279</v>
      </c>
      <c r="B1879" s="3">
        <v>164.233</v>
      </c>
    </row>
    <row r="1880" spans="1:2">
      <c r="A1880" s="2">
        <v>43280</v>
      </c>
      <c r="B1880" s="3">
        <v>168.985</v>
      </c>
    </row>
    <row r="1881" spans="1:2">
      <c r="A1881" s="2">
        <v>43281</v>
      </c>
      <c r="B1881" s="3">
        <v>168.985</v>
      </c>
    </row>
    <row r="1882" spans="1:2">
      <c r="A1882" s="2">
        <v>43282</v>
      </c>
      <c r="B1882" s="3">
        <v>168.985</v>
      </c>
    </row>
    <row r="1883" spans="1:2">
      <c r="A1883" s="2">
        <v>43283</v>
      </c>
      <c r="B1883" s="3">
        <v>168.985</v>
      </c>
    </row>
    <row r="1884" spans="1:2">
      <c r="A1884" s="2">
        <v>43284</v>
      </c>
      <c r="B1884" s="3">
        <v>166.745</v>
      </c>
    </row>
    <row r="1885" spans="1:2">
      <c r="A1885" s="2">
        <v>43285</v>
      </c>
      <c r="B1885" s="3">
        <v>163.393</v>
      </c>
    </row>
    <row r="1886" spans="1:2">
      <c r="A1886" s="2">
        <v>43286</v>
      </c>
      <c r="B1886" s="3">
        <v>163.172</v>
      </c>
    </row>
    <row r="1887" spans="1:2">
      <c r="A1887" s="2">
        <v>43287</v>
      </c>
      <c r="B1887" s="3">
        <v>164.131</v>
      </c>
    </row>
    <row r="1888" spans="1:2">
      <c r="A1888" s="2">
        <v>43288</v>
      </c>
      <c r="B1888" s="3">
        <v>164.131</v>
      </c>
    </row>
    <row r="1889" spans="1:2">
      <c r="A1889" s="2">
        <v>43289</v>
      </c>
      <c r="B1889" s="3">
        <v>164.131</v>
      </c>
    </row>
    <row r="1890" spans="1:2">
      <c r="A1890" s="2">
        <v>43290</v>
      </c>
      <c r="B1890" s="3">
        <v>168.693</v>
      </c>
    </row>
    <row r="1891" spans="1:2">
      <c r="A1891" s="2">
        <v>43291</v>
      </c>
      <c r="B1891" s="3">
        <v>168.618</v>
      </c>
    </row>
    <row r="1892" spans="1:2">
      <c r="A1892" s="2">
        <v>43292</v>
      </c>
      <c r="B1892" s="3">
        <v>166.612</v>
      </c>
    </row>
    <row r="1893" spans="1:2">
      <c r="A1893" s="2">
        <v>43293</v>
      </c>
      <c r="B1893" s="3">
        <v>168.054</v>
      </c>
    </row>
    <row r="1894" spans="1:2">
      <c r="A1894" s="2">
        <v>43294</v>
      </c>
      <c r="B1894" s="3">
        <v>169.598</v>
      </c>
    </row>
    <row r="1895" spans="1:2">
      <c r="A1895" s="2">
        <v>43295</v>
      </c>
      <c r="B1895" s="3">
        <v>169.598</v>
      </c>
    </row>
    <row r="1896" spans="1:2">
      <c r="A1896" s="2">
        <v>43296</v>
      </c>
      <c r="B1896" s="3">
        <v>169.598</v>
      </c>
    </row>
    <row r="1897" spans="1:2">
      <c r="A1897" s="2">
        <v>43297</v>
      </c>
      <c r="B1897" s="3">
        <v>169.22</v>
      </c>
    </row>
    <row r="1898" spans="1:2">
      <c r="A1898" s="2">
        <v>43298</v>
      </c>
      <c r="B1898" s="3">
        <v>166.794</v>
      </c>
    </row>
    <row r="1899" spans="1:2">
      <c r="A1899" s="2">
        <v>43299</v>
      </c>
      <c r="B1899" s="3">
        <v>167.603</v>
      </c>
    </row>
    <row r="1900" spans="1:2">
      <c r="A1900" s="2">
        <v>43300</v>
      </c>
      <c r="B1900" s="3">
        <v>166.657</v>
      </c>
    </row>
    <row r="1901" spans="1:2">
      <c r="A1901" s="2">
        <v>43301</v>
      </c>
      <c r="B1901" s="3">
        <v>166.969</v>
      </c>
    </row>
    <row r="1902" spans="1:2">
      <c r="A1902" s="2">
        <v>43302</v>
      </c>
      <c r="B1902" s="3">
        <v>166.969</v>
      </c>
    </row>
    <row r="1903" spans="1:2">
      <c r="A1903" s="2">
        <v>43303</v>
      </c>
      <c r="B1903" s="3">
        <v>166.969</v>
      </c>
    </row>
    <row r="1904" spans="1:2">
      <c r="A1904" s="2">
        <v>43304</v>
      </c>
      <c r="B1904" s="3">
        <v>166.042</v>
      </c>
    </row>
    <row r="1905" spans="1:2">
      <c r="A1905" s="2">
        <v>43305</v>
      </c>
      <c r="B1905" s="3">
        <v>167.599</v>
      </c>
    </row>
    <row r="1906" spans="1:2">
      <c r="A1906" s="2">
        <v>43306</v>
      </c>
      <c r="B1906" s="3">
        <v>168.784</v>
      </c>
    </row>
    <row r="1907" spans="1:2">
      <c r="A1907" s="2">
        <v>43307</v>
      </c>
      <c r="B1907" s="3">
        <v>169.538</v>
      </c>
    </row>
    <row r="1908" spans="1:2">
      <c r="A1908" s="2">
        <v>43308</v>
      </c>
      <c r="B1908" s="3">
        <v>168.844</v>
      </c>
    </row>
    <row r="1909" spans="1:2">
      <c r="A1909" s="2">
        <v>43309</v>
      </c>
      <c r="B1909" s="3">
        <v>168.844</v>
      </c>
    </row>
    <row r="1910" spans="1:2">
      <c r="A1910" s="2">
        <v>43310</v>
      </c>
      <c r="B1910" s="3">
        <v>168.844</v>
      </c>
    </row>
    <row r="1911" spans="1:2">
      <c r="A1911" s="2">
        <v>43311</v>
      </c>
      <c r="B1911" s="3">
        <v>166.548</v>
      </c>
    </row>
    <row r="1912" spans="1:2">
      <c r="A1912" s="2">
        <v>43312</v>
      </c>
      <c r="B1912" s="3">
        <v>164.339</v>
      </c>
    </row>
    <row r="1913" spans="1:2">
      <c r="A1913" s="2">
        <v>43313</v>
      </c>
      <c r="B1913" s="3">
        <v>163.407</v>
      </c>
    </row>
    <row r="1914" spans="1:2">
      <c r="A1914" s="2">
        <v>43314</v>
      </c>
      <c r="B1914" s="3">
        <v>159.589</v>
      </c>
    </row>
    <row r="1915" spans="1:2">
      <c r="A1915" s="2">
        <v>43315</v>
      </c>
      <c r="B1915" s="3">
        <v>158.226</v>
      </c>
    </row>
    <row r="1916" spans="1:2">
      <c r="A1916" s="2">
        <v>43316</v>
      </c>
      <c r="B1916" s="3">
        <v>158.226</v>
      </c>
    </row>
    <row r="1917" spans="1:2">
      <c r="A1917" s="2">
        <v>43317</v>
      </c>
      <c r="B1917" s="3">
        <v>158.226</v>
      </c>
    </row>
    <row r="1918" spans="1:2">
      <c r="A1918" s="2">
        <v>43318</v>
      </c>
      <c r="B1918" s="3">
        <v>157.179</v>
      </c>
    </row>
    <row r="1919" spans="1:2">
      <c r="A1919" s="2">
        <v>43319</v>
      </c>
      <c r="B1919" s="3">
        <v>159.93</v>
      </c>
    </row>
    <row r="1920" spans="1:2">
      <c r="A1920" s="2">
        <v>43320</v>
      </c>
      <c r="B1920" s="3">
        <v>160.802</v>
      </c>
    </row>
    <row r="1921" spans="1:2">
      <c r="A1921" s="2">
        <v>43321</v>
      </c>
      <c r="B1921" s="3">
        <v>162.226</v>
      </c>
    </row>
    <row r="1922" spans="1:2">
      <c r="A1922" s="2">
        <v>43322</v>
      </c>
      <c r="B1922" s="3">
        <v>161.519</v>
      </c>
    </row>
    <row r="1923" spans="1:2">
      <c r="A1923" s="2">
        <v>43323</v>
      </c>
      <c r="B1923" s="3">
        <v>161.519</v>
      </c>
    </row>
    <row r="1924" spans="1:2">
      <c r="A1924" s="2">
        <v>43324</v>
      </c>
      <c r="B1924" s="3">
        <v>161.519</v>
      </c>
    </row>
    <row r="1925" spans="1:2">
      <c r="A1925" s="2">
        <v>43325</v>
      </c>
      <c r="B1925" s="3">
        <v>159.041</v>
      </c>
    </row>
    <row r="1926" spans="1:2">
      <c r="A1926" s="2">
        <v>43326</v>
      </c>
      <c r="B1926" s="3">
        <v>156.23</v>
      </c>
    </row>
    <row r="1927" spans="1:2">
      <c r="A1927" s="2">
        <v>43327</v>
      </c>
      <c r="B1927" s="3">
        <v>152.211</v>
      </c>
    </row>
    <row r="1928" spans="1:2">
      <c r="A1928" s="2">
        <v>43328</v>
      </c>
      <c r="B1928" s="3">
        <v>150.59</v>
      </c>
    </row>
    <row r="1929" spans="1:2">
      <c r="A1929" s="2">
        <v>43329</v>
      </c>
      <c r="B1929" s="3">
        <v>151.055</v>
      </c>
    </row>
    <row r="1930" spans="1:2">
      <c r="A1930" s="2">
        <v>43330</v>
      </c>
      <c r="B1930" s="3">
        <v>151.055</v>
      </c>
    </row>
    <row r="1931" spans="1:2">
      <c r="A1931" s="2">
        <v>43331</v>
      </c>
      <c r="B1931" s="3">
        <v>151.055</v>
      </c>
    </row>
    <row r="1932" spans="1:2">
      <c r="A1932" s="2">
        <v>43332</v>
      </c>
      <c r="B1932" s="3">
        <v>153.399</v>
      </c>
    </row>
    <row r="1933" spans="1:2">
      <c r="A1933" s="2">
        <v>43333</v>
      </c>
      <c r="B1933" s="3">
        <v>155.803</v>
      </c>
    </row>
    <row r="1934" spans="1:2">
      <c r="A1934" s="2">
        <v>43334</v>
      </c>
      <c r="B1934" s="3">
        <v>156.938</v>
      </c>
    </row>
    <row r="1935" spans="1:2">
      <c r="A1935" s="2">
        <v>43335</v>
      </c>
      <c r="B1935" s="3">
        <v>156.897</v>
      </c>
    </row>
    <row r="1936" spans="1:2">
      <c r="A1936" s="2">
        <v>43336</v>
      </c>
      <c r="B1936" s="3">
        <v>155.812</v>
      </c>
    </row>
    <row r="1937" spans="1:2">
      <c r="A1937" s="2">
        <v>43337</v>
      </c>
      <c r="B1937" s="3">
        <v>155.812</v>
      </c>
    </row>
    <row r="1938" spans="1:2">
      <c r="A1938" s="2">
        <v>43338</v>
      </c>
      <c r="B1938" s="3">
        <v>155.812</v>
      </c>
    </row>
    <row r="1939" spans="1:2">
      <c r="A1939" s="2">
        <v>43339</v>
      </c>
      <c r="B1939" s="3">
        <v>159.214</v>
      </c>
    </row>
    <row r="1940" spans="1:2">
      <c r="A1940" s="2">
        <v>43340</v>
      </c>
      <c r="B1940" s="3">
        <v>160.386</v>
      </c>
    </row>
    <row r="1941" spans="1:2">
      <c r="A1941" s="2">
        <v>43341</v>
      </c>
      <c r="B1941" s="3">
        <v>160.325</v>
      </c>
    </row>
    <row r="1942" spans="1:2">
      <c r="A1942" s="2">
        <v>43342</v>
      </c>
      <c r="B1942" s="3">
        <v>158.923</v>
      </c>
    </row>
    <row r="1943" spans="1:2">
      <c r="A1943" s="2">
        <v>43343</v>
      </c>
      <c r="B1943" s="3">
        <v>156.289</v>
      </c>
    </row>
    <row r="1944" spans="1:2">
      <c r="A1944" s="2">
        <v>43344</v>
      </c>
      <c r="B1944" s="3">
        <v>156.289</v>
      </c>
    </row>
    <row r="1945" spans="1:2">
      <c r="A1945" s="2">
        <v>43345</v>
      </c>
      <c r="B1945" s="3">
        <v>156.289</v>
      </c>
    </row>
    <row r="1946" spans="1:2">
      <c r="A1946" s="2">
        <v>43346</v>
      </c>
      <c r="B1946" s="3">
        <v>155.231</v>
      </c>
    </row>
    <row r="1947" spans="1:2">
      <c r="A1947" s="2">
        <v>43347</v>
      </c>
      <c r="B1947" s="3">
        <v>156.067</v>
      </c>
    </row>
    <row r="1948" spans="1:2">
      <c r="A1948" s="2">
        <v>43348</v>
      </c>
      <c r="B1948" s="3">
        <v>152</v>
      </c>
    </row>
    <row r="1949" spans="1:2">
      <c r="A1949" s="2">
        <v>43349</v>
      </c>
      <c r="B1949" s="3">
        <v>150.186</v>
      </c>
    </row>
    <row r="1950" spans="1:2">
      <c r="A1950" s="2">
        <v>43350</v>
      </c>
      <c r="B1950" s="3">
        <v>150.535</v>
      </c>
    </row>
    <row r="1951" spans="1:2">
      <c r="A1951" s="2">
        <v>43351</v>
      </c>
      <c r="B1951" s="3">
        <v>150.535</v>
      </c>
    </row>
    <row r="1952" spans="1:2">
      <c r="A1952" s="2">
        <v>43352</v>
      </c>
      <c r="B1952" s="3">
        <v>150.535</v>
      </c>
    </row>
    <row r="1953" spans="1:2">
      <c r="A1953" s="2">
        <v>43353</v>
      </c>
      <c r="B1953" s="3">
        <v>149.245</v>
      </c>
    </row>
    <row r="1954" spans="1:2">
      <c r="A1954" s="2">
        <v>43354</v>
      </c>
      <c r="B1954" s="3">
        <v>146.907</v>
      </c>
    </row>
    <row r="1955" spans="1:2">
      <c r="A1955" s="2">
        <v>43355</v>
      </c>
      <c r="B1955" s="3">
        <v>145.555</v>
      </c>
    </row>
    <row r="1956" spans="1:2">
      <c r="A1956" s="2">
        <v>43356</v>
      </c>
      <c r="B1956" s="3">
        <v>148.695</v>
      </c>
    </row>
    <row r="1957" spans="1:2">
      <c r="A1957" s="2">
        <v>43357</v>
      </c>
      <c r="B1957" s="3">
        <v>150.435</v>
      </c>
    </row>
    <row r="1958" spans="1:2">
      <c r="A1958" s="2">
        <v>43358</v>
      </c>
      <c r="B1958" s="3">
        <v>150.435</v>
      </c>
    </row>
    <row r="1959" spans="1:2">
      <c r="A1959" s="2">
        <v>43359</v>
      </c>
      <c r="B1959" s="3">
        <v>150.435</v>
      </c>
    </row>
    <row r="1960" spans="1:2">
      <c r="A1960" s="2">
        <v>43360</v>
      </c>
      <c r="B1960" s="3">
        <v>148.807</v>
      </c>
    </row>
    <row r="1961" spans="1:2">
      <c r="A1961" s="2">
        <v>43361</v>
      </c>
      <c r="B1961" s="3">
        <v>148.977</v>
      </c>
    </row>
    <row r="1962" spans="1:2">
      <c r="A1962" s="2">
        <v>43362</v>
      </c>
      <c r="B1962" s="3">
        <v>151.446</v>
      </c>
    </row>
    <row r="1963" spans="1:2">
      <c r="A1963" s="2">
        <v>43363</v>
      </c>
      <c r="B1963" s="3">
        <v>152.782</v>
      </c>
    </row>
    <row r="1964" spans="1:2">
      <c r="A1964" s="2">
        <v>43364</v>
      </c>
      <c r="B1964" s="3">
        <v>155.857</v>
      </c>
    </row>
    <row r="1965" spans="1:2">
      <c r="A1965" s="2">
        <v>43365</v>
      </c>
      <c r="B1965" s="3">
        <v>155.857</v>
      </c>
    </row>
    <row r="1966" spans="1:2">
      <c r="A1966" s="2">
        <v>43366</v>
      </c>
      <c r="B1966" s="3">
        <v>155.857</v>
      </c>
    </row>
    <row r="1967" spans="1:2">
      <c r="A1967" s="2">
        <v>43367</v>
      </c>
      <c r="B1967" s="3">
        <v>152.975</v>
      </c>
    </row>
    <row r="1968" spans="1:2">
      <c r="A1968" s="2">
        <v>43368</v>
      </c>
      <c r="B1968" s="3">
        <v>152.975</v>
      </c>
    </row>
    <row r="1969" spans="1:2">
      <c r="A1969" s="2">
        <v>43369</v>
      </c>
      <c r="B1969" s="3">
        <v>154.856</v>
      </c>
    </row>
    <row r="1970" spans="1:2">
      <c r="A1970" s="2">
        <v>43370</v>
      </c>
      <c r="B1970" s="3">
        <v>154.739</v>
      </c>
    </row>
    <row r="1971" spans="1:2">
      <c r="A1971" s="2">
        <v>43371</v>
      </c>
      <c r="B1971" s="3">
        <v>155.466</v>
      </c>
    </row>
    <row r="1972" spans="1:2">
      <c r="A1972" s="2">
        <v>43372</v>
      </c>
      <c r="B1972" s="3">
        <v>155.466</v>
      </c>
    </row>
    <row r="1973" spans="1:2">
      <c r="A1973" s="2">
        <v>43373</v>
      </c>
      <c r="B1973" s="3">
        <v>155.466</v>
      </c>
    </row>
    <row r="1974" spans="1:2">
      <c r="A1974" s="2">
        <v>43374</v>
      </c>
      <c r="B1974" s="3">
        <v>155.466</v>
      </c>
    </row>
    <row r="1975" spans="1:2">
      <c r="A1975" s="2">
        <v>43375</v>
      </c>
      <c r="B1975" s="3">
        <v>152.421</v>
      </c>
    </row>
    <row r="1976" spans="1:2">
      <c r="A1976" s="2">
        <v>43376</v>
      </c>
      <c r="B1976" s="3">
        <v>151.559</v>
      </c>
    </row>
    <row r="1977" spans="1:2">
      <c r="A1977" s="2">
        <v>43377</v>
      </c>
      <c r="B1977" s="3">
        <v>149.129</v>
      </c>
    </row>
    <row r="1978" spans="1:2">
      <c r="A1978" s="2">
        <v>43378</v>
      </c>
      <c r="B1978" s="3">
        <v>147.636</v>
      </c>
    </row>
    <row r="1979" spans="1:2">
      <c r="A1979" s="2">
        <v>43379</v>
      </c>
      <c r="B1979" s="3">
        <v>147.636</v>
      </c>
    </row>
    <row r="1980" spans="1:2">
      <c r="A1980" s="2">
        <v>43380</v>
      </c>
      <c r="B1980" s="3">
        <v>147.636</v>
      </c>
    </row>
    <row r="1981" spans="1:2">
      <c r="A1981" s="2">
        <v>43381</v>
      </c>
      <c r="B1981" s="3">
        <v>144.406</v>
      </c>
    </row>
    <row r="1982" spans="1:2">
      <c r="A1982" s="2">
        <v>43382</v>
      </c>
      <c r="B1982" s="3">
        <v>143.858</v>
      </c>
    </row>
    <row r="1983" spans="1:2">
      <c r="A1983" s="2">
        <v>43383</v>
      </c>
      <c r="B1983" s="3">
        <v>142.989</v>
      </c>
    </row>
    <row r="1984" spans="1:2">
      <c r="A1984" s="2">
        <v>43384</v>
      </c>
      <c r="B1984" s="3">
        <v>137.882</v>
      </c>
    </row>
    <row r="1985" spans="1:2">
      <c r="A1985" s="2">
        <v>43385</v>
      </c>
      <c r="B1985" s="3">
        <v>141.033</v>
      </c>
    </row>
    <row r="1986" spans="1:2">
      <c r="A1986" s="2">
        <v>43386</v>
      </c>
      <c r="B1986" s="3">
        <v>141.033</v>
      </c>
    </row>
    <row r="1987" spans="1:2">
      <c r="A1987" s="2">
        <v>43387</v>
      </c>
      <c r="B1987" s="3">
        <v>141.033</v>
      </c>
    </row>
    <row r="1988" spans="1:2">
      <c r="A1988" s="2">
        <v>43388</v>
      </c>
      <c r="B1988" s="3">
        <v>140.046</v>
      </c>
    </row>
    <row r="1989" spans="1:2">
      <c r="A1989" s="2">
        <v>43389</v>
      </c>
      <c r="B1989" s="3">
        <v>139.953</v>
      </c>
    </row>
    <row r="1990" spans="1:2">
      <c r="A1990" s="2">
        <v>43390</v>
      </c>
      <c r="B1990" s="3">
        <v>139.953</v>
      </c>
    </row>
    <row r="1991" spans="1:2">
      <c r="A1991" s="2">
        <v>43391</v>
      </c>
      <c r="B1991" s="3">
        <v>139.66</v>
      </c>
    </row>
    <row r="1992" spans="1:2">
      <c r="A1992" s="2">
        <v>43392</v>
      </c>
      <c r="B1992" s="3">
        <v>139.743</v>
      </c>
    </row>
    <row r="1993" spans="1:2">
      <c r="A1993" s="2">
        <v>43393</v>
      </c>
      <c r="B1993" s="3">
        <v>139.743</v>
      </c>
    </row>
    <row r="1994" spans="1:2">
      <c r="A1994" s="2">
        <v>43394</v>
      </c>
      <c r="B1994" s="3">
        <v>139.743</v>
      </c>
    </row>
    <row r="1995" spans="1:2">
      <c r="A1995" s="2">
        <v>43395</v>
      </c>
      <c r="B1995" s="3">
        <v>143.012</v>
      </c>
    </row>
    <row r="1996" spans="1:2">
      <c r="A1996" s="2">
        <v>43396</v>
      </c>
      <c r="B1996" s="3">
        <v>140.917</v>
      </c>
    </row>
    <row r="1997" spans="1:2">
      <c r="A1997" s="2">
        <v>43397</v>
      </c>
      <c r="B1997" s="3">
        <v>139.815</v>
      </c>
    </row>
    <row r="1998" spans="1:2">
      <c r="A1998" s="2">
        <v>43398</v>
      </c>
      <c r="B1998" s="3">
        <v>137.732</v>
      </c>
    </row>
    <row r="1999" spans="1:2">
      <c r="A1999" s="2">
        <v>43399</v>
      </c>
      <c r="B1999" s="3">
        <v>137.178</v>
      </c>
    </row>
    <row r="2000" spans="1:2">
      <c r="A2000" s="2">
        <v>43400</v>
      </c>
      <c r="B2000" s="3">
        <v>137.178</v>
      </c>
    </row>
    <row r="2001" spans="1:2">
      <c r="A2001" s="2">
        <v>43401</v>
      </c>
      <c r="B2001" s="3">
        <v>137.178</v>
      </c>
    </row>
    <row r="2002" spans="1:2">
      <c r="A2002" s="2">
        <v>43402</v>
      </c>
      <c r="B2002" s="3">
        <v>136.175</v>
      </c>
    </row>
    <row r="2003" spans="1:2">
      <c r="A2003" s="2">
        <v>43403</v>
      </c>
      <c r="B2003" s="3">
        <v>134.152</v>
      </c>
    </row>
    <row r="2004" spans="1:2">
      <c r="A2004" s="2">
        <v>43404</v>
      </c>
      <c r="B2004" s="3">
        <v>137.187</v>
      </c>
    </row>
    <row r="2005" spans="1:2">
      <c r="A2005" s="2">
        <v>43405</v>
      </c>
      <c r="B2005" s="3">
        <v>140.319</v>
      </c>
    </row>
    <row r="2006" spans="1:2">
      <c r="A2006" s="2">
        <v>43406</v>
      </c>
      <c r="B2006" s="3">
        <v>146.188</v>
      </c>
    </row>
    <row r="2007" spans="1:2">
      <c r="A2007" s="2">
        <v>43407</v>
      </c>
      <c r="B2007" s="3">
        <v>146.188</v>
      </c>
    </row>
    <row r="2008" spans="1:2">
      <c r="A2008" s="2">
        <v>43408</v>
      </c>
      <c r="B2008" s="3">
        <v>146.188</v>
      </c>
    </row>
    <row r="2009" spans="1:2">
      <c r="A2009" s="2">
        <v>43409</v>
      </c>
      <c r="B2009" s="3">
        <v>144.009</v>
      </c>
    </row>
    <row r="2010" spans="1:2">
      <c r="A2010" s="2">
        <v>43410</v>
      </c>
      <c r="B2010" s="3">
        <v>144.823</v>
      </c>
    </row>
    <row r="2011" spans="1:2">
      <c r="A2011" s="2">
        <v>43411</v>
      </c>
      <c r="B2011" s="3">
        <v>145.191</v>
      </c>
    </row>
    <row r="2012" spans="1:2">
      <c r="A2012" s="2">
        <v>43412</v>
      </c>
      <c r="B2012" s="3">
        <v>146.173</v>
      </c>
    </row>
    <row r="2013" spans="1:2">
      <c r="A2013" s="2">
        <v>43413</v>
      </c>
      <c r="B2013" s="3">
        <v>142.491</v>
      </c>
    </row>
    <row r="2014" spans="1:2">
      <c r="A2014" s="2">
        <v>43414</v>
      </c>
      <c r="B2014" s="3">
        <v>142.491</v>
      </c>
    </row>
    <row r="2015" spans="1:2">
      <c r="A2015" s="2">
        <v>43415</v>
      </c>
      <c r="B2015" s="3">
        <v>142.491</v>
      </c>
    </row>
    <row r="2016" spans="1:2">
      <c r="A2016" s="2">
        <v>43416</v>
      </c>
      <c r="B2016" s="3">
        <v>141.754</v>
      </c>
    </row>
    <row r="2017" spans="1:2">
      <c r="A2017" s="2">
        <v>43417</v>
      </c>
      <c r="B2017" s="3">
        <v>142.316</v>
      </c>
    </row>
    <row r="2018" spans="1:2">
      <c r="A2018" s="2">
        <v>43418</v>
      </c>
      <c r="B2018" s="3">
        <v>141.839</v>
      </c>
    </row>
    <row r="2019" spans="1:2">
      <c r="A2019" s="2">
        <v>43419</v>
      </c>
      <c r="B2019" s="3">
        <v>144.219</v>
      </c>
    </row>
    <row r="2020" spans="1:2">
      <c r="A2020" s="2">
        <v>43420</v>
      </c>
      <c r="B2020" s="3">
        <v>144.886</v>
      </c>
    </row>
    <row r="2021" spans="1:2">
      <c r="A2021" s="2">
        <v>43421</v>
      </c>
      <c r="B2021" s="3">
        <v>144.886</v>
      </c>
    </row>
    <row r="2022" spans="1:2">
      <c r="A2022" s="2">
        <v>43422</v>
      </c>
      <c r="B2022" s="3">
        <v>144.886</v>
      </c>
    </row>
    <row r="2023" spans="1:2">
      <c r="A2023" s="2">
        <v>43423</v>
      </c>
      <c r="B2023" s="3">
        <v>145.084</v>
      </c>
    </row>
    <row r="2024" spans="1:2">
      <c r="A2024" s="2">
        <v>43424</v>
      </c>
      <c r="B2024" s="3">
        <v>142.343</v>
      </c>
    </row>
    <row r="2025" spans="1:2">
      <c r="A2025" s="2">
        <v>43425</v>
      </c>
      <c r="B2025" s="3">
        <v>142.103</v>
      </c>
    </row>
    <row r="2026" spans="1:2">
      <c r="A2026" s="2">
        <v>43426</v>
      </c>
      <c r="B2026" s="3">
        <v>142.281</v>
      </c>
    </row>
    <row r="2027" spans="1:2">
      <c r="A2027" s="2">
        <v>43427</v>
      </c>
      <c r="B2027" s="3">
        <v>141.546</v>
      </c>
    </row>
    <row r="2028" spans="1:2">
      <c r="A2028" s="2">
        <v>43428</v>
      </c>
      <c r="B2028" s="3">
        <v>141.546</v>
      </c>
    </row>
    <row r="2029" spans="1:2">
      <c r="A2029" s="2">
        <v>43429</v>
      </c>
      <c r="B2029" s="3">
        <v>141.546</v>
      </c>
    </row>
    <row r="2030" spans="1:2">
      <c r="A2030" s="2">
        <v>43430</v>
      </c>
      <c r="B2030" s="3">
        <v>142.802</v>
      </c>
    </row>
    <row r="2031" spans="1:2">
      <c r="A2031" s="2">
        <v>43431</v>
      </c>
      <c r="B2031" s="3">
        <v>143.214</v>
      </c>
    </row>
    <row r="2032" spans="1:2">
      <c r="A2032" s="2">
        <v>43432</v>
      </c>
      <c r="B2032" s="3">
        <v>144.728</v>
      </c>
    </row>
    <row r="2033" spans="1:2">
      <c r="A2033" s="2">
        <v>43433</v>
      </c>
      <c r="B2033" s="3">
        <v>144.563</v>
      </c>
    </row>
    <row r="2034" spans="1:2">
      <c r="A2034" s="2">
        <v>43434</v>
      </c>
      <c r="B2034" s="3">
        <v>144.457</v>
      </c>
    </row>
    <row r="2035" spans="1:2">
      <c r="A2035" s="2">
        <v>43435</v>
      </c>
      <c r="B2035" s="3">
        <v>144.457</v>
      </c>
    </row>
    <row r="2036" spans="1:2">
      <c r="A2036" s="2">
        <v>43436</v>
      </c>
      <c r="B2036" s="3">
        <v>144.457</v>
      </c>
    </row>
    <row r="2037" spans="1:2">
      <c r="A2037" s="2">
        <v>43437</v>
      </c>
      <c r="B2037" s="3">
        <v>147.823</v>
      </c>
    </row>
    <row r="2038" spans="1:2">
      <c r="A2038" s="2">
        <v>43438</v>
      </c>
      <c r="B2038" s="3">
        <v>148.839</v>
      </c>
    </row>
    <row r="2039" spans="1:2">
      <c r="A2039" s="2">
        <v>43439</v>
      </c>
      <c r="B2039" s="3">
        <v>146.411</v>
      </c>
    </row>
    <row r="2040" spans="1:2">
      <c r="A2040" s="2">
        <v>43440</v>
      </c>
      <c r="B2040" s="3">
        <v>143.05</v>
      </c>
    </row>
    <row r="2041" spans="1:2">
      <c r="A2041" s="2">
        <v>43441</v>
      </c>
      <c r="B2041" s="3">
        <v>142.174</v>
      </c>
    </row>
    <row r="2042" spans="1:2">
      <c r="A2042" s="2">
        <v>43442</v>
      </c>
      <c r="B2042" s="3">
        <v>142.174</v>
      </c>
    </row>
    <row r="2043" spans="1:2">
      <c r="A2043" s="2">
        <v>43443</v>
      </c>
      <c r="B2043" s="3">
        <v>142.174</v>
      </c>
    </row>
    <row r="2044" spans="1:2">
      <c r="A2044" s="2">
        <v>43444</v>
      </c>
      <c r="B2044" s="3">
        <v>140.677</v>
      </c>
    </row>
    <row r="2045" spans="1:2">
      <c r="A2045" s="2">
        <v>43445</v>
      </c>
      <c r="B2045" s="3">
        <v>140.674</v>
      </c>
    </row>
    <row r="2046" spans="1:2">
      <c r="A2046" s="2">
        <v>43446</v>
      </c>
      <c r="B2046" s="3">
        <v>142.825</v>
      </c>
    </row>
    <row r="2047" spans="1:2">
      <c r="A2047" s="2">
        <v>43447</v>
      </c>
      <c r="B2047" s="3">
        <v>144.564</v>
      </c>
    </row>
    <row r="2048" spans="1:2">
      <c r="A2048" s="2">
        <v>43448</v>
      </c>
      <c r="B2048" s="3">
        <v>142.597</v>
      </c>
    </row>
    <row r="2049" spans="1:2">
      <c r="A2049" s="2">
        <v>43449</v>
      </c>
      <c r="B2049" s="3">
        <v>142.597</v>
      </c>
    </row>
    <row r="2050" spans="1:2">
      <c r="A2050" s="2">
        <v>43450</v>
      </c>
      <c r="B2050" s="3">
        <v>142.597</v>
      </c>
    </row>
    <row r="2051" spans="1:2">
      <c r="A2051" s="2">
        <v>43451</v>
      </c>
      <c r="B2051" s="3">
        <v>142.199</v>
      </c>
    </row>
    <row r="2052" spans="1:2">
      <c r="A2052" s="2">
        <v>43452</v>
      </c>
      <c r="B2052" s="3">
        <v>140.044</v>
      </c>
    </row>
    <row r="2053" spans="1:2">
      <c r="A2053" s="2">
        <v>43453</v>
      </c>
      <c r="B2053" s="3">
        <v>139.298</v>
      </c>
    </row>
    <row r="2054" spans="1:2">
      <c r="A2054" s="2">
        <v>43454</v>
      </c>
      <c r="B2054" s="3">
        <v>137.848</v>
      </c>
    </row>
    <row r="2055" spans="1:2">
      <c r="A2055" s="2">
        <v>43455</v>
      </c>
      <c r="B2055" s="3">
        <v>138.022</v>
      </c>
    </row>
    <row r="2056" spans="1:2">
      <c r="A2056" s="2">
        <v>43456</v>
      </c>
      <c r="B2056" s="3">
        <v>138.022</v>
      </c>
    </row>
    <row r="2057" spans="1:2">
      <c r="A2057" s="2">
        <v>43457</v>
      </c>
      <c r="B2057" s="3">
        <v>138.022</v>
      </c>
    </row>
    <row r="2058" spans="1:2">
      <c r="A2058" s="2">
        <v>43458</v>
      </c>
      <c r="B2058" s="3">
        <v>137.246</v>
      </c>
    </row>
    <row r="2059" spans="1:2">
      <c r="A2059" s="2">
        <v>43459</v>
      </c>
      <c r="B2059" s="3">
        <v>137.246</v>
      </c>
    </row>
    <row r="2060" spans="1:2">
      <c r="A2060" s="2">
        <v>43460</v>
      </c>
      <c r="B2060" s="3">
        <v>137.246</v>
      </c>
    </row>
    <row r="2061" spans="1:2">
      <c r="A2061" s="2">
        <v>43461</v>
      </c>
      <c r="B2061" s="3">
        <v>136.889</v>
      </c>
    </row>
    <row r="2062" spans="1:2">
      <c r="A2062" s="2">
        <v>43462</v>
      </c>
      <c r="B2062" s="3">
        <v>137.24</v>
      </c>
    </row>
    <row r="2063" spans="1:2">
      <c r="A2063" s="2">
        <v>43463</v>
      </c>
      <c r="B2063" s="3">
        <v>137.24</v>
      </c>
    </row>
    <row r="2064" spans="1:2">
      <c r="A2064" s="2">
        <v>43464</v>
      </c>
      <c r="B2064" s="3">
        <v>137.24</v>
      </c>
    </row>
    <row r="2065" spans="1:2">
      <c r="A2065" s="2">
        <v>43465</v>
      </c>
      <c r="B2065" s="3">
        <v>138.631</v>
      </c>
    </row>
    <row r="2066" spans="1:2">
      <c r="A2066" s="2">
        <v>43466</v>
      </c>
      <c r="B2066" s="3">
        <v>138.631</v>
      </c>
    </row>
    <row r="2067" spans="1:2">
      <c r="A2067" s="2">
        <v>43467</v>
      </c>
      <c r="B2067" s="3">
        <v>135.133</v>
      </c>
    </row>
    <row r="2068" spans="1:2">
      <c r="A2068" s="2">
        <v>43468</v>
      </c>
      <c r="B2068" s="3">
        <v>134.52</v>
      </c>
    </row>
    <row r="2069" spans="1:2">
      <c r="A2069" s="2">
        <v>43469</v>
      </c>
      <c r="B2069" s="3">
        <v>135.771</v>
      </c>
    </row>
    <row r="2070" spans="1:2">
      <c r="A2070" s="2">
        <v>43470</v>
      </c>
      <c r="B2070" s="3">
        <v>135.771</v>
      </c>
    </row>
    <row r="2071" spans="1:2">
      <c r="A2071" s="2">
        <v>43471</v>
      </c>
      <c r="B2071" s="3">
        <v>135.771</v>
      </c>
    </row>
    <row r="2072" spans="1:2">
      <c r="A2072" s="2">
        <v>43472</v>
      </c>
      <c r="B2072" s="3">
        <v>137.845</v>
      </c>
    </row>
    <row r="2073" spans="1:2">
      <c r="A2073" s="2">
        <v>43473</v>
      </c>
      <c r="B2073" s="3">
        <v>138.964</v>
      </c>
    </row>
    <row r="2074" spans="1:2">
      <c r="A2074" s="2">
        <v>43474</v>
      </c>
      <c r="B2074" s="3">
        <v>141.247</v>
      </c>
    </row>
    <row r="2075" spans="1:2">
      <c r="A2075" s="2">
        <v>43475</v>
      </c>
      <c r="B2075" s="3">
        <v>142.463</v>
      </c>
    </row>
    <row r="2076" spans="1:2">
      <c r="A2076" s="2">
        <v>43476</v>
      </c>
      <c r="B2076" s="3">
        <v>143.236</v>
      </c>
    </row>
    <row r="2077" spans="1:2">
      <c r="A2077" s="2">
        <v>43477</v>
      </c>
      <c r="B2077" s="3">
        <v>143.236</v>
      </c>
    </row>
    <row r="2078" spans="1:2">
      <c r="A2078" s="2">
        <v>43478</v>
      </c>
      <c r="B2078" s="3">
        <v>143.236</v>
      </c>
    </row>
    <row r="2079" spans="1:2">
      <c r="A2079" s="2">
        <v>43479</v>
      </c>
      <c r="B2079" s="3">
        <v>141.737</v>
      </c>
    </row>
    <row r="2080" spans="1:2">
      <c r="A2080" s="2">
        <v>43480</v>
      </c>
      <c r="B2080" s="3">
        <v>144.033</v>
      </c>
    </row>
    <row r="2081" spans="1:2">
      <c r="A2081" s="2">
        <v>43481</v>
      </c>
      <c r="B2081" s="3">
        <v>144.775</v>
      </c>
    </row>
    <row r="2082" spans="1:2">
      <c r="A2082" s="2">
        <v>43482</v>
      </c>
      <c r="B2082" s="3">
        <v>144.438</v>
      </c>
    </row>
    <row r="2083" spans="1:2">
      <c r="A2083" s="2">
        <v>43483</v>
      </c>
      <c r="B2083" s="3">
        <v>145.603</v>
      </c>
    </row>
    <row r="2084" spans="1:2">
      <c r="A2084" s="2">
        <v>43484</v>
      </c>
      <c r="B2084" s="3">
        <v>145.603</v>
      </c>
    </row>
    <row r="2085" spans="1:2">
      <c r="A2085" s="2">
        <v>43485</v>
      </c>
      <c r="B2085" s="3">
        <v>145.603</v>
      </c>
    </row>
    <row r="2086" spans="1:2">
      <c r="A2086" s="2">
        <v>43486</v>
      </c>
      <c r="B2086" s="3">
        <v>145.766</v>
      </c>
    </row>
    <row r="2087" spans="1:2">
      <c r="A2087" s="2">
        <v>43487</v>
      </c>
      <c r="B2087" s="3">
        <v>144.849</v>
      </c>
    </row>
    <row r="2088" spans="1:2">
      <c r="A2088" s="2">
        <v>43488</v>
      </c>
      <c r="B2088" s="3">
        <v>144.724</v>
      </c>
    </row>
    <row r="2089" spans="1:2">
      <c r="A2089" s="2">
        <v>43489</v>
      </c>
      <c r="B2089" s="3">
        <v>145.108</v>
      </c>
    </row>
    <row r="2090" spans="1:2">
      <c r="A2090" s="2">
        <v>43490</v>
      </c>
      <c r="B2090" s="3">
        <v>146.643</v>
      </c>
    </row>
    <row r="2091" spans="1:2">
      <c r="A2091" s="2">
        <v>43491</v>
      </c>
      <c r="B2091" s="3">
        <v>146.643</v>
      </c>
    </row>
    <row r="2092" spans="1:2">
      <c r="A2092" s="2">
        <v>43492</v>
      </c>
      <c r="B2092" s="3">
        <v>146.643</v>
      </c>
    </row>
    <row r="2093" spans="1:2">
      <c r="A2093" s="2">
        <v>43493</v>
      </c>
      <c r="B2093" s="3">
        <v>147.099</v>
      </c>
    </row>
    <row r="2094" spans="1:2">
      <c r="A2094" s="2">
        <v>43494</v>
      </c>
      <c r="B2094" s="3">
        <v>147.147</v>
      </c>
    </row>
    <row r="2095" spans="1:2">
      <c r="A2095" s="2">
        <v>43495</v>
      </c>
      <c r="B2095" s="3">
        <v>147.507</v>
      </c>
    </row>
    <row r="2096" spans="1:2">
      <c r="A2096" s="2">
        <v>43496</v>
      </c>
      <c r="B2096" s="3">
        <v>149.816</v>
      </c>
    </row>
    <row r="2097" spans="1:2">
      <c r="A2097" s="2">
        <v>43497</v>
      </c>
      <c r="B2097" s="3">
        <v>150.723</v>
      </c>
    </row>
    <row r="2098" spans="1:2">
      <c r="A2098" s="2">
        <v>43498</v>
      </c>
      <c r="B2098" s="3">
        <v>150.723</v>
      </c>
    </row>
    <row r="2099" spans="1:2">
      <c r="A2099" s="2">
        <v>43499</v>
      </c>
      <c r="B2099" s="3">
        <v>150.723</v>
      </c>
    </row>
    <row r="2100" spans="1:2">
      <c r="A2100" s="2">
        <v>43500</v>
      </c>
      <c r="B2100" s="3">
        <v>151.071</v>
      </c>
    </row>
    <row r="2101" spans="1:2">
      <c r="A2101" s="2">
        <v>43501</v>
      </c>
      <c r="B2101" s="3">
        <v>151.071</v>
      </c>
    </row>
    <row r="2102" spans="1:2">
      <c r="A2102" s="2">
        <v>43502</v>
      </c>
      <c r="B2102" s="3">
        <v>151.071</v>
      </c>
    </row>
    <row r="2103" spans="1:2">
      <c r="A2103" s="2">
        <v>43503</v>
      </c>
      <c r="B2103" s="3">
        <v>151.071</v>
      </c>
    </row>
    <row r="2104" spans="1:2">
      <c r="A2104" s="2">
        <v>43504</v>
      </c>
      <c r="B2104" s="3">
        <v>150.667</v>
      </c>
    </row>
    <row r="2105" spans="1:2">
      <c r="A2105" s="2">
        <v>43505</v>
      </c>
      <c r="B2105" s="3">
        <v>150.667</v>
      </c>
    </row>
    <row r="2106" spans="1:2">
      <c r="A2106" s="2">
        <v>43506</v>
      </c>
      <c r="B2106" s="3">
        <v>150.667</v>
      </c>
    </row>
    <row r="2107" spans="1:2">
      <c r="A2107" s="2">
        <v>43507</v>
      </c>
      <c r="B2107" s="3">
        <v>151.537</v>
      </c>
    </row>
    <row r="2108" spans="1:2">
      <c r="A2108" s="2">
        <v>43508</v>
      </c>
      <c r="B2108" s="3">
        <v>151.608</v>
      </c>
    </row>
    <row r="2109" spans="1:2">
      <c r="A2109" s="2">
        <v>43509</v>
      </c>
      <c r="B2109" s="3">
        <v>153.64</v>
      </c>
    </row>
    <row r="2110" spans="1:2">
      <c r="A2110" s="2">
        <v>43510</v>
      </c>
      <c r="B2110" s="3">
        <v>153.811</v>
      </c>
    </row>
    <row r="2111" spans="1:2">
      <c r="A2111" s="2">
        <v>43511</v>
      </c>
      <c r="B2111" s="3">
        <v>150.799</v>
      </c>
    </row>
    <row r="2112" spans="1:2">
      <c r="A2112" s="2">
        <v>43512</v>
      </c>
      <c r="B2112" s="3">
        <v>150.799</v>
      </c>
    </row>
    <row r="2113" spans="1:2">
      <c r="A2113" s="2">
        <v>43513</v>
      </c>
      <c r="B2113" s="3">
        <v>150.799</v>
      </c>
    </row>
    <row r="2114" spans="1:2">
      <c r="A2114" s="2">
        <v>43514</v>
      </c>
      <c r="B2114" s="3">
        <v>152.319</v>
      </c>
    </row>
    <row r="2115" spans="1:2">
      <c r="A2115" s="2">
        <v>43515</v>
      </c>
      <c r="B2115" s="3">
        <v>151.703</v>
      </c>
    </row>
    <row r="2116" spans="1:2">
      <c r="A2116" s="2">
        <v>43516</v>
      </c>
      <c r="B2116" s="3">
        <v>153.317</v>
      </c>
    </row>
    <row r="2117" spans="1:2">
      <c r="A2117" s="2">
        <v>43517</v>
      </c>
      <c r="B2117" s="3">
        <v>154.429</v>
      </c>
    </row>
    <row r="2118" spans="1:2">
      <c r="A2118" s="2">
        <v>43518</v>
      </c>
      <c r="B2118" s="3">
        <v>156.015</v>
      </c>
    </row>
    <row r="2119" spans="1:2">
      <c r="A2119" s="2">
        <v>43519</v>
      </c>
      <c r="B2119" s="3">
        <v>156.015</v>
      </c>
    </row>
    <row r="2120" spans="1:2">
      <c r="A2120" s="2">
        <v>43520</v>
      </c>
      <c r="B2120" s="3">
        <v>156.015</v>
      </c>
    </row>
    <row r="2121" spans="1:2">
      <c r="A2121" s="2">
        <v>43521</v>
      </c>
      <c r="B2121" s="3">
        <v>158.261</v>
      </c>
    </row>
    <row r="2122" spans="1:2">
      <c r="A2122" s="2">
        <v>43522</v>
      </c>
      <c r="B2122" s="3">
        <v>157.833</v>
      </c>
    </row>
    <row r="2123" spans="1:2">
      <c r="A2123" s="2">
        <v>43523</v>
      </c>
      <c r="B2123" s="3">
        <v>157.027</v>
      </c>
    </row>
    <row r="2124" spans="1:2">
      <c r="A2124" s="2">
        <v>43524</v>
      </c>
      <c r="B2124" s="3">
        <v>156.311</v>
      </c>
    </row>
    <row r="2125" spans="1:2">
      <c r="A2125" s="2">
        <v>43525</v>
      </c>
      <c r="B2125" s="3">
        <v>158.446</v>
      </c>
    </row>
    <row r="2126" spans="1:2">
      <c r="A2126" s="2">
        <v>43526</v>
      </c>
      <c r="B2126" s="3">
        <v>158.446</v>
      </c>
    </row>
    <row r="2127" spans="1:2">
      <c r="A2127" s="2">
        <v>43527</v>
      </c>
      <c r="B2127" s="3">
        <v>158.446</v>
      </c>
    </row>
    <row r="2128" spans="1:2">
      <c r="A2128" s="2">
        <v>43528</v>
      </c>
      <c r="B2128" s="3">
        <v>160.176</v>
      </c>
    </row>
    <row r="2129" spans="1:2">
      <c r="A2129" s="2">
        <v>43529</v>
      </c>
      <c r="B2129" s="3">
        <v>161.178</v>
      </c>
    </row>
    <row r="2130" spans="1:2">
      <c r="A2130" s="2">
        <v>43530</v>
      </c>
      <c r="B2130" s="3">
        <v>161.794</v>
      </c>
    </row>
    <row r="2131" spans="1:2">
      <c r="A2131" s="2">
        <v>43531</v>
      </c>
      <c r="B2131" s="3">
        <v>159.934</v>
      </c>
    </row>
    <row r="2132" spans="1:2">
      <c r="A2132" s="2">
        <v>43532</v>
      </c>
      <c r="B2132" s="3">
        <v>155.371</v>
      </c>
    </row>
    <row r="2133" spans="1:2">
      <c r="A2133" s="2">
        <v>43533</v>
      </c>
      <c r="B2133" s="3">
        <v>155.371</v>
      </c>
    </row>
    <row r="2134" spans="1:2">
      <c r="A2134" s="2">
        <v>43534</v>
      </c>
      <c r="B2134" s="3">
        <v>155.371</v>
      </c>
    </row>
    <row r="2135" spans="1:2">
      <c r="A2135" s="2">
        <v>43535</v>
      </c>
      <c r="B2135" s="3">
        <v>156.856</v>
      </c>
    </row>
    <row r="2136" spans="1:2">
      <c r="A2136" s="2">
        <v>43536</v>
      </c>
      <c r="B2136" s="3">
        <v>159.68</v>
      </c>
    </row>
    <row r="2137" spans="1:2">
      <c r="A2137" s="2">
        <v>43537</v>
      </c>
      <c r="B2137" s="3">
        <v>159.177</v>
      </c>
    </row>
    <row r="2138" spans="1:2">
      <c r="A2138" s="2">
        <v>43538</v>
      </c>
      <c r="B2138" s="3">
        <v>159.422</v>
      </c>
    </row>
    <row r="2139" spans="1:2">
      <c r="A2139" s="2">
        <v>43539</v>
      </c>
      <c r="B2139" s="3">
        <v>160.425</v>
      </c>
    </row>
    <row r="2140" spans="1:2">
      <c r="A2140" s="2">
        <v>43540</v>
      </c>
      <c r="B2140" s="3">
        <v>160.425</v>
      </c>
    </row>
    <row r="2141" spans="1:2">
      <c r="A2141" s="2">
        <v>43541</v>
      </c>
      <c r="B2141" s="3">
        <v>160.425</v>
      </c>
    </row>
    <row r="2142" spans="1:2">
      <c r="A2142" s="2">
        <v>43542</v>
      </c>
      <c r="B2142" s="3">
        <v>163.593</v>
      </c>
    </row>
    <row r="2143" spans="1:2">
      <c r="A2143" s="2">
        <v>43543</v>
      </c>
      <c r="B2143" s="3">
        <v>163.181</v>
      </c>
    </row>
    <row r="2144" spans="1:2">
      <c r="A2144" s="2">
        <v>43544</v>
      </c>
      <c r="B2144" s="3">
        <v>162.887</v>
      </c>
    </row>
    <row r="2145" spans="1:2">
      <c r="A2145" s="2">
        <v>43545</v>
      </c>
      <c r="B2145" s="3">
        <v>161.239</v>
      </c>
    </row>
    <row r="2146" spans="1:2">
      <c r="A2146" s="2">
        <v>43546</v>
      </c>
      <c r="B2146" s="3">
        <v>161.063</v>
      </c>
    </row>
    <row r="2147" spans="1:2">
      <c r="A2147" s="2">
        <v>43547</v>
      </c>
      <c r="B2147" s="3">
        <v>161.063</v>
      </c>
    </row>
    <row r="2148" spans="1:2">
      <c r="A2148" s="2">
        <v>43548</v>
      </c>
      <c r="B2148" s="3">
        <v>161.063</v>
      </c>
    </row>
    <row r="2149" spans="1:2">
      <c r="A2149" s="2">
        <v>43549</v>
      </c>
      <c r="B2149" s="3">
        <v>157.181</v>
      </c>
    </row>
    <row r="2150" spans="1:2">
      <c r="A2150" s="2">
        <v>43550</v>
      </c>
      <c r="B2150" s="3">
        <v>157.624</v>
      </c>
    </row>
    <row r="2151" spans="1:2">
      <c r="A2151" s="2">
        <v>43551</v>
      </c>
      <c r="B2151" s="3">
        <v>159.176</v>
      </c>
    </row>
    <row r="2152" spans="1:2">
      <c r="A2152" s="2">
        <v>43552</v>
      </c>
      <c r="B2152" s="3">
        <v>159.039</v>
      </c>
    </row>
    <row r="2153" spans="1:2">
      <c r="A2153" s="2">
        <v>43553</v>
      </c>
      <c r="B2153" s="3">
        <v>161.757</v>
      </c>
    </row>
    <row r="2154" spans="1:2">
      <c r="A2154" s="2">
        <v>43554</v>
      </c>
      <c r="B2154" s="3">
        <v>161.757</v>
      </c>
    </row>
    <row r="2155" spans="1:2">
      <c r="A2155" s="2">
        <v>43555</v>
      </c>
      <c r="B2155" s="3">
        <v>161.757</v>
      </c>
    </row>
    <row r="2156" spans="1:2">
      <c r="A2156" s="2">
        <v>43556</v>
      </c>
      <c r="B2156" s="3">
        <v>164.289</v>
      </c>
    </row>
    <row r="2157" spans="1:2">
      <c r="A2157" s="2">
        <v>43557</v>
      </c>
      <c r="B2157" s="3">
        <v>164.507</v>
      </c>
    </row>
    <row r="2158" spans="1:2">
      <c r="A2158" s="2">
        <v>43558</v>
      </c>
      <c r="B2158" s="3">
        <v>166.147</v>
      </c>
    </row>
    <row r="2159" spans="1:2">
      <c r="A2159" s="2">
        <v>43559</v>
      </c>
      <c r="B2159" s="3">
        <v>165.952</v>
      </c>
    </row>
    <row r="2160" spans="1:2">
      <c r="A2160" s="2">
        <v>43560</v>
      </c>
      <c r="B2160" s="3">
        <v>165.952</v>
      </c>
    </row>
    <row r="2161" spans="1:2">
      <c r="A2161" s="2">
        <v>43561</v>
      </c>
      <c r="B2161" s="3">
        <v>165.952</v>
      </c>
    </row>
    <row r="2162" spans="1:2">
      <c r="A2162" s="2">
        <v>43562</v>
      </c>
      <c r="B2162" s="3">
        <v>165.952</v>
      </c>
    </row>
    <row r="2163" spans="1:2">
      <c r="A2163" s="2">
        <v>43563</v>
      </c>
      <c r="B2163" s="3">
        <v>167.435</v>
      </c>
    </row>
    <row r="2164" spans="1:2">
      <c r="A2164" s="2">
        <v>43564</v>
      </c>
      <c r="B2164" s="3">
        <v>168.355</v>
      </c>
    </row>
    <row r="2165" spans="1:2">
      <c r="A2165" s="2">
        <v>43565</v>
      </c>
      <c r="B2165" s="3">
        <v>168.848</v>
      </c>
    </row>
    <row r="2166" spans="1:2">
      <c r="A2166" s="2">
        <v>43566</v>
      </c>
      <c r="B2166" s="3">
        <v>166.375</v>
      </c>
    </row>
    <row r="2167" spans="1:2">
      <c r="A2167" s="2">
        <v>43567</v>
      </c>
      <c r="B2167" s="3">
        <v>166.57</v>
      </c>
    </row>
    <row r="2168" spans="1:2">
      <c r="A2168" s="2">
        <v>43568</v>
      </c>
      <c r="B2168" s="3">
        <v>166.57</v>
      </c>
    </row>
    <row r="2169" spans="1:2">
      <c r="A2169" s="2">
        <v>43569</v>
      </c>
      <c r="B2169" s="3">
        <v>166.57</v>
      </c>
    </row>
    <row r="2170" spans="1:2">
      <c r="A2170" s="2">
        <v>43570</v>
      </c>
      <c r="B2170" s="3">
        <v>166.89</v>
      </c>
    </row>
    <row r="2171" spans="1:2">
      <c r="A2171" s="2">
        <v>43571</v>
      </c>
      <c r="B2171" s="3">
        <v>167.438</v>
      </c>
    </row>
    <row r="2172" spans="1:2">
      <c r="A2172" s="2">
        <v>43572</v>
      </c>
      <c r="B2172" s="3">
        <v>167.194</v>
      </c>
    </row>
    <row r="2173" spans="1:2">
      <c r="A2173" s="2">
        <v>43573</v>
      </c>
      <c r="B2173" s="3">
        <v>166.816</v>
      </c>
    </row>
    <row r="2174" spans="1:2">
      <c r="A2174" s="2">
        <v>43574</v>
      </c>
      <c r="B2174" s="3">
        <v>166.816</v>
      </c>
    </row>
    <row r="2175" spans="1:2">
      <c r="A2175" s="2">
        <v>43575</v>
      </c>
      <c r="B2175" s="3">
        <v>166.816</v>
      </c>
    </row>
    <row r="2176" spans="1:2">
      <c r="A2176" s="2">
        <v>43576</v>
      </c>
      <c r="B2176" s="3">
        <v>166.816</v>
      </c>
    </row>
    <row r="2177" spans="1:2">
      <c r="A2177" s="2">
        <v>43577</v>
      </c>
      <c r="B2177" s="3">
        <v>166.816</v>
      </c>
    </row>
    <row r="2178" spans="1:2">
      <c r="A2178" s="2">
        <v>43578</v>
      </c>
      <c r="B2178" s="3">
        <v>165.751</v>
      </c>
    </row>
    <row r="2179" spans="1:2">
      <c r="A2179" s="2">
        <v>43579</v>
      </c>
      <c r="B2179" s="3">
        <v>165.572</v>
      </c>
    </row>
    <row r="2180" spans="1:2">
      <c r="A2180" s="2">
        <v>43580</v>
      </c>
      <c r="B2180" s="3">
        <v>163.011</v>
      </c>
    </row>
    <row r="2181" spans="1:2">
      <c r="A2181" s="2">
        <v>43581</v>
      </c>
      <c r="B2181" s="3">
        <v>162.82</v>
      </c>
    </row>
    <row r="2182" spans="1:2">
      <c r="A2182" s="2">
        <v>43582</v>
      </c>
      <c r="B2182" s="3">
        <v>162.82</v>
      </c>
    </row>
    <row r="2183" spans="1:2">
      <c r="A2183" s="2">
        <v>43583</v>
      </c>
      <c r="B2183" s="3">
        <v>162.82</v>
      </c>
    </row>
    <row r="2184" spans="1:2">
      <c r="A2184" s="2">
        <v>43584</v>
      </c>
      <c r="B2184" s="3">
        <v>164.162</v>
      </c>
    </row>
    <row r="2185" spans="1:2">
      <c r="A2185" s="2">
        <v>43585</v>
      </c>
      <c r="B2185" s="3">
        <v>163.711</v>
      </c>
    </row>
    <row r="2186" spans="1:2">
      <c r="A2186" s="2">
        <v>43586</v>
      </c>
      <c r="B2186" s="3">
        <v>163.711</v>
      </c>
    </row>
    <row r="2187" spans="1:2">
      <c r="A2187" s="2">
        <v>43587</v>
      </c>
      <c r="B2187" s="3">
        <v>165.207</v>
      </c>
    </row>
    <row r="2188" spans="1:2">
      <c r="A2188" s="2">
        <v>43588</v>
      </c>
      <c r="B2188" s="3">
        <v>165.757</v>
      </c>
    </row>
    <row r="2189" spans="1:2">
      <c r="A2189" s="2">
        <v>43589</v>
      </c>
      <c r="B2189" s="3">
        <v>165.757</v>
      </c>
    </row>
    <row r="2190" spans="1:2">
      <c r="A2190" s="2">
        <v>43590</v>
      </c>
      <c r="B2190" s="3">
        <v>165.757</v>
      </c>
    </row>
    <row r="2191" spans="1:2">
      <c r="A2191" s="2">
        <v>43591</v>
      </c>
      <c r="B2191" s="3">
        <v>161.08</v>
      </c>
    </row>
    <row r="2192" spans="1:2">
      <c r="A2192" s="2">
        <v>43592</v>
      </c>
      <c r="B2192" s="3">
        <v>161.032</v>
      </c>
    </row>
    <row r="2193" spans="1:2">
      <c r="A2193" s="2">
        <v>43593</v>
      </c>
      <c r="B2193" s="3">
        <v>158.057</v>
      </c>
    </row>
    <row r="2194" spans="1:2">
      <c r="A2194" s="2">
        <v>43594</v>
      </c>
      <c r="B2194" s="3">
        <v>154.35</v>
      </c>
    </row>
    <row r="2195" spans="1:2">
      <c r="A2195" s="2">
        <v>43595</v>
      </c>
      <c r="B2195" s="3">
        <v>156.724</v>
      </c>
    </row>
    <row r="2196" spans="1:2">
      <c r="A2196" s="2">
        <v>43596</v>
      </c>
      <c r="B2196" s="3">
        <v>156.724</v>
      </c>
    </row>
    <row r="2197" spans="1:2">
      <c r="A2197" s="2">
        <v>43597</v>
      </c>
      <c r="B2197" s="3">
        <v>156.724</v>
      </c>
    </row>
    <row r="2198" spans="1:2">
      <c r="A2198" s="2">
        <v>43598</v>
      </c>
      <c r="B2198" s="3">
        <v>156.724</v>
      </c>
    </row>
    <row r="2199" spans="1:2">
      <c r="A2199" s="2">
        <v>43599</v>
      </c>
      <c r="B2199" s="3">
        <v>152.273</v>
      </c>
    </row>
    <row r="2200" spans="1:2">
      <c r="A2200" s="2">
        <v>43600</v>
      </c>
      <c r="B2200" s="3">
        <v>154.448</v>
      </c>
    </row>
    <row r="2201" spans="1:2">
      <c r="A2201" s="2">
        <v>43601</v>
      </c>
      <c r="B2201" s="3">
        <v>154.939</v>
      </c>
    </row>
    <row r="2202" spans="1:2">
      <c r="A2202" s="2">
        <v>43602</v>
      </c>
      <c r="B2202" s="3">
        <v>152.645</v>
      </c>
    </row>
    <row r="2203" spans="1:2">
      <c r="A2203" s="2">
        <v>43603</v>
      </c>
      <c r="B2203" s="3">
        <v>152.645</v>
      </c>
    </row>
    <row r="2204" spans="1:2">
      <c r="A2204" s="2">
        <v>43604</v>
      </c>
      <c r="B2204" s="3">
        <v>152.645</v>
      </c>
    </row>
    <row r="2205" spans="1:2">
      <c r="A2205" s="2">
        <v>43605</v>
      </c>
      <c r="B2205" s="3">
        <v>149.769</v>
      </c>
    </row>
    <row r="2206" spans="1:2">
      <c r="A2206" s="2">
        <v>43606</v>
      </c>
      <c r="B2206" s="3">
        <v>148.759</v>
      </c>
    </row>
    <row r="2207" spans="1:2">
      <c r="A2207" s="2">
        <v>43607</v>
      </c>
      <c r="B2207" s="3">
        <v>149.565</v>
      </c>
    </row>
    <row r="2208" spans="1:2">
      <c r="A2208" s="2">
        <v>43608</v>
      </c>
      <c r="B2208" s="3">
        <v>146.876</v>
      </c>
    </row>
    <row r="2209" spans="1:2">
      <c r="A2209" s="2">
        <v>43609</v>
      </c>
      <c r="B2209" s="3">
        <v>146.971</v>
      </c>
    </row>
    <row r="2210" spans="1:2">
      <c r="A2210" s="2">
        <v>43610</v>
      </c>
      <c r="B2210" s="3">
        <v>146.971</v>
      </c>
    </row>
    <row r="2211" spans="1:2">
      <c r="A2211" s="2">
        <v>43611</v>
      </c>
      <c r="B2211" s="3">
        <v>146.971</v>
      </c>
    </row>
    <row r="2212" spans="1:2">
      <c r="A2212" s="2">
        <v>43612</v>
      </c>
      <c r="B2212" s="3">
        <v>147.04</v>
      </c>
    </row>
    <row r="2213" spans="1:2">
      <c r="A2213" s="2">
        <v>43613</v>
      </c>
      <c r="B2213" s="3">
        <v>148.237</v>
      </c>
    </row>
    <row r="2214" spans="1:2">
      <c r="A2214" s="2">
        <v>43614</v>
      </c>
      <c r="B2214" s="3">
        <v>147.797</v>
      </c>
    </row>
    <row r="2215" spans="1:2">
      <c r="A2215" s="2">
        <v>43615</v>
      </c>
      <c r="B2215" s="3">
        <v>147.449</v>
      </c>
    </row>
    <row r="2216" spans="1:2">
      <c r="A2216" s="2">
        <v>43616</v>
      </c>
      <c r="B2216" s="3">
        <v>146.946</v>
      </c>
    </row>
    <row r="2217" spans="1:2">
      <c r="A2217" s="2">
        <v>43617</v>
      </c>
      <c r="B2217" s="3">
        <v>146.946</v>
      </c>
    </row>
    <row r="2218" spans="1:2">
      <c r="A2218" s="2">
        <v>43618</v>
      </c>
      <c r="B2218" s="3">
        <v>146.946</v>
      </c>
    </row>
    <row r="2219" spans="1:2">
      <c r="A2219" s="2">
        <v>43619</v>
      </c>
      <c r="B2219" s="3">
        <v>147.134</v>
      </c>
    </row>
    <row r="2220" spans="1:2">
      <c r="A2220" s="2">
        <v>43620</v>
      </c>
      <c r="B2220" s="3">
        <v>145.948</v>
      </c>
    </row>
    <row r="2221" spans="1:2">
      <c r="A2221" s="2">
        <v>43621</v>
      </c>
      <c r="B2221" s="3">
        <v>147.358</v>
      </c>
    </row>
    <row r="2222" spans="1:2">
      <c r="A2222" s="2">
        <v>43622</v>
      </c>
      <c r="B2222" s="3">
        <v>146.832</v>
      </c>
    </row>
    <row r="2223" spans="1:2">
      <c r="A2223" s="2">
        <v>43623</v>
      </c>
      <c r="B2223" s="3">
        <v>146.832</v>
      </c>
    </row>
    <row r="2224" spans="1:2">
      <c r="A2224" s="2">
        <v>43624</v>
      </c>
      <c r="B2224" s="3">
        <v>146.832</v>
      </c>
    </row>
    <row r="2225" spans="1:2">
      <c r="A2225" s="2">
        <v>43625</v>
      </c>
      <c r="B2225" s="3">
        <v>146.832</v>
      </c>
    </row>
    <row r="2226" spans="1:2">
      <c r="A2226" s="2">
        <v>43626</v>
      </c>
      <c r="B2226" s="3">
        <v>149.785</v>
      </c>
    </row>
    <row r="2227" spans="1:2">
      <c r="A2227" s="2">
        <v>43627</v>
      </c>
      <c r="B2227" s="3">
        <v>152.315</v>
      </c>
    </row>
    <row r="2228" spans="1:2">
      <c r="A2228" s="2">
        <v>43628</v>
      </c>
      <c r="B2228" s="3">
        <v>151.114</v>
      </c>
    </row>
    <row r="2229" spans="1:2">
      <c r="A2229" s="2">
        <v>43629</v>
      </c>
      <c r="B2229" s="3">
        <v>151.05</v>
      </c>
    </row>
    <row r="2230" spans="1:2">
      <c r="A2230" s="2">
        <v>43630</v>
      </c>
      <c r="B2230" s="3">
        <v>150.303</v>
      </c>
    </row>
    <row r="2231" spans="1:2">
      <c r="A2231" s="2">
        <v>43631</v>
      </c>
      <c r="B2231" s="3">
        <v>150.303</v>
      </c>
    </row>
    <row r="2232" spans="1:2">
      <c r="A2232" s="2">
        <v>43632</v>
      </c>
      <c r="B2232" s="3">
        <v>150.303</v>
      </c>
    </row>
    <row r="2233" spans="1:2">
      <c r="A2233" s="2">
        <v>43633</v>
      </c>
      <c r="B2233" s="3">
        <v>149.687</v>
      </c>
    </row>
    <row r="2234" spans="1:2">
      <c r="A2234" s="2">
        <v>43634</v>
      </c>
      <c r="B2234" s="3">
        <v>151.024</v>
      </c>
    </row>
    <row r="2235" spans="1:2">
      <c r="A2235" s="2">
        <v>43635</v>
      </c>
      <c r="B2235" s="3">
        <v>155.2</v>
      </c>
    </row>
    <row r="2236" spans="1:2">
      <c r="A2236" s="2">
        <v>43636</v>
      </c>
      <c r="B2236" s="3">
        <v>157.821</v>
      </c>
    </row>
    <row r="2237" spans="1:2">
      <c r="A2237" s="2">
        <v>43637</v>
      </c>
      <c r="B2237" s="3">
        <v>157.746</v>
      </c>
    </row>
    <row r="2238" spans="1:2">
      <c r="A2238" s="2">
        <v>43638</v>
      </c>
      <c r="B2238" s="3">
        <v>157.746</v>
      </c>
    </row>
    <row r="2239" spans="1:2">
      <c r="A2239" s="2">
        <v>43639</v>
      </c>
      <c r="B2239" s="3">
        <v>157.746</v>
      </c>
    </row>
    <row r="2240" spans="1:2">
      <c r="A2240" s="2">
        <v>43640</v>
      </c>
      <c r="B2240" s="3">
        <v>158.13</v>
      </c>
    </row>
    <row r="2241" spans="1:2">
      <c r="A2241" s="2">
        <v>43641</v>
      </c>
      <c r="B2241" s="3">
        <v>156.298</v>
      </c>
    </row>
    <row r="2242" spans="1:2">
      <c r="A2242" s="2">
        <v>43642</v>
      </c>
      <c r="B2242" s="3">
        <v>156.306</v>
      </c>
    </row>
    <row r="2243" spans="1:2">
      <c r="A2243" s="2">
        <v>43643</v>
      </c>
      <c r="B2243" s="3">
        <v>158.573</v>
      </c>
    </row>
    <row r="2244" spans="1:2">
      <c r="A2244" s="2">
        <v>43644</v>
      </c>
      <c r="B2244" s="3">
        <v>158.74</v>
      </c>
    </row>
    <row r="2245" spans="1:2">
      <c r="A2245" s="2">
        <v>43645</v>
      </c>
      <c r="B2245" s="3">
        <v>158.74</v>
      </c>
    </row>
    <row r="2246" spans="1:2">
      <c r="A2246" s="2">
        <v>43646</v>
      </c>
      <c r="B2246" s="3">
        <v>158.74</v>
      </c>
    </row>
    <row r="2247" spans="1:2">
      <c r="A2247" s="2">
        <v>43647</v>
      </c>
      <c r="B2247" s="3">
        <v>158.74</v>
      </c>
    </row>
    <row r="2248" spans="1:2">
      <c r="A2248" s="2">
        <v>43648</v>
      </c>
      <c r="B2248" s="3">
        <v>162.653</v>
      </c>
    </row>
    <row r="2249" spans="1:2">
      <c r="A2249" s="2">
        <v>43649</v>
      </c>
      <c r="B2249" s="3">
        <v>161.689</v>
      </c>
    </row>
    <row r="2250" spans="1:2">
      <c r="A2250" s="2">
        <v>43650</v>
      </c>
      <c r="B2250" s="3">
        <v>161.521</v>
      </c>
    </row>
    <row r="2251" spans="1:2">
      <c r="A2251" s="2">
        <v>43651</v>
      </c>
      <c r="B2251" s="3">
        <v>161.836</v>
      </c>
    </row>
    <row r="2252" spans="1:2">
      <c r="A2252" s="2">
        <v>43652</v>
      </c>
      <c r="B2252" s="3">
        <v>161.836</v>
      </c>
    </row>
    <row r="2253" spans="1:2">
      <c r="A2253" s="2">
        <v>43653</v>
      </c>
      <c r="B2253" s="3">
        <v>161.836</v>
      </c>
    </row>
    <row r="2254" spans="1:2">
      <c r="A2254" s="2">
        <v>43654</v>
      </c>
      <c r="B2254" s="3">
        <v>159.359</v>
      </c>
    </row>
    <row r="2255" spans="1:2">
      <c r="A2255" s="2">
        <v>43655</v>
      </c>
      <c r="B2255" s="3">
        <v>157.71</v>
      </c>
    </row>
    <row r="2256" spans="1:2">
      <c r="A2256" s="2">
        <v>43656</v>
      </c>
      <c r="B2256" s="3">
        <v>158.64</v>
      </c>
    </row>
    <row r="2257" spans="1:2">
      <c r="A2257" s="2">
        <v>43657</v>
      </c>
      <c r="B2257" s="3">
        <v>159.217</v>
      </c>
    </row>
    <row r="2258" spans="1:2">
      <c r="A2258" s="2">
        <v>43658</v>
      </c>
      <c r="B2258" s="3">
        <v>159.366</v>
      </c>
    </row>
    <row r="2259" spans="1:2">
      <c r="A2259" s="2">
        <v>43659</v>
      </c>
      <c r="B2259" s="3">
        <v>159.366</v>
      </c>
    </row>
    <row r="2260" spans="1:2">
      <c r="A2260" s="2">
        <v>43660</v>
      </c>
      <c r="B2260" s="3">
        <v>159.366</v>
      </c>
    </row>
    <row r="2261" spans="1:2">
      <c r="A2261" s="2">
        <v>43661</v>
      </c>
      <c r="B2261" s="3">
        <v>160.271</v>
      </c>
    </row>
    <row r="2262" spans="1:2">
      <c r="A2262" s="2">
        <v>43662</v>
      </c>
      <c r="B2262" s="3">
        <v>160.854</v>
      </c>
    </row>
    <row r="2263" spans="1:2">
      <c r="A2263" s="2">
        <v>43663</v>
      </c>
      <c r="B2263" s="3">
        <v>160.788</v>
      </c>
    </row>
    <row r="2264" spans="1:2">
      <c r="A2264" s="2">
        <v>43664</v>
      </c>
      <c r="B2264" s="3">
        <v>160.172</v>
      </c>
    </row>
    <row r="2265" spans="1:2">
      <c r="A2265" s="2">
        <v>43665</v>
      </c>
      <c r="B2265" s="3">
        <v>161.271</v>
      </c>
    </row>
    <row r="2266" spans="1:2">
      <c r="A2266" s="2">
        <v>43666</v>
      </c>
      <c r="B2266" s="3">
        <v>161.271</v>
      </c>
    </row>
    <row r="2267" spans="1:2">
      <c r="A2267" s="2">
        <v>43667</v>
      </c>
      <c r="B2267" s="3">
        <v>161.271</v>
      </c>
    </row>
    <row r="2268" spans="1:2">
      <c r="A2268" s="2">
        <v>43668</v>
      </c>
      <c r="B2268" s="3">
        <v>160.028</v>
      </c>
    </row>
    <row r="2269" spans="1:2">
      <c r="A2269" s="2">
        <v>43669</v>
      </c>
      <c r="B2269" s="3">
        <v>160.606</v>
      </c>
    </row>
    <row r="2270" spans="1:2">
      <c r="A2270" s="2">
        <v>43670</v>
      </c>
      <c r="B2270" s="3">
        <v>161.992</v>
      </c>
    </row>
    <row r="2271" spans="1:2">
      <c r="A2271" s="2">
        <v>43671</v>
      </c>
      <c r="B2271" s="3">
        <v>163.1</v>
      </c>
    </row>
    <row r="2272" spans="1:2">
      <c r="A2272" s="2">
        <v>43672</v>
      </c>
      <c r="B2272" s="3">
        <v>162.746</v>
      </c>
    </row>
    <row r="2273" spans="1:2">
      <c r="A2273" s="2">
        <v>43673</v>
      </c>
      <c r="B2273" s="3">
        <v>162.746</v>
      </c>
    </row>
    <row r="2274" spans="1:2">
      <c r="A2274" s="2">
        <v>43674</v>
      </c>
      <c r="B2274" s="3">
        <v>162.746</v>
      </c>
    </row>
    <row r="2275" spans="1:2">
      <c r="A2275" s="2">
        <v>43675</v>
      </c>
      <c r="B2275" s="3">
        <v>162.178</v>
      </c>
    </row>
    <row r="2276" spans="1:2">
      <c r="A2276" s="2">
        <v>43676</v>
      </c>
      <c r="B2276" s="3">
        <v>162.617</v>
      </c>
    </row>
    <row r="2277" spans="1:2">
      <c r="A2277" s="2">
        <v>43677</v>
      </c>
      <c r="B2277" s="3">
        <v>160.514</v>
      </c>
    </row>
    <row r="2278" spans="1:2">
      <c r="A2278" s="2">
        <v>43678</v>
      </c>
      <c r="B2278" s="3">
        <v>159.679</v>
      </c>
    </row>
    <row r="2279" spans="1:2">
      <c r="A2279" s="2">
        <v>43679</v>
      </c>
      <c r="B2279" s="3">
        <v>154.887</v>
      </c>
    </row>
    <row r="2280" spans="1:2">
      <c r="A2280" s="2">
        <v>43680</v>
      </c>
      <c r="B2280" s="3">
        <v>154.887</v>
      </c>
    </row>
    <row r="2281" spans="1:2">
      <c r="A2281" s="2">
        <v>43681</v>
      </c>
      <c r="B2281" s="3">
        <v>154.887</v>
      </c>
    </row>
    <row r="2282" spans="1:2">
      <c r="A2282" s="2">
        <v>43682</v>
      </c>
      <c r="B2282" s="3">
        <v>150.519</v>
      </c>
    </row>
    <row r="2283" spans="1:2">
      <c r="A2283" s="2">
        <v>43683</v>
      </c>
      <c r="B2283" s="3">
        <v>149.074</v>
      </c>
    </row>
    <row r="2284" spans="1:2">
      <c r="A2284" s="2">
        <v>43684</v>
      </c>
      <c r="B2284" s="3">
        <v>149.366</v>
      </c>
    </row>
    <row r="2285" spans="1:2">
      <c r="A2285" s="2">
        <v>43685</v>
      </c>
      <c r="B2285" s="3">
        <v>150.483</v>
      </c>
    </row>
    <row r="2286" spans="1:2">
      <c r="A2286" s="2">
        <v>43686</v>
      </c>
      <c r="B2286" s="3">
        <v>150.187</v>
      </c>
    </row>
    <row r="2287" spans="1:2">
      <c r="A2287" s="2">
        <v>43687</v>
      </c>
      <c r="B2287" s="3">
        <v>150.187</v>
      </c>
    </row>
    <row r="2288" spans="1:2">
      <c r="A2288" s="2">
        <v>43688</v>
      </c>
      <c r="B2288" s="3">
        <v>150.187</v>
      </c>
    </row>
    <row r="2289" spans="1:2">
      <c r="A2289" s="2">
        <v>43689</v>
      </c>
      <c r="B2289" s="3">
        <v>150.181</v>
      </c>
    </row>
    <row r="2290" spans="1:2">
      <c r="A2290" s="2">
        <v>43690</v>
      </c>
      <c r="B2290" s="3">
        <v>148.487</v>
      </c>
    </row>
    <row r="2291" spans="1:2">
      <c r="A2291" s="2">
        <v>43691</v>
      </c>
      <c r="B2291" s="3">
        <v>149.587</v>
      </c>
    </row>
    <row r="2292" spans="1:2">
      <c r="A2292" s="2">
        <v>43692</v>
      </c>
      <c r="B2292" s="3">
        <v>149.437</v>
      </c>
    </row>
    <row r="2293" spans="1:2">
      <c r="A2293" s="2">
        <v>43693</v>
      </c>
      <c r="B2293" s="3">
        <v>151.095</v>
      </c>
    </row>
    <row r="2294" spans="1:2">
      <c r="A2294" s="2">
        <v>43694</v>
      </c>
      <c r="B2294" s="3">
        <v>151.095</v>
      </c>
    </row>
    <row r="2295" spans="1:2">
      <c r="A2295" s="2">
        <v>43695</v>
      </c>
      <c r="B2295" s="3">
        <v>151.095</v>
      </c>
    </row>
    <row r="2296" spans="1:2">
      <c r="A2296" s="2">
        <v>43696</v>
      </c>
      <c r="B2296" s="3">
        <v>154.668</v>
      </c>
    </row>
    <row r="2297" spans="1:2">
      <c r="A2297" s="2">
        <v>43697</v>
      </c>
      <c r="B2297" s="3">
        <v>155.533</v>
      </c>
    </row>
    <row r="2298" spans="1:2">
      <c r="A2298" s="2">
        <v>43698</v>
      </c>
      <c r="B2298" s="3">
        <v>156.538</v>
      </c>
    </row>
    <row r="2299" spans="1:2">
      <c r="A2299" s="2">
        <v>43699</v>
      </c>
      <c r="B2299" s="3">
        <v>155.455</v>
      </c>
    </row>
    <row r="2300" spans="1:2">
      <c r="A2300" s="2">
        <v>43700</v>
      </c>
      <c r="B2300" s="3">
        <v>156.165</v>
      </c>
    </row>
    <row r="2301" spans="1:2">
      <c r="A2301" s="2">
        <v>43701</v>
      </c>
      <c r="B2301" s="3">
        <v>156.165</v>
      </c>
    </row>
    <row r="2302" spans="1:2">
      <c r="A2302" s="2">
        <v>43702</v>
      </c>
      <c r="B2302" s="3">
        <v>156.165</v>
      </c>
    </row>
    <row r="2303" spans="1:2">
      <c r="A2303" s="2">
        <v>43703</v>
      </c>
      <c r="B2303" s="3">
        <v>152.948</v>
      </c>
    </row>
    <row r="2304" spans="1:2">
      <c r="A2304" s="2">
        <v>43704</v>
      </c>
      <c r="B2304" s="3">
        <v>153.193</v>
      </c>
    </row>
    <row r="2305" spans="1:2">
      <c r="A2305" s="2">
        <v>43705</v>
      </c>
      <c r="B2305" s="3">
        <v>152.913</v>
      </c>
    </row>
    <row r="2306" spans="1:2">
      <c r="A2306" s="2">
        <v>43706</v>
      </c>
      <c r="B2306" s="3">
        <v>153.49</v>
      </c>
    </row>
    <row r="2307" spans="1:2">
      <c r="A2307" s="2">
        <v>43707</v>
      </c>
      <c r="B2307" s="3">
        <v>154.527</v>
      </c>
    </row>
    <row r="2308" spans="1:2">
      <c r="A2308" s="2">
        <v>43708</v>
      </c>
      <c r="B2308" s="3">
        <v>154.527</v>
      </c>
    </row>
    <row r="2309" spans="1:2">
      <c r="A2309" s="2">
        <v>43709</v>
      </c>
      <c r="B2309" s="3">
        <v>154.527</v>
      </c>
    </row>
    <row r="2310" spans="1:2">
      <c r="A2310" s="2">
        <v>43710</v>
      </c>
      <c r="B2310" s="3">
        <v>155.978</v>
      </c>
    </row>
    <row r="2311" spans="1:2">
      <c r="A2311" s="2">
        <v>43711</v>
      </c>
      <c r="B2311" s="3">
        <v>155.49</v>
      </c>
    </row>
    <row r="2312" spans="1:2">
      <c r="A2312" s="2">
        <v>43712</v>
      </c>
      <c r="B2312" s="3">
        <v>158.285</v>
      </c>
    </row>
    <row r="2313" spans="1:2">
      <c r="A2313" s="2">
        <v>43713</v>
      </c>
      <c r="B2313" s="3">
        <v>159.608</v>
      </c>
    </row>
    <row r="2314" spans="1:2">
      <c r="A2314" s="2">
        <v>43714</v>
      </c>
      <c r="B2314" s="3">
        <v>160.596</v>
      </c>
    </row>
    <row r="2315" spans="1:2">
      <c r="A2315" s="2">
        <v>43715</v>
      </c>
      <c r="B2315" s="3">
        <v>160.596</v>
      </c>
    </row>
    <row r="2316" spans="1:2">
      <c r="A2316" s="2">
        <v>43716</v>
      </c>
      <c r="B2316" s="3">
        <v>160.596</v>
      </c>
    </row>
    <row r="2317" spans="1:2">
      <c r="A2317" s="2">
        <v>43717</v>
      </c>
      <c r="B2317" s="3">
        <v>160.146</v>
      </c>
    </row>
    <row r="2318" spans="1:2">
      <c r="A2318" s="2">
        <v>43718</v>
      </c>
      <c r="B2318" s="3">
        <v>159.223</v>
      </c>
    </row>
    <row r="2319" spans="1:2">
      <c r="A2319" s="2">
        <v>43719</v>
      </c>
      <c r="B2319" s="3">
        <v>159.616</v>
      </c>
    </row>
    <row r="2320" spans="1:2">
      <c r="A2320" s="2">
        <v>43720</v>
      </c>
      <c r="B2320" s="3">
        <v>160.56</v>
      </c>
    </row>
    <row r="2321" spans="1:2">
      <c r="A2321" s="2">
        <v>43721</v>
      </c>
      <c r="B2321" s="3">
        <v>161.968</v>
      </c>
    </row>
    <row r="2322" spans="1:2">
      <c r="A2322" s="2">
        <v>43722</v>
      </c>
      <c r="B2322" s="3">
        <v>161.968</v>
      </c>
    </row>
    <row r="2323" spans="1:2">
      <c r="A2323" s="2">
        <v>43723</v>
      </c>
      <c r="B2323" s="3">
        <v>161.968</v>
      </c>
    </row>
    <row r="2324" spans="1:2">
      <c r="A2324" s="2">
        <v>43724</v>
      </c>
      <c r="B2324" s="3">
        <v>161.195</v>
      </c>
    </row>
    <row r="2325" spans="1:2">
      <c r="A2325" s="2">
        <v>43725</v>
      </c>
      <c r="B2325" s="3">
        <v>159.158</v>
      </c>
    </row>
    <row r="2326" spans="1:2">
      <c r="A2326" s="2">
        <v>43726</v>
      </c>
      <c r="B2326" s="3">
        <v>159.903</v>
      </c>
    </row>
    <row r="2327" spans="1:2">
      <c r="A2327" s="2">
        <v>43727</v>
      </c>
      <c r="B2327" s="3">
        <v>159.344</v>
      </c>
    </row>
    <row r="2328" spans="1:2">
      <c r="A2328" s="2">
        <v>43728</v>
      </c>
      <c r="B2328" s="3">
        <v>159.339</v>
      </c>
    </row>
    <row r="2329" spans="1:2">
      <c r="A2329" s="2">
        <v>43729</v>
      </c>
      <c r="B2329" s="3">
        <v>159.339</v>
      </c>
    </row>
    <row r="2330" spans="1:2">
      <c r="A2330" s="2">
        <v>43730</v>
      </c>
      <c r="B2330" s="3">
        <v>159.339</v>
      </c>
    </row>
    <row r="2331" spans="1:2">
      <c r="A2331" s="2">
        <v>43731</v>
      </c>
      <c r="B2331" s="3">
        <v>158.132</v>
      </c>
    </row>
    <row r="2332" spans="1:2">
      <c r="A2332" s="2">
        <v>43732</v>
      </c>
      <c r="B2332" s="3">
        <v>157.684</v>
      </c>
    </row>
    <row r="2333" spans="1:2">
      <c r="A2333" s="2">
        <v>43733</v>
      </c>
      <c r="B2333" s="3">
        <v>155.551</v>
      </c>
    </row>
    <row r="2334" spans="1:2">
      <c r="A2334" s="2">
        <v>43734</v>
      </c>
      <c r="B2334" s="3">
        <v>156.231</v>
      </c>
    </row>
    <row r="2335" spans="1:2">
      <c r="A2335" s="2">
        <v>43735</v>
      </c>
      <c r="B2335" s="3">
        <v>155.617</v>
      </c>
    </row>
    <row r="2336" spans="1:2">
      <c r="A2336" s="2">
        <v>43736</v>
      </c>
      <c r="B2336" s="3">
        <v>155.617</v>
      </c>
    </row>
    <row r="2337" spans="1:2">
      <c r="A2337" s="2">
        <v>43737</v>
      </c>
      <c r="B2337" s="3">
        <v>155.617</v>
      </c>
    </row>
    <row r="2338" spans="1:2">
      <c r="A2338" s="2">
        <v>43738</v>
      </c>
      <c r="B2338" s="3">
        <v>154.95</v>
      </c>
    </row>
    <row r="2339" spans="1:2">
      <c r="A2339" s="2">
        <v>43739</v>
      </c>
      <c r="B2339" s="3">
        <v>154.95</v>
      </c>
    </row>
    <row r="2340" spans="1:2">
      <c r="A2340" s="2">
        <v>43740</v>
      </c>
      <c r="B2340" s="3">
        <v>154.657</v>
      </c>
    </row>
    <row r="2341" spans="1:2">
      <c r="A2341" s="2">
        <v>43741</v>
      </c>
      <c r="B2341" s="3">
        <v>155.661</v>
      </c>
    </row>
    <row r="2342" spans="1:2">
      <c r="A2342" s="2">
        <v>43742</v>
      </c>
      <c r="B2342" s="3">
        <v>155.585</v>
      </c>
    </row>
    <row r="2343" spans="1:2">
      <c r="A2343" s="2">
        <v>43743</v>
      </c>
      <c r="B2343" s="3">
        <v>155.585</v>
      </c>
    </row>
    <row r="2344" spans="1:2">
      <c r="A2344" s="2">
        <v>43744</v>
      </c>
      <c r="B2344" s="3">
        <v>155.585</v>
      </c>
    </row>
    <row r="2345" spans="1:2">
      <c r="A2345" s="2">
        <v>43745</v>
      </c>
      <c r="B2345" s="3">
        <v>155.585</v>
      </c>
    </row>
    <row r="2346" spans="1:2">
      <c r="A2346" s="2">
        <v>43746</v>
      </c>
      <c r="B2346" s="3">
        <v>155.977</v>
      </c>
    </row>
    <row r="2347" spans="1:2">
      <c r="A2347" s="2">
        <v>43747</v>
      </c>
      <c r="B2347" s="3">
        <v>154.877</v>
      </c>
    </row>
    <row r="2348" spans="1:2">
      <c r="A2348" s="2">
        <v>43748</v>
      </c>
      <c r="B2348" s="3">
        <v>156.737</v>
      </c>
    </row>
    <row r="2349" spans="1:2">
      <c r="A2349" s="2">
        <v>43749</v>
      </c>
      <c r="B2349" s="3">
        <v>159.202</v>
      </c>
    </row>
    <row r="2350" spans="1:2">
      <c r="A2350" s="2">
        <v>43750</v>
      </c>
      <c r="B2350" s="3">
        <v>159.202</v>
      </c>
    </row>
    <row r="2351" spans="1:2">
      <c r="A2351" s="2">
        <v>43751</v>
      </c>
      <c r="B2351" s="3">
        <v>159.202</v>
      </c>
    </row>
    <row r="2352" spans="1:2">
      <c r="A2352" s="2">
        <v>43752</v>
      </c>
      <c r="B2352" s="3">
        <v>160.535</v>
      </c>
    </row>
    <row r="2353" spans="1:2">
      <c r="A2353" s="2">
        <v>43753</v>
      </c>
      <c r="B2353" s="3">
        <v>160.418</v>
      </c>
    </row>
    <row r="2354" spans="1:2">
      <c r="A2354" s="2">
        <v>43754</v>
      </c>
      <c r="B2354" s="3">
        <v>161.302</v>
      </c>
    </row>
    <row r="2355" spans="1:2">
      <c r="A2355" s="2">
        <v>43755</v>
      </c>
      <c r="B2355" s="3">
        <v>162.242</v>
      </c>
    </row>
    <row r="2356" spans="1:2">
      <c r="A2356" s="2">
        <v>43756</v>
      </c>
      <c r="B2356" s="3">
        <v>161.437</v>
      </c>
    </row>
    <row r="2357" spans="1:2">
      <c r="A2357" s="2">
        <v>43757</v>
      </c>
      <c r="B2357" s="3">
        <v>161.437</v>
      </c>
    </row>
    <row r="2358" spans="1:2">
      <c r="A2358" s="2">
        <v>43758</v>
      </c>
      <c r="B2358" s="3">
        <v>161.437</v>
      </c>
    </row>
    <row r="2359" spans="1:2">
      <c r="A2359" s="2">
        <v>43759</v>
      </c>
      <c r="B2359" s="3">
        <v>160.255</v>
      </c>
    </row>
    <row r="2360" spans="1:2">
      <c r="A2360" s="2">
        <v>43760</v>
      </c>
      <c r="B2360" s="3">
        <v>160.756</v>
      </c>
    </row>
    <row r="2361" spans="1:2">
      <c r="A2361" s="2">
        <v>43761</v>
      </c>
      <c r="B2361" s="3">
        <v>158.625</v>
      </c>
    </row>
    <row r="2362" spans="1:2">
      <c r="A2362" s="2">
        <v>43762</v>
      </c>
      <c r="B2362" s="3">
        <v>159.139</v>
      </c>
    </row>
    <row r="2363" spans="1:2">
      <c r="A2363" s="2">
        <v>43763</v>
      </c>
      <c r="B2363" s="3">
        <v>160.318</v>
      </c>
    </row>
    <row r="2364" spans="1:2">
      <c r="A2364" s="2">
        <v>43764</v>
      </c>
      <c r="B2364" s="3">
        <v>160.318</v>
      </c>
    </row>
    <row r="2365" spans="1:2">
      <c r="A2365" s="2">
        <v>43765</v>
      </c>
      <c r="B2365" s="3">
        <v>160.318</v>
      </c>
    </row>
    <row r="2366" spans="1:2">
      <c r="A2366" s="2">
        <v>43766</v>
      </c>
      <c r="B2366" s="3">
        <v>162.022</v>
      </c>
    </row>
    <row r="2367" spans="1:2">
      <c r="A2367" s="2">
        <v>43767</v>
      </c>
      <c r="B2367" s="3">
        <v>162.483</v>
      </c>
    </row>
    <row r="2368" spans="1:2">
      <c r="A2368" s="2">
        <v>43768</v>
      </c>
      <c r="B2368" s="3">
        <v>161.553</v>
      </c>
    </row>
    <row r="2369" spans="1:2">
      <c r="A2369" s="2">
        <v>43769</v>
      </c>
      <c r="B2369" s="3">
        <v>163.201</v>
      </c>
    </row>
    <row r="2370" spans="1:2">
      <c r="A2370" s="2">
        <v>43770</v>
      </c>
      <c r="B2370" s="3">
        <v>164.435</v>
      </c>
    </row>
    <row r="2371" spans="1:2">
      <c r="A2371" s="2">
        <v>43771</v>
      </c>
      <c r="B2371" s="3">
        <v>164.435</v>
      </c>
    </row>
    <row r="2372" spans="1:2">
      <c r="A2372" s="2">
        <v>43772</v>
      </c>
      <c r="B2372" s="3">
        <v>164.435</v>
      </c>
    </row>
    <row r="2373" spans="1:2">
      <c r="A2373" s="2">
        <v>43773</v>
      </c>
      <c r="B2373" s="3">
        <v>166.834</v>
      </c>
    </row>
    <row r="2374" spans="1:2">
      <c r="A2374" s="2">
        <v>43774</v>
      </c>
      <c r="B2374" s="3">
        <v>167.446</v>
      </c>
    </row>
    <row r="2375" spans="1:2">
      <c r="A2375" s="2">
        <v>43775</v>
      </c>
      <c r="B2375" s="3">
        <v>166.929</v>
      </c>
    </row>
    <row r="2376" spans="1:2">
      <c r="A2376" s="2">
        <v>43776</v>
      </c>
      <c r="B2376" s="3">
        <v>168.016</v>
      </c>
    </row>
    <row r="2377" spans="1:2">
      <c r="A2377" s="2">
        <v>43777</v>
      </c>
      <c r="B2377" s="3">
        <v>167.507</v>
      </c>
    </row>
    <row r="2378" spans="1:2">
      <c r="A2378" s="2">
        <v>43778</v>
      </c>
      <c r="B2378" s="3">
        <v>167.507</v>
      </c>
    </row>
    <row r="2379" spans="1:2">
      <c r="A2379" s="2">
        <v>43779</v>
      </c>
      <c r="B2379" s="3">
        <v>167.507</v>
      </c>
    </row>
    <row r="2380" spans="1:2">
      <c r="A2380" s="2">
        <v>43780</v>
      </c>
      <c r="B2380" s="3">
        <v>164.402</v>
      </c>
    </row>
    <row r="2381" spans="1:2">
      <c r="A2381" s="2">
        <v>43781</v>
      </c>
      <c r="B2381" s="3">
        <v>165.279</v>
      </c>
    </row>
    <row r="2382" spans="1:2">
      <c r="A2382" s="2">
        <v>43782</v>
      </c>
      <c r="B2382" s="3">
        <v>164.217</v>
      </c>
    </row>
    <row r="2383" spans="1:2">
      <c r="A2383" s="2">
        <v>43783</v>
      </c>
      <c r="B2383" s="3">
        <v>162.78</v>
      </c>
    </row>
    <row r="2384" spans="1:2">
      <c r="A2384" s="2">
        <v>43784</v>
      </c>
      <c r="B2384" s="3">
        <v>162.702</v>
      </c>
    </row>
    <row r="2385" spans="1:2">
      <c r="A2385" s="2">
        <v>43785</v>
      </c>
      <c r="B2385" s="3">
        <v>162.702</v>
      </c>
    </row>
    <row r="2386" spans="1:2">
      <c r="A2386" s="2">
        <v>43786</v>
      </c>
      <c r="B2386" s="3">
        <v>162.702</v>
      </c>
    </row>
    <row r="2387" spans="1:2">
      <c r="A2387" s="2">
        <v>43787</v>
      </c>
      <c r="B2387" s="3">
        <v>164.572</v>
      </c>
    </row>
    <row r="2388" spans="1:2">
      <c r="A2388" s="2">
        <v>43788</v>
      </c>
      <c r="B2388" s="3">
        <v>167.071</v>
      </c>
    </row>
    <row r="2389" spans="1:2">
      <c r="A2389" s="2">
        <v>43789</v>
      </c>
      <c r="B2389" s="3">
        <v>166.282</v>
      </c>
    </row>
    <row r="2390" spans="1:2">
      <c r="A2390" s="2">
        <v>43790</v>
      </c>
      <c r="B2390" s="3">
        <v>163.401</v>
      </c>
    </row>
    <row r="2391" spans="1:2">
      <c r="A2391" s="2">
        <v>43791</v>
      </c>
      <c r="B2391" s="3">
        <v>163.753</v>
      </c>
    </row>
    <row r="2392" spans="1:2">
      <c r="A2392" s="2">
        <v>43792</v>
      </c>
      <c r="B2392" s="3">
        <v>163.753</v>
      </c>
    </row>
    <row r="2393" spans="1:2">
      <c r="A2393" s="2">
        <v>43793</v>
      </c>
      <c r="B2393" s="3">
        <v>163.753</v>
      </c>
    </row>
    <row r="2394" spans="1:2">
      <c r="A2394" s="2">
        <v>43794</v>
      </c>
      <c r="B2394" s="3">
        <v>164.481</v>
      </c>
    </row>
    <row r="2395" spans="1:2">
      <c r="A2395" s="2">
        <v>43795</v>
      </c>
      <c r="B2395" s="3">
        <v>165.059</v>
      </c>
    </row>
    <row r="2396" spans="1:2">
      <c r="A2396" s="2">
        <v>43796</v>
      </c>
      <c r="B2396" s="3">
        <v>166.034</v>
      </c>
    </row>
    <row r="2397" spans="1:2">
      <c r="A2397" s="2">
        <v>43797</v>
      </c>
      <c r="B2397" s="3">
        <v>166.448</v>
      </c>
    </row>
    <row r="2398" spans="1:2">
      <c r="A2398" s="2">
        <v>43798</v>
      </c>
      <c r="B2398" s="3">
        <v>162.839</v>
      </c>
    </row>
    <row r="2399" spans="1:2">
      <c r="A2399" s="2">
        <v>43799</v>
      </c>
      <c r="B2399" s="3">
        <v>162.839</v>
      </c>
    </row>
    <row r="2400" spans="1:2">
      <c r="A2400" s="2">
        <v>43800</v>
      </c>
      <c r="B2400" s="3">
        <v>162.839</v>
      </c>
    </row>
    <row r="2401" spans="1:2">
      <c r="A2401" s="2">
        <v>43801</v>
      </c>
      <c r="B2401" s="3">
        <v>163.645</v>
      </c>
    </row>
    <row r="2402" spans="1:2">
      <c r="A2402" s="2">
        <v>43802</v>
      </c>
      <c r="B2402" s="3">
        <v>163.402</v>
      </c>
    </row>
    <row r="2403" spans="1:2">
      <c r="A2403" s="2">
        <v>43803</v>
      </c>
      <c r="B2403" s="3">
        <v>161.99</v>
      </c>
    </row>
    <row r="2404" spans="1:2">
      <c r="A2404" s="2">
        <v>43804</v>
      </c>
      <c r="B2404" s="3">
        <v>163.224</v>
      </c>
    </row>
    <row r="2405" spans="1:2">
      <c r="A2405" s="2">
        <v>43805</v>
      </c>
      <c r="B2405" s="3">
        <v>165.453</v>
      </c>
    </row>
    <row r="2406" spans="1:2">
      <c r="A2406" s="2">
        <v>43806</v>
      </c>
      <c r="B2406" s="3">
        <v>165.453</v>
      </c>
    </row>
    <row r="2407" spans="1:2">
      <c r="A2407" s="2">
        <v>43807</v>
      </c>
      <c r="B2407" s="3">
        <v>165.453</v>
      </c>
    </row>
    <row r="2408" spans="1:2">
      <c r="A2408" s="2">
        <v>43808</v>
      </c>
      <c r="B2408" s="3">
        <v>165.354</v>
      </c>
    </row>
    <row r="2409" spans="1:2">
      <c r="A2409" s="2">
        <v>43809</v>
      </c>
      <c r="B2409" s="3">
        <v>164.363</v>
      </c>
    </row>
    <row r="2410" spans="1:2">
      <c r="A2410" s="2">
        <v>43810</v>
      </c>
      <c r="B2410" s="3">
        <v>165.66</v>
      </c>
    </row>
    <row r="2411" spans="1:2">
      <c r="A2411" s="2">
        <v>43811</v>
      </c>
      <c r="B2411" s="3">
        <v>167.738</v>
      </c>
    </row>
    <row r="2412" spans="1:2">
      <c r="A2412" s="2">
        <v>43812</v>
      </c>
      <c r="B2412" s="3">
        <v>170.764</v>
      </c>
    </row>
    <row r="2413" spans="1:2">
      <c r="A2413" s="2">
        <v>43813</v>
      </c>
      <c r="B2413" s="3">
        <v>170.764</v>
      </c>
    </row>
    <row r="2414" spans="1:2">
      <c r="A2414" s="2">
        <v>43814</v>
      </c>
      <c r="B2414" s="3">
        <v>170.764</v>
      </c>
    </row>
    <row r="2415" spans="1:2">
      <c r="A2415" s="2">
        <v>43815</v>
      </c>
      <c r="B2415" s="3">
        <v>170.371</v>
      </c>
    </row>
    <row r="2416" spans="1:2">
      <c r="A2416" s="2">
        <v>43816</v>
      </c>
      <c r="B2416" s="3">
        <v>172.772</v>
      </c>
    </row>
    <row r="2417" spans="1:2">
      <c r="A2417" s="2">
        <v>43817</v>
      </c>
      <c r="B2417" s="3">
        <v>173.266</v>
      </c>
    </row>
    <row r="2418" spans="1:2">
      <c r="A2418" s="2">
        <v>43818</v>
      </c>
      <c r="B2418" s="3">
        <v>172.768</v>
      </c>
    </row>
    <row r="2419" spans="1:2">
      <c r="A2419" s="2">
        <v>43819</v>
      </c>
      <c r="B2419" s="3">
        <v>172.54</v>
      </c>
    </row>
    <row r="2420" spans="1:2">
      <c r="A2420" s="2">
        <v>43820</v>
      </c>
      <c r="B2420" s="3">
        <v>172.54</v>
      </c>
    </row>
    <row r="2421" spans="1:2">
      <c r="A2421" s="2">
        <v>43821</v>
      </c>
      <c r="B2421" s="3">
        <v>172.54</v>
      </c>
    </row>
    <row r="2422" spans="1:2">
      <c r="A2422" s="2">
        <v>43822</v>
      </c>
      <c r="B2422" s="3">
        <v>172.942</v>
      </c>
    </row>
    <row r="2423" spans="1:2">
      <c r="A2423" s="2">
        <v>43823</v>
      </c>
      <c r="B2423" s="3">
        <v>172.93</v>
      </c>
    </row>
    <row r="2424" spans="1:2">
      <c r="A2424" s="2">
        <v>43824</v>
      </c>
      <c r="B2424" s="3">
        <v>172.93</v>
      </c>
    </row>
    <row r="2425" spans="1:2">
      <c r="A2425" s="2">
        <v>43825</v>
      </c>
      <c r="B2425" s="3">
        <v>172.93</v>
      </c>
    </row>
    <row r="2426" spans="1:2">
      <c r="A2426" s="2">
        <v>43826</v>
      </c>
      <c r="B2426" s="3">
        <v>175.364</v>
      </c>
    </row>
    <row r="2427" spans="1:2">
      <c r="A2427" s="2">
        <v>43827</v>
      </c>
      <c r="B2427" s="3">
        <v>175.364</v>
      </c>
    </row>
    <row r="2428" spans="1:2">
      <c r="A2428" s="2">
        <v>43828</v>
      </c>
      <c r="B2428" s="3">
        <v>175.364</v>
      </c>
    </row>
    <row r="2429" spans="1:2">
      <c r="A2429" s="2">
        <v>43829</v>
      </c>
      <c r="B2429" s="3">
        <v>175.818</v>
      </c>
    </row>
    <row r="2430" spans="1:2">
      <c r="A2430" s="2">
        <v>43830</v>
      </c>
      <c r="B2430" s="3">
        <v>174.803</v>
      </c>
    </row>
    <row r="2431" spans="1:2">
      <c r="A2431" s="2">
        <v>43831</v>
      </c>
      <c r="B2431" s="3">
        <v>174.803</v>
      </c>
    </row>
    <row r="2432" spans="1:2">
      <c r="A2432" s="2">
        <v>43832</v>
      </c>
      <c r="B2432" s="3">
        <v>176.824</v>
      </c>
    </row>
    <row r="2433" spans="1:2">
      <c r="A2433" s="2">
        <v>43833</v>
      </c>
      <c r="B2433" s="3">
        <v>176.896</v>
      </c>
    </row>
    <row r="2434" spans="1:2">
      <c r="A2434" s="2">
        <v>43834</v>
      </c>
      <c r="B2434" s="3">
        <v>176.896</v>
      </c>
    </row>
    <row r="2435" spans="1:2">
      <c r="A2435" s="2">
        <v>43835</v>
      </c>
      <c r="B2435" s="3">
        <v>176.896</v>
      </c>
    </row>
    <row r="2436" spans="1:2">
      <c r="A2436" s="2">
        <v>43836</v>
      </c>
      <c r="B2436" s="3">
        <v>175.232</v>
      </c>
    </row>
    <row r="2437" spans="1:2">
      <c r="A2437" s="2">
        <v>43837</v>
      </c>
      <c r="B2437" s="3">
        <v>176.685</v>
      </c>
    </row>
    <row r="2438" spans="1:2">
      <c r="A2438" s="2">
        <v>43838</v>
      </c>
      <c r="B2438" s="3">
        <v>175.54</v>
      </c>
    </row>
    <row r="2439" spans="1:2">
      <c r="A2439" s="2">
        <v>43839</v>
      </c>
      <c r="B2439" s="3">
        <v>179.078</v>
      </c>
    </row>
    <row r="2440" spans="1:2">
      <c r="A2440" s="2">
        <v>43840</v>
      </c>
      <c r="B2440" s="3">
        <v>179.903</v>
      </c>
    </row>
    <row r="2441" spans="1:2">
      <c r="A2441" s="2">
        <v>43841</v>
      </c>
      <c r="B2441" s="3">
        <v>179.903</v>
      </c>
    </row>
    <row r="2442" spans="1:2">
      <c r="A2442" s="2">
        <v>43842</v>
      </c>
      <c r="B2442" s="3">
        <v>179.903</v>
      </c>
    </row>
    <row r="2443" spans="1:2">
      <c r="A2443" s="2">
        <v>43843</v>
      </c>
      <c r="B2443" s="3">
        <v>181.835</v>
      </c>
    </row>
    <row r="2444" spans="1:2">
      <c r="A2444" s="2">
        <v>43844</v>
      </c>
      <c r="B2444" s="3">
        <v>181.989</v>
      </c>
    </row>
    <row r="2445" spans="1:2">
      <c r="A2445" s="2">
        <v>43845</v>
      </c>
      <c r="B2445" s="3">
        <v>181.139</v>
      </c>
    </row>
    <row r="2446" spans="1:2">
      <c r="A2446" s="2">
        <v>43846</v>
      </c>
      <c r="B2446" s="3">
        <v>182.139</v>
      </c>
    </row>
    <row r="2447" spans="1:2">
      <c r="A2447" s="2">
        <v>43847</v>
      </c>
      <c r="B2447" s="3">
        <v>183.016</v>
      </c>
    </row>
    <row r="2448" spans="1:2">
      <c r="A2448" s="2">
        <v>43848</v>
      </c>
      <c r="B2448" s="3">
        <v>183.016</v>
      </c>
    </row>
    <row r="2449" spans="1:2">
      <c r="A2449" s="2">
        <v>43849</v>
      </c>
      <c r="B2449" s="3">
        <v>183.016</v>
      </c>
    </row>
    <row r="2450" spans="1:2">
      <c r="A2450" s="2">
        <v>43850</v>
      </c>
      <c r="B2450" s="3">
        <v>181.424</v>
      </c>
    </row>
    <row r="2451" spans="1:2">
      <c r="A2451" s="2">
        <v>43851</v>
      </c>
      <c r="B2451" s="3">
        <v>176.949</v>
      </c>
    </row>
    <row r="2452" spans="1:2">
      <c r="A2452" s="2">
        <v>43852</v>
      </c>
      <c r="B2452" s="3">
        <v>179.192</v>
      </c>
    </row>
    <row r="2453" spans="1:2">
      <c r="A2453" s="2">
        <v>43853</v>
      </c>
      <c r="B2453" s="3">
        <v>174.677</v>
      </c>
    </row>
    <row r="2454" spans="1:2">
      <c r="A2454" s="2">
        <v>43854</v>
      </c>
      <c r="B2454" s="3">
        <v>175.006</v>
      </c>
    </row>
    <row r="2455" spans="1:2">
      <c r="A2455" s="2">
        <v>43855</v>
      </c>
      <c r="B2455" s="3">
        <v>175.006</v>
      </c>
    </row>
    <row r="2456" spans="1:2">
      <c r="A2456" s="2">
        <v>43856</v>
      </c>
      <c r="B2456" s="3">
        <v>175.006</v>
      </c>
    </row>
    <row r="2457" spans="1:2">
      <c r="A2457" s="2">
        <v>43857</v>
      </c>
      <c r="B2457" s="3">
        <v>175.006</v>
      </c>
    </row>
    <row r="2458" spans="1:2">
      <c r="A2458" s="2">
        <v>43858</v>
      </c>
      <c r="B2458" s="3">
        <v>175.006</v>
      </c>
    </row>
    <row r="2459" spans="1:2">
      <c r="A2459" s="2">
        <v>43859</v>
      </c>
      <c r="B2459" s="3">
        <v>170.618</v>
      </c>
    </row>
    <row r="2460" spans="1:2">
      <c r="A2460" s="2">
        <v>43860</v>
      </c>
      <c r="B2460" s="3">
        <v>166.134</v>
      </c>
    </row>
    <row r="2461" spans="1:2">
      <c r="A2461" s="2">
        <v>43861</v>
      </c>
      <c r="B2461" s="3">
        <v>165.28</v>
      </c>
    </row>
    <row r="2462" spans="1:2">
      <c r="A2462" s="2">
        <v>43862</v>
      </c>
      <c r="B2462" s="3">
        <v>165.28</v>
      </c>
    </row>
    <row r="2463" spans="1:2">
      <c r="A2463" s="2">
        <v>43863</v>
      </c>
      <c r="B2463" s="3">
        <v>165.28</v>
      </c>
    </row>
    <row r="2464" spans="1:2">
      <c r="A2464" s="2">
        <v>43864</v>
      </c>
      <c r="B2464" s="3">
        <v>165.392</v>
      </c>
    </row>
    <row r="2465" spans="1:2">
      <c r="A2465" s="2">
        <v>43865</v>
      </c>
      <c r="B2465" s="3">
        <v>170.596</v>
      </c>
    </row>
    <row r="2466" spans="1:2">
      <c r="A2466" s="2">
        <v>43866</v>
      </c>
      <c r="B2466" s="3">
        <v>171.947</v>
      </c>
    </row>
    <row r="2467" spans="1:2">
      <c r="A2467" s="2">
        <v>43867</v>
      </c>
      <c r="B2467" s="3">
        <v>174.527</v>
      </c>
    </row>
    <row r="2468" spans="1:2">
      <c r="A2468" s="2">
        <v>43868</v>
      </c>
      <c r="B2468" s="3">
        <v>173.936</v>
      </c>
    </row>
    <row r="2469" spans="1:2">
      <c r="A2469" s="2">
        <v>43869</v>
      </c>
      <c r="B2469" s="3">
        <v>173.936</v>
      </c>
    </row>
    <row r="2470" spans="1:2">
      <c r="A2470" s="2">
        <v>43870</v>
      </c>
      <c r="B2470" s="3">
        <v>173.936</v>
      </c>
    </row>
    <row r="2471" spans="1:2">
      <c r="A2471" s="2">
        <v>43871</v>
      </c>
      <c r="B2471" s="3">
        <v>173.136</v>
      </c>
    </row>
    <row r="2472" spans="1:2">
      <c r="A2472" s="2">
        <v>43872</v>
      </c>
      <c r="B2472" s="3">
        <v>175.273</v>
      </c>
    </row>
    <row r="2473" spans="1:2">
      <c r="A2473" s="2">
        <v>43873</v>
      </c>
      <c r="B2473" s="3">
        <v>177.254</v>
      </c>
    </row>
    <row r="2474" spans="1:2">
      <c r="A2474" s="2">
        <v>43874</v>
      </c>
      <c r="B2474" s="3">
        <v>177.344</v>
      </c>
    </row>
    <row r="2475" spans="1:2">
      <c r="A2475" s="2">
        <v>43875</v>
      </c>
      <c r="B2475" s="3">
        <v>177.45</v>
      </c>
    </row>
    <row r="2476" spans="1:2">
      <c r="A2476" s="2">
        <v>43876</v>
      </c>
      <c r="B2476" s="3">
        <v>177.45</v>
      </c>
    </row>
    <row r="2477" spans="1:2">
      <c r="A2477" s="2">
        <v>43877</v>
      </c>
      <c r="B2477" s="3">
        <v>177.45</v>
      </c>
    </row>
    <row r="2478" spans="1:2">
      <c r="A2478" s="2">
        <v>43878</v>
      </c>
      <c r="B2478" s="3">
        <v>179.148</v>
      </c>
    </row>
    <row r="2479" spans="1:2">
      <c r="A2479" s="2">
        <v>43879</v>
      </c>
      <c r="B2479" s="3">
        <v>176.678</v>
      </c>
    </row>
    <row r="2480" spans="1:2">
      <c r="A2480" s="2">
        <v>43880</v>
      </c>
      <c r="B2480" s="3">
        <v>177.468</v>
      </c>
    </row>
    <row r="2481" spans="1:2">
      <c r="A2481" s="2">
        <v>43881</v>
      </c>
      <c r="B2481" s="3">
        <v>178.099</v>
      </c>
    </row>
    <row r="2482" spans="1:2">
      <c r="A2482" s="2">
        <v>43882</v>
      </c>
      <c r="B2482" s="3">
        <v>176.359</v>
      </c>
    </row>
    <row r="2483" spans="1:2">
      <c r="A2483" s="2">
        <v>43883</v>
      </c>
      <c r="B2483" s="3">
        <v>176.359</v>
      </c>
    </row>
    <row r="2484" spans="1:2">
      <c r="A2484" s="2">
        <v>43884</v>
      </c>
      <c r="B2484" s="3">
        <v>176.359</v>
      </c>
    </row>
    <row r="2485" spans="1:2">
      <c r="A2485" s="2">
        <v>43885</v>
      </c>
      <c r="B2485" s="3">
        <v>173.38</v>
      </c>
    </row>
    <row r="2486" spans="1:2">
      <c r="A2486" s="2">
        <v>43886</v>
      </c>
      <c r="B2486" s="3">
        <v>174.028</v>
      </c>
    </row>
    <row r="2487" spans="1:2">
      <c r="A2487" s="2">
        <v>43887</v>
      </c>
      <c r="B2487" s="3">
        <v>172.092</v>
      </c>
    </row>
    <row r="2488" spans="1:2">
      <c r="A2488" s="2">
        <v>43888</v>
      </c>
      <c r="B2488" s="3">
        <v>173.112</v>
      </c>
    </row>
    <row r="2489" spans="1:2">
      <c r="A2489" s="2">
        <v>43889</v>
      </c>
      <c r="B2489" s="3">
        <v>167.908</v>
      </c>
    </row>
    <row r="2490" spans="1:2">
      <c r="A2490" s="2">
        <v>43890</v>
      </c>
      <c r="B2490" s="3">
        <v>167.908</v>
      </c>
    </row>
    <row r="2491" spans="1:2">
      <c r="A2491" s="2">
        <v>43891</v>
      </c>
      <c r="B2491" s="3">
        <v>167.908</v>
      </c>
    </row>
    <row r="2492" spans="1:2">
      <c r="A2492" s="2">
        <v>43892</v>
      </c>
      <c r="B2492" s="3">
        <v>170.423</v>
      </c>
    </row>
    <row r="2493" spans="1:2">
      <c r="A2493" s="2">
        <v>43893</v>
      </c>
      <c r="B2493" s="3">
        <v>171.759</v>
      </c>
    </row>
    <row r="2494" spans="1:2">
      <c r="A2494" s="2">
        <v>43894</v>
      </c>
      <c r="B2494" s="3">
        <v>171.661</v>
      </c>
    </row>
    <row r="2495" spans="1:2">
      <c r="A2495" s="2">
        <v>43895</v>
      </c>
      <c r="B2495" s="3">
        <v>175.921</v>
      </c>
    </row>
    <row r="2496" spans="1:2">
      <c r="A2496" s="2">
        <v>43896</v>
      </c>
      <c r="B2496" s="3">
        <v>173.193</v>
      </c>
    </row>
    <row r="2497" spans="1:2">
      <c r="A2497" s="2">
        <v>43897</v>
      </c>
      <c r="B2497" s="3">
        <v>173.193</v>
      </c>
    </row>
    <row r="2498" spans="1:2">
      <c r="A2498" s="2">
        <v>43898</v>
      </c>
      <c r="B2498" s="3">
        <v>173.193</v>
      </c>
    </row>
    <row r="2499" spans="1:2">
      <c r="A2499" s="2">
        <v>43899</v>
      </c>
      <c r="B2499" s="3">
        <v>165.472</v>
      </c>
    </row>
    <row r="2500" spans="1:2">
      <c r="A2500" s="2">
        <v>43900</v>
      </c>
      <c r="B2500" s="3">
        <v>167.146</v>
      </c>
    </row>
    <row r="2501" spans="1:2">
      <c r="A2501" s="2">
        <v>43901</v>
      </c>
      <c r="B2501" s="3">
        <v>166.61</v>
      </c>
    </row>
    <row r="2502" spans="1:2">
      <c r="A2502" s="2">
        <v>43902</v>
      </c>
      <c r="B2502" s="3">
        <v>160.984</v>
      </c>
    </row>
    <row r="2503" spans="1:2">
      <c r="A2503" s="2">
        <v>43903</v>
      </c>
      <c r="B2503" s="3">
        <v>159.028</v>
      </c>
    </row>
    <row r="2504" spans="1:2">
      <c r="A2504" s="2">
        <v>43904</v>
      </c>
      <c r="B2504" s="3">
        <v>159.028</v>
      </c>
    </row>
    <row r="2505" spans="1:2">
      <c r="A2505" s="2">
        <v>43905</v>
      </c>
      <c r="B2505" s="3">
        <v>159.028</v>
      </c>
    </row>
    <row r="2506" spans="1:2">
      <c r="A2506" s="2">
        <v>43906</v>
      </c>
      <c r="B2506" s="3">
        <v>151.355</v>
      </c>
    </row>
    <row r="2507" spans="1:2">
      <c r="A2507" s="2">
        <v>43907</v>
      </c>
      <c r="B2507" s="3">
        <v>149.633</v>
      </c>
    </row>
    <row r="2508" spans="1:2">
      <c r="A2508" s="2">
        <v>43908</v>
      </c>
      <c r="B2508" s="3">
        <v>145.136</v>
      </c>
    </row>
    <row r="2509" spans="1:2">
      <c r="A2509" s="2">
        <v>43909</v>
      </c>
      <c r="B2509" s="3">
        <v>142.134</v>
      </c>
    </row>
    <row r="2510" spans="1:2">
      <c r="A2510" s="2">
        <v>43910</v>
      </c>
      <c r="B2510" s="3">
        <v>149.205</v>
      </c>
    </row>
    <row r="2511" spans="1:2">
      <c r="A2511" s="2">
        <v>43911</v>
      </c>
      <c r="B2511" s="3">
        <v>149.205</v>
      </c>
    </row>
    <row r="2512" spans="1:2">
      <c r="A2512" s="2">
        <v>43912</v>
      </c>
      <c r="B2512" s="3">
        <v>149.205</v>
      </c>
    </row>
    <row r="2513" spans="1:2">
      <c r="A2513" s="2">
        <v>43913</v>
      </c>
      <c r="B2513" s="3">
        <v>142.637</v>
      </c>
    </row>
    <row r="2514" spans="1:2">
      <c r="A2514" s="2">
        <v>43914</v>
      </c>
      <c r="B2514" s="3">
        <v>149.008</v>
      </c>
    </row>
    <row r="2515" spans="1:2">
      <c r="A2515" s="2">
        <v>43915</v>
      </c>
      <c r="B2515" s="3">
        <v>155.389</v>
      </c>
    </row>
    <row r="2516" spans="1:2">
      <c r="A2516" s="2">
        <v>43916</v>
      </c>
      <c r="B2516" s="3">
        <v>155.268</v>
      </c>
    </row>
    <row r="2517" spans="1:2">
      <c r="A2517" s="2">
        <v>43917</v>
      </c>
      <c r="B2517" s="3">
        <v>156.22</v>
      </c>
    </row>
    <row r="2518" spans="1:2">
      <c r="A2518" s="2">
        <v>43918</v>
      </c>
      <c r="B2518" s="3">
        <v>156.22</v>
      </c>
    </row>
    <row r="2519" spans="1:2">
      <c r="A2519" s="2">
        <v>43919</v>
      </c>
      <c r="B2519" s="3">
        <v>156.22</v>
      </c>
    </row>
    <row r="2520" spans="1:2">
      <c r="A2520" s="2">
        <v>43920</v>
      </c>
      <c r="B2520" s="3">
        <v>153.8</v>
      </c>
    </row>
    <row r="2521" spans="1:2">
      <c r="A2521" s="2">
        <v>43921</v>
      </c>
      <c r="B2521" s="3">
        <v>156.101</v>
      </c>
    </row>
    <row r="2522" spans="1:2">
      <c r="A2522" s="2">
        <v>43922</v>
      </c>
      <c r="B2522" s="3">
        <v>154.271</v>
      </c>
    </row>
    <row r="2523" spans="1:2">
      <c r="A2523" s="2">
        <v>43923</v>
      </c>
      <c r="B2523" s="3">
        <v>155.769</v>
      </c>
    </row>
    <row r="2524" spans="1:2">
      <c r="A2524" s="2">
        <v>43924</v>
      </c>
      <c r="B2524" s="3">
        <v>154.94</v>
      </c>
    </row>
    <row r="2525" spans="1:2">
      <c r="A2525" s="2">
        <v>43925</v>
      </c>
      <c r="B2525" s="3">
        <v>154.94</v>
      </c>
    </row>
    <row r="2526" spans="1:2">
      <c r="A2526" s="2">
        <v>43926</v>
      </c>
      <c r="B2526" s="3">
        <v>154.94</v>
      </c>
    </row>
    <row r="2527" spans="1:2">
      <c r="A2527" s="2">
        <v>43927</v>
      </c>
      <c r="B2527" s="3">
        <v>157.248</v>
      </c>
    </row>
    <row r="2528" spans="1:2">
      <c r="A2528" s="2">
        <v>43928</v>
      </c>
      <c r="B2528" s="3">
        <v>161.323</v>
      </c>
    </row>
    <row r="2529" spans="1:2">
      <c r="A2529" s="2">
        <v>43929</v>
      </c>
      <c r="B2529" s="3">
        <v>159.85</v>
      </c>
    </row>
    <row r="2530" spans="1:2">
      <c r="A2530" s="2">
        <v>43930</v>
      </c>
      <c r="B2530" s="3">
        <v>161.136</v>
      </c>
    </row>
    <row r="2531" spans="1:2">
      <c r="A2531" s="2">
        <v>43931</v>
      </c>
      <c r="B2531" s="3">
        <v>161.136</v>
      </c>
    </row>
    <row r="2532" spans="1:2">
      <c r="A2532" s="2">
        <v>43932</v>
      </c>
      <c r="B2532" s="3">
        <v>161.136</v>
      </c>
    </row>
    <row r="2533" spans="1:2">
      <c r="A2533" s="2">
        <v>43933</v>
      </c>
      <c r="B2533" s="3">
        <v>161.136</v>
      </c>
    </row>
    <row r="2534" spans="1:2">
      <c r="A2534" s="2">
        <v>43934</v>
      </c>
      <c r="B2534" s="3">
        <v>161.136</v>
      </c>
    </row>
    <row r="2535" spans="1:2">
      <c r="A2535" s="2">
        <v>43935</v>
      </c>
      <c r="B2535" s="3">
        <v>162.907</v>
      </c>
    </row>
    <row r="2536" spans="1:2">
      <c r="A2536" s="2">
        <v>43936</v>
      </c>
      <c r="B2536" s="3">
        <v>161.92</v>
      </c>
    </row>
    <row r="2537" spans="1:2">
      <c r="A2537" s="2">
        <v>43937</v>
      </c>
      <c r="B2537" s="3">
        <v>162.793</v>
      </c>
    </row>
    <row r="2538" spans="1:2">
      <c r="A2538" s="2">
        <v>43938</v>
      </c>
      <c r="B2538" s="3">
        <v>164.944</v>
      </c>
    </row>
    <row r="2539" spans="1:2">
      <c r="A2539" s="2">
        <v>43939</v>
      </c>
      <c r="B2539" s="3">
        <v>164.944</v>
      </c>
    </row>
    <row r="2540" spans="1:2">
      <c r="A2540" s="2">
        <v>43940</v>
      </c>
      <c r="B2540" s="3">
        <v>164.944</v>
      </c>
    </row>
    <row r="2541" spans="1:2">
      <c r="A2541" s="2">
        <v>43941</v>
      </c>
      <c r="B2541" s="3">
        <v>165.642</v>
      </c>
    </row>
    <row r="2542" spans="1:2">
      <c r="A2542" s="2">
        <v>43942</v>
      </c>
      <c r="B2542" s="3">
        <v>162.621</v>
      </c>
    </row>
    <row r="2543" spans="1:2">
      <c r="A2543" s="2">
        <v>43943</v>
      </c>
      <c r="B2543" s="3">
        <v>163.791</v>
      </c>
    </row>
    <row r="2544" spans="1:2">
      <c r="A2544" s="2">
        <v>43944</v>
      </c>
      <c r="B2544" s="3">
        <v>164.726</v>
      </c>
    </row>
    <row r="2545" spans="1:2">
      <c r="A2545" s="2">
        <v>43945</v>
      </c>
      <c r="B2545" s="3">
        <v>162.694</v>
      </c>
    </row>
    <row r="2546" spans="1:2">
      <c r="A2546" s="2">
        <v>43946</v>
      </c>
      <c r="B2546" s="3">
        <v>162.694</v>
      </c>
    </row>
    <row r="2547" spans="1:2">
      <c r="A2547" s="2">
        <v>43947</v>
      </c>
      <c r="B2547" s="3">
        <v>162.694</v>
      </c>
    </row>
    <row r="2548" spans="1:2">
      <c r="A2548" s="2">
        <v>43948</v>
      </c>
      <c r="B2548" s="3">
        <v>164.827</v>
      </c>
    </row>
    <row r="2549" spans="1:2">
      <c r="A2549" s="2">
        <v>43949</v>
      </c>
      <c r="B2549" s="3">
        <v>167.003</v>
      </c>
    </row>
    <row r="2550" spans="1:2">
      <c r="A2550" s="2">
        <v>43950</v>
      </c>
      <c r="B2550" s="3">
        <v>167.048</v>
      </c>
    </row>
    <row r="2551" spans="1:2">
      <c r="A2551" s="2">
        <v>43951</v>
      </c>
      <c r="B2551" s="3">
        <v>167.048</v>
      </c>
    </row>
    <row r="2552" spans="1:2">
      <c r="A2552" s="2">
        <v>43952</v>
      </c>
      <c r="B2552" s="3">
        <v>167.048</v>
      </c>
    </row>
    <row r="2553" spans="1:2">
      <c r="A2553" s="2">
        <v>43953</v>
      </c>
      <c r="B2553" s="3">
        <v>167.048</v>
      </c>
    </row>
    <row r="2554" spans="1:2">
      <c r="A2554" s="2">
        <v>43954</v>
      </c>
      <c r="B2554" s="3">
        <v>167.048</v>
      </c>
    </row>
    <row r="2555" spans="1:2">
      <c r="A2555" s="2">
        <v>43955</v>
      </c>
      <c r="B2555" s="3">
        <v>161.192</v>
      </c>
    </row>
    <row r="2556" spans="1:2">
      <c r="A2556" s="2">
        <v>43956</v>
      </c>
      <c r="B2556" s="3">
        <v>162.911</v>
      </c>
    </row>
    <row r="2557" spans="1:2">
      <c r="A2557" s="2">
        <v>43957</v>
      </c>
      <c r="B2557" s="3">
        <v>165.132</v>
      </c>
    </row>
    <row r="2558" spans="1:2">
      <c r="A2558" s="2">
        <v>43958</v>
      </c>
      <c r="B2558" s="3">
        <v>165.061</v>
      </c>
    </row>
    <row r="2559" spans="1:2">
      <c r="A2559" s="2">
        <v>43959</v>
      </c>
      <c r="B2559" s="3">
        <v>168.292</v>
      </c>
    </row>
    <row r="2560" spans="1:2">
      <c r="A2560" s="2">
        <v>43960</v>
      </c>
      <c r="B2560" s="3">
        <v>168.292</v>
      </c>
    </row>
    <row r="2561" spans="1:2">
      <c r="A2561" s="2">
        <v>43961</v>
      </c>
      <c r="B2561" s="3">
        <v>168.292</v>
      </c>
    </row>
    <row r="2562" spans="1:2">
      <c r="A2562" s="2">
        <v>43962</v>
      </c>
      <c r="B2562" s="3">
        <v>170.644</v>
      </c>
    </row>
    <row r="2563" spans="1:2">
      <c r="A2563" s="2">
        <v>43963</v>
      </c>
      <c r="B2563" s="3">
        <v>170.266</v>
      </c>
    </row>
    <row r="2564" spans="1:2">
      <c r="A2564" s="2">
        <v>43964</v>
      </c>
      <c r="B2564" s="3">
        <v>170.956</v>
      </c>
    </row>
    <row r="2565" spans="1:2">
      <c r="A2565" s="2">
        <v>43965</v>
      </c>
      <c r="B2565" s="3">
        <v>170.265</v>
      </c>
    </row>
    <row r="2566" spans="1:2">
      <c r="A2566" s="2">
        <v>43966</v>
      </c>
      <c r="B2566" s="3">
        <v>170.526</v>
      </c>
    </row>
    <row r="2567" spans="1:2">
      <c r="A2567" s="2">
        <v>43967</v>
      </c>
      <c r="B2567" s="3">
        <v>170.526</v>
      </c>
    </row>
    <row r="2568" spans="1:2">
      <c r="A2568" s="2">
        <v>43968</v>
      </c>
      <c r="B2568" s="3">
        <v>170.526</v>
      </c>
    </row>
    <row r="2569" spans="1:2">
      <c r="A2569" s="2">
        <v>43969</v>
      </c>
      <c r="B2569" s="3">
        <v>172.274</v>
      </c>
    </row>
    <row r="2570" spans="1:2">
      <c r="A2570" s="2">
        <v>43970</v>
      </c>
      <c r="B2570" s="3">
        <v>175.856</v>
      </c>
    </row>
    <row r="2571" spans="1:2">
      <c r="A2571" s="2">
        <v>43971</v>
      </c>
      <c r="B2571" s="3">
        <v>175.505</v>
      </c>
    </row>
    <row r="2572" spans="1:2">
      <c r="A2572" s="2">
        <v>43972</v>
      </c>
      <c r="B2572" s="3">
        <v>173.55</v>
      </c>
    </row>
    <row r="2573" spans="1:2">
      <c r="A2573" s="2">
        <v>43973</v>
      </c>
      <c r="B2573" s="3">
        <v>167.573</v>
      </c>
    </row>
    <row r="2574" spans="1:2">
      <c r="A2574" s="2">
        <v>43974</v>
      </c>
      <c r="B2574" s="3">
        <v>167.573</v>
      </c>
    </row>
    <row r="2575" spans="1:2">
      <c r="A2575" s="2">
        <v>43975</v>
      </c>
      <c r="B2575" s="3">
        <v>167.573</v>
      </c>
    </row>
    <row r="2576" spans="1:2">
      <c r="A2576" s="2">
        <v>43976</v>
      </c>
      <c r="B2576" s="3">
        <v>168.178</v>
      </c>
    </row>
    <row r="2577" spans="1:2">
      <c r="A2577" s="2">
        <v>43977</v>
      </c>
      <c r="B2577" s="3">
        <v>171.077</v>
      </c>
    </row>
    <row r="2578" spans="1:2">
      <c r="A2578" s="2">
        <v>43978</v>
      </c>
      <c r="B2578" s="3">
        <v>170.917</v>
      </c>
    </row>
    <row r="2579" spans="1:2">
      <c r="A2579" s="2">
        <v>43979</v>
      </c>
      <c r="B2579" s="3">
        <v>169.241</v>
      </c>
    </row>
    <row r="2580" spans="1:2">
      <c r="A2580" s="2">
        <v>43980</v>
      </c>
      <c r="B2580" s="3">
        <v>171.121</v>
      </c>
    </row>
    <row r="2581" spans="1:2">
      <c r="A2581" s="2">
        <v>43981</v>
      </c>
      <c r="B2581" s="3">
        <v>171.121</v>
      </c>
    </row>
    <row r="2582" spans="1:2">
      <c r="A2582" s="2">
        <v>43982</v>
      </c>
      <c r="B2582" s="3">
        <v>171.121</v>
      </c>
    </row>
    <row r="2583" spans="1:2">
      <c r="A2583" s="2">
        <v>43983</v>
      </c>
      <c r="B2583" s="3">
        <v>176.571</v>
      </c>
    </row>
    <row r="2584" spans="1:2">
      <c r="A2584" s="2">
        <v>43984</v>
      </c>
      <c r="B2584" s="3">
        <v>178.235</v>
      </c>
    </row>
    <row r="2585" spans="1:2">
      <c r="A2585" s="2">
        <v>43985</v>
      </c>
      <c r="B2585" s="3">
        <v>180.508</v>
      </c>
    </row>
    <row r="2586" spans="1:2">
      <c r="A2586" s="2">
        <v>43986</v>
      </c>
      <c r="B2586" s="3">
        <v>182.042</v>
      </c>
    </row>
    <row r="2587" spans="1:2">
      <c r="A2587" s="2">
        <v>43987</v>
      </c>
      <c r="B2587" s="3">
        <v>181.918</v>
      </c>
    </row>
    <row r="2588" spans="1:2">
      <c r="A2588" s="2">
        <v>43988</v>
      </c>
      <c r="B2588" s="3">
        <v>181.918</v>
      </c>
    </row>
    <row r="2589" spans="1:2">
      <c r="A2589" s="2">
        <v>43989</v>
      </c>
      <c r="B2589" s="3">
        <v>181.918</v>
      </c>
    </row>
    <row r="2590" spans="1:2">
      <c r="A2590" s="2">
        <v>43990</v>
      </c>
      <c r="B2590" s="3">
        <v>182.031</v>
      </c>
    </row>
    <row r="2591" spans="1:2">
      <c r="A2591" s="2">
        <v>43991</v>
      </c>
      <c r="B2591" s="3">
        <v>182.351</v>
      </c>
    </row>
    <row r="2592" spans="1:2">
      <c r="A2592" s="2">
        <v>43992</v>
      </c>
      <c r="B2592" s="3">
        <v>184.658</v>
      </c>
    </row>
    <row r="2593" spans="1:2">
      <c r="A2593" s="2">
        <v>43993</v>
      </c>
      <c r="B2593" s="3">
        <v>183.075</v>
      </c>
    </row>
    <row r="2594" spans="1:2">
      <c r="A2594" s="2">
        <v>43994</v>
      </c>
      <c r="B2594" s="3">
        <v>182.202</v>
      </c>
    </row>
    <row r="2595" spans="1:2">
      <c r="A2595" s="2">
        <v>43995</v>
      </c>
      <c r="B2595" s="3">
        <v>182.202</v>
      </c>
    </row>
    <row r="2596" spans="1:2">
      <c r="A2596" s="2">
        <v>43996</v>
      </c>
      <c r="B2596" s="3">
        <v>182.202</v>
      </c>
    </row>
    <row r="2597" spans="1:2">
      <c r="A2597" s="2">
        <v>43997</v>
      </c>
      <c r="B2597" s="3">
        <v>178.739</v>
      </c>
    </row>
    <row r="2598" spans="1:2">
      <c r="A2598" s="2">
        <v>43998</v>
      </c>
      <c r="B2598" s="3">
        <v>182.914</v>
      </c>
    </row>
    <row r="2599" spans="1:2">
      <c r="A2599" s="2">
        <v>43999</v>
      </c>
      <c r="B2599" s="3">
        <v>184.366</v>
      </c>
    </row>
    <row r="2600" spans="1:2">
      <c r="A2600" s="2">
        <v>44000</v>
      </c>
      <c r="B2600" s="3">
        <v>186.123</v>
      </c>
    </row>
    <row r="2601" spans="1:2">
      <c r="A2601" s="2">
        <v>44001</v>
      </c>
      <c r="B2601" s="3">
        <v>187.632</v>
      </c>
    </row>
    <row r="2602" spans="1:2">
      <c r="A2602" s="2">
        <v>44002</v>
      </c>
      <c r="B2602" s="3">
        <v>187.632</v>
      </c>
    </row>
    <row r="2603" spans="1:2">
      <c r="A2603" s="2">
        <v>44003</v>
      </c>
      <c r="B2603" s="3">
        <v>187.632</v>
      </c>
    </row>
    <row r="2604" spans="1:2">
      <c r="A2604" s="2">
        <v>44004</v>
      </c>
      <c r="B2604" s="3">
        <v>187.108</v>
      </c>
    </row>
    <row r="2605" spans="1:2">
      <c r="A2605" s="2">
        <v>44005</v>
      </c>
      <c r="B2605" s="3">
        <v>190.371</v>
      </c>
    </row>
    <row r="2606" spans="1:2">
      <c r="A2606" s="2">
        <v>44006</v>
      </c>
      <c r="B2606" s="3">
        <v>190.281</v>
      </c>
    </row>
    <row r="2607" spans="1:2">
      <c r="A2607" s="2">
        <v>44007</v>
      </c>
      <c r="B2607" s="3">
        <v>190.281</v>
      </c>
    </row>
    <row r="2608" spans="1:2">
      <c r="A2608" s="2">
        <v>44008</v>
      </c>
      <c r="B2608" s="3">
        <v>189.582</v>
      </c>
    </row>
    <row r="2609" spans="1:2">
      <c r="A2609" s="2">
        <v>44009</v>
      </c>
      <c r="B2609" s="3">
        <v>189.582</v>
      </c>
    </row>
    <row r="2610" spans="1:2">
      <c r="A2610" s="2">
        <v>44010</v>
      </c>
      <c r="B2610" s="3">
        <v>189.582</v>
      </c>
    </row>
    <row r="2611" spans="1:2">
      <c r="A2611" s="2">
        <v>44011</v>
      </c>
      <c r="B2611" s="3">
        <v>188.727</v>
      </c>
    </row>
    <row r="2612" spans="1:2">
      <c r="A2612" s="2">
        <v>44012</v>
      </c>
      <c r="B2612" s="3">
        <v>189.806</v>
      </c>
    </row>
    <row r="2613" spans="1:2">
      <c r="A2613" s="2">
        <v>44013</v>
      </c>
      <c r="B2613" s="3">
        <v>189.806</v>
      </c>
    </row>
    <row r="2614" spans="1:2">
      <c r="A2614" s="2">
        <v>44014</v>
      </c>
      <c r="B2614" s="3">
        <v>195.114</v>
      </c>
    </row>
    <row r="2615" spans="1:2">
      <c r="A2615" s="2">
        <v>44015</v>
      </c>
      <c r="B2615" s="3">
        <v>197.666</v>
      </c>
    </row>
    <row r="2616" spans="1:2">
      <c r="A2616" s="2">
        <v>44016</v>
      </c>
      <c r="B2616" s="3">
        <v>197.666</v>
      </c>
    </row>
    <row r="2617" spans="1:2">
      <c r="A2617" s="2">
        <v>44017</v>
      </c>
      <c r="B2617" s="3">
        <v>197.666</v>
      </c>
    </row>
    <row r="2618" spans="1:2">
      <c r="A2618" s="2">
        <v>44018</v>
      </c>
      <c r="B2618" s="3">
        <v>201.063</v>
      </c>
    </row>
    <row r="2619" spans="1:2">
      <c r="A2619" s="2">
        <v>44019</v>
      </c>
      <c r="B2619" s="3">
        <v>202.947</v>
      </c>
    </row>
    <row r="2620" spans="1:2">
      <c r="A2620" s="2">
        <v>44020</v>
      </c>
      <c r="B2620" s="3">
        <v>207.229</v>
      </c>
    </row>
    <row r="2621" spans="1:2">
      <c r="A2621" s="2">
        <v>44021</v>
      </c>
      <c r="B2621" s="3">
        <v>213.329</v>
      </c>
    </row>
    <row r="2622" spans="1:2">
      <c r="A2622" s="2">
        <v>44022</v>
      </c>
      <c r="B2622" s="3">
        <v>212.37</v>
      </c>
    </row>
    <row r="2623" spans="1:2">
      <c r="A2623" s="2">
        <v>44023</v>
      </c>
      <c r="B2623" s="3">
        <v>212.37</v>
      </c>
    </row>
    <row r="2624" spans="1:2">
      <c r="A2624" s="2">
        <v>44024</v>
      </c>
      <c r="B2624" s="3">
        <v>212.37</v>
      </c>
    </row>
    <row r="2625" spans="1:2">
      <c r="A2625" s="2">
        <v>44025</v>
      </c>
      <c r="B2625" s="3">
        <v>214.434</v>
      </c>
    </row>
    <row r="2626" spans="1:2">
      <c r="A2626" s="2">
        <v>44026</v>
      </c>
      <c r="B2626" s="3">
        <v>210.831</v>
      </c>
    </row>
    <row r="2627" spans="1:2">
      <c r="A2627" s="2">
        <v>44027</v>
      </c>
      <c r="B2627" s="3">
        <v>212.35</v>
      </c>
    </row>
    <row r="2628" spans="1:2">
      <c r="A2628" s="2">
        <v>44028</v>
      </c>
      <c r="B2628" s="3">
        <v>203.265</v>
      </c>
    </row>
    <row r="2629" spans="1:2">
      <c r="A2629" s="2">
        <v>44029</v>
      </c>
      <c r="B2629" s="3">
        <v>206.393</v>
      </c>
    </row>
    <row r="2630" spans="1:2">
      <c r="A2630" s="2">
        <v>44030</v>
      </c>
      <c r="B2630" s="3">
        <v>206.393</v>
      </c>
    </row>
    <row r="2631" spans="1:2">
      <c r="A2631" s="2">
        <v>44031</v>
      </c>
      <c r="B2631" s="3">
        <v>206.393</v>
      </c>
    </row>
    <row r="2632" spans="1:2">
      <c r="A2632" s="2">
        <v>44032</v>
      </c>
      <c r="B2632" s="3">
        <v>208.276</v>
      </c>
    </row>
    <row r="2633" spans="1:2">
      <c r="A2633" s="2">
        <v>44033</v>
      </c>
      <c r="B2633" s="3">
        <v>216.855</v>
      </c>
    </row>
    <row r="2634" spans="1:2">
      <c r="A2634" s="2">
        <v>44034</v>
      </c>
      <c r="B2634" s="3">
        <v>213.209</v>
      </c>
    </row>
    <row r="2635" spans="1:2">
      <c r="A2635" s="2">
        <v>44035</v>
      </c>
      <c r="B2635" s="3">
        <v>216.182</v>
      </c>
    </row>
    <row r="2636" spans="1:2">
      <c r="A2636" s="2">
        <v>44036</v>
      </c>
      <c r="B2636" s="3">
        <v>206.445</v>
      </c>
    </row>
    <row r="2637" spans="1:2">
      <c r="A2637" s="2">
        <v>44037</v>
      </c>
      <c r="B2637" s="3">
        <v>206.445</v>
      </c>
    </row>
    <row r="2638" spans="1:2">
      <c r="A2638" s="2">
        <v>44038</v>
      </c>
      <c r="B2638" s="3">
        <v>206.445</v>
      </c>
    </row>
    <row r="2639" spans="1:2">
      <c r="A2639" s="2">
        <v>44039</v>
      </c>
      <c r="B2639" s="3">
        <v>206.834</v>
      </c>
    </row>
    <row r="2640" spans="1:2">
      <c r="A2640" s="2">
        <v>44040</v>
      </c>
      <c r="B2640" s="3">
        <v>212.214</v>
      </c>
    </row>
    <row r="2641" spans="1:2">
      <c r="A2641" s="2">
        <v>44041</v>
      </c>
      <c r="B2641" s="3">
        <v>213.992</v>
      </c>
    </row>
    <row r="2642" spans="1:2">
      <c r="A2642" s="2">
        <v>44042</v>
      </c>
      <c r="B2642" s="3">
        <v>213.889</v>
      </c>
    </row>
    <row r="2643" spans="1:2">
      <c r="A2643" s="2">
        <v>44043</v>
      </c>
      <c r="B2643" s="3">
        <v>215.373</v>
      </c>
    </row>
    <row r="2644" spans="1:2">
      <c r="A2644" s="2">
        <v>44044</v>
      </c>
      <c r="B2644" s="3">
        <v>215.373</v>
      </c>
    </row>
    <row r="2645" spans="1:2">
      <c r="A2645" s="2">
        <v>44045</v>
      </c>
      <c r="B2645" s="3">
        <v>215.373</v>
      </c>
    </row>
    <row r="2646" spans="1:2">
      <c r="A2646" s="2">
        <v>44046</v>
      </c>
      <c r="B2646" s="3">
        <v>217.496</v>
      </c>
    </row>
    <row r="2647" spans="1:2">
      <c r="A2647" s="2">
        <v>44047</v>
      </c>
      <c r="B2647" s="3">
        <v>220.501</v>
      </c>
    </row>
    <row r="2648" spans="1:2">
      <c r="A2648" s="2">
        <v>44048</v>
      </c>
      <c r="B2648" s="3">
        <v>222.282</v>
      </c>
    </row>
    <row r="2649" spans="1:2">
      <c r="A2649" s="2">
        <v>44049</v>
      </c>
      <c r="B2649" s="3">
        <v>222.063</v>
      </c>
    </row>
    <row r="2650" spans="1:2">
      <c r="A2650" s="2">
        <v>44050</v>
      </c>
      <c r="B2650" s="3">
        <v>217.892</v>
      </c>
    </row>
    <row r="2651" spans="1:2">
      <c r="A2651" s="2">
        <v>44051</v>
      </c>
      <c r="B2651" s="3">
        <v>217.892</v>
      </c>
    </row>
    <row r="2652" spans="1:2">
      <c r="A2652" s="2">
        <v>44052</v>
      </c>
      <c r="B2652" s="3">
        <v>217.892</v>
      </c>
    </row>
    <row r="2653" spans="1:2">
      <c r="A2653" s="2">
        <v>44053</v>
      </c>
      <c r="B2653" s="3">
        <v>213.753</v>
      </c>
    </row>
    <row r="2654" spans="1:2">
      <c r="A2654" s="2">
        <v>44054</v>
      </c>
      <c r="B2654" s="3">
        <v>213.596</v>
      </c>
    </row>
    <row r="2655" spans="1:2">
      <c r="A2655" s="2">
        <v>44055</v>
      </c>
      <c r="B2655" s="3">
        <v>211.91</v>
      </c>
    </row>
    <row r="2656" spans="1:2">
      <c r="A2656" s="2">
        <v>44056</v>
      </c>
      <c r="B2656" s="3">
        <v>212.697</v>
      </c>
    </row>
    <row r="2657" spans="1:2">
      <c r="A2657" s="2">
        <v>44057</v>
      </c>
      <c r="B2657" s="3">
        <v>214.565</v>
      </c>
    </row>
    <row r="2658" spans="1:2">
      <c r="A2658" s="2">
        <v>44058</v>
      </c>
      <c r="B2658" s="3">
        <v>214.565</v>
      </c>
    </row>
    <row r="2659" spans="1:2">
      <c r="A2659" s="2">
        <v>44059</v>
      </c>
      <c r="B2659" s="3">
        <v>214.565</v>
      </c>
    </row>
    <row r="2660" spans="1:2">
      <c r="A2660" s="2">
        <v>44060</v>
      </c>
      <c r="B2660" s="3">
        <v>215.329</v>
      </c>
    </row>
    <row r="2661" spans="1:2">
      <c r="A2661" s="2">
        <v>44061</v>
      </c>
      <c r="B2661" s="3">
        <v>221.186</v>
      </c>
    </row>
    <row r="2662" spans="1:2">
      <c r="A2662" s="2">
        <v>44062</v>
      </c>
      <c r="B2662" s="3">
        <v>219.638</v>
      </c>
    </row>
    <row r="2663" spans="1:2">
      <c r="A2663" s="2">
        <v>44063</v>
      </c>
      <c r="B2663" s="3">
        <v>217.744</v>
      </c>
    </row>
    <row r="2664" spans="1:2">
      <c r="A2664" s="2">
        <v>44064</v>
      </c>
      <c r="B2664" s="3">
        <v>219.984</v>
      </c>
    </row>
    <row r="2665" spans="1:2">
      <c r="A2665" s="2">
        <v>44065</v>
      </c>
      <c r="B2665" s="3">
        <v>219.984</v>
      </c>
    </row>
    <row r="2666" spans="1:2">
      <c r="A2666" s="2">
        <v>44066</v>
      </c>
      <c r="B2666" s="3">
        <v>219.984</v>
      </c>
    </row>
    <row r="2667" spans="1:2">
      <c r="A2667" s="2">
        <v>44067</v>
      </c>
      <c r="B2667" s="3">
        <v>224.789</v>
      </c>
    </row>
    <row r="2668" spans="1:2">
      <c r="A2668" s="2">
        <v>44068</v>
      </c>
      <c r="B2668" s="3">
        <v>223.575</v>
      </c>
    </row>
    <row r="2669" spans="1:2">
      <c r="A2669" s="2">
        <v>44069</v>
      </c>
      <c r="B2669" s="3">
        <v>225.497</v>
      </c>
    </row>
    <row r="2670" spans="1:2">
      <c r="A2670" s="2">
        <v>44070</v>
      </c>
      <c r="B2670" s="3">
        <v>228.174</v>
      </c>
    </row>
    <row r="2671" spans="1:2">
      <c r="A2671" s="2">
        <v>44071</v>
      </c>
      <c r="B2671" s="3">
        <v>229.053</v>
      </c>
    </row>
    <row r="2672" spans="1:2">
      <c r="A2672" s="2">
        <v>44072</v>
      </c>
      <c r="B2672" s="3">
        <v>229.053</v>
      </c>
    </row>
    <row r="2673" spans="1:2">
      <c r="A2673" s="2">
        <v>44073</v>
      </c>
      <c r="B2673" s="3">
        <v>229.053</v>
      </c>
    </row>
    <row r="2674" spans="1:2">
      <c r="A2674" s="2">
        <v>44074</v>
      </c>
      <c r="B2674" s="3">
        <v>226.472</v>
      </c>
    </row>
    <row r="2675" spans="1:2">
      <c r="A2675" s="2">
        <v>44075</v>
      </c>
      <c r="B2675" s="3">
        <v>227.319</v>
      </c>
    </row>
    <row r="2676" spans="1:2">
      <c r="A2676" s="2">
        <v>44076</v>
      </c>
      <c r="B2676" s="3">
        <v>230.084</v>
      </c>
    </row>
    <row r="2677" spans="1:2">
      <c r="A2677" s="2">
        <v>44077</v>
      </c>
      <c r="B2677" s="3">
        <v>227.402</v>
      </c>
    </row>
    <row r="2678" spans="1:2">
      <c r="A2678" s="2">
        <v>44078</v>
      </c>
      <c r="B2678" s="3">
        <v>222.776</v>
      </c>
    </row>
    <row r="2679" spans="1:2">
      <c r="A2679" s="2">
        <v>44079</v>
      </c>
      <c r="B2679" s="3">
        <v>222.776</v>
      </c>
    </row>
    <row r="2680" spans="1:2">
      <c r="A2680" s="2">
        <v>44080</v>
      </c>
      <c r="B2680" s="3">
        <v>222.776</v>
      </c>
    </row>
    <row r="2681" spans="1:2">
      <c r="A2681" s="2">
        <v>44081</v>
      </c>
      <c r="B2681" s="3">
        <v>217.99</v>
      </c>
    </row>
    <row r="2682" spans="1:2">
      <c r="A2682" s="2">
        <v>44082</v>
      </c>
      <c r="B2682" s="3">
        <v>217.157</v>
      </c>
    </row>
    <row r="2683" spans="1:2">
      <c r="A2683" s="2">
        <v>44083</v>
      </c>
      <c r="B2683" s="3">
        <v>212.442</v>
      </c>
    </row>
    <row r="2684" spans="1:2">
      <c r="A2684" s="2">
        <v>44084</v>
      </c>
      <c r="B2684" s="3">
        <v>213.298</v>
      </c>
    </row>
    <row r="2685" spans="1:2">
      <c r="A2685" s="2">
        <v>44085</v>
      </c>
      <c r="B2685" s="3">
        <v>215.862</v>
      </c>
    </row>
    <row r="2686" spans="1:2">
      <c r="A2686" s="2">
        <v>44086</v>
      </c>
      <c r="B2686" s="3">
        <v>215.862</v>
      </c>
    </row>
    <row r="2687" spans="1:2">
      <c r="A2687" s="2">
        <v>44087</v>
      </c>
      <c r="B2687" s="3">
        <v>215.862</v>
      </c>
    </row>
    <row r="2688" spans="1:2">
      <c r="A2688" s="2">
        <v>44088</v>
      </c>
      <c r="B2688" s="3">
        <v>218.021</v>
      </c>
    </row>
    <row r="2689" spans="1:2">
      <c r="A2689" s="2">
        <v>44089</v>
      </c>
      <c r="B2689" s="3">
        <v>220.539</v>
      </c>
    </row>
    <row r="2690" spans="1:2">
      <c r="A2690" s="2">
        <v>44090</v>
      </c>
      <c r="B2690" s="3">
        <v>221.571</v>
      </c>
    </row>
    <row r="2691" spans="1:2">
      <c r="A2691" s="2">
        <v>44091</v>
      </c>
      <c r="B2691" s="3">
        <v>218.312</v>
      </c>
    </row>
    <row r="2692" spans="1:2">
      <c r="A2692" s="2">
        <v>44092</v>
      </c>
      <c r="B2692" s="3">
        <v>220.305</v>
      </c>
    </row>
    <row r="2693" spans="1:2">
      <c r="A2693" s="2">
        <v>44093</v>
      </c>
      <c r="B2693" s="3">
        <v>220.305</v>
      </c>
    </row>
    <row r="2694" spans="1:2">
      <c r="A2694" s="2">
        <v>44094</v>
      </c>
      <c r="B2694" s="3">
        <v>220.305</v>
      </c>
    </row>
    <row r="2695" spans="1:2">
      <c r="A2695" s="2">
        <v>44095</v>
      </c>
      <c r="B2695" s="3">
        <v>217.109</v>
      </c>
    </row>
    <row r="2696" spans="1:2">
      <c r="A2696" s="2">
        <v>44096</v>
      </c>
      <c r="B2696" s="3">
        <v>216.726</v>
      </c>
    </row>
    <row r="2697" spans="1:2">
      <c r="A2697" s="2">
        <v>44097</v>
      </c>
      <c r="B2697" s="3">
        <v>218.058</v>
      </c>
    </row>
    <row r="2698" spans="1:2">
      <c r="A2698" s="2">
        <v>44098</v>
      </c>
      <c r="B2698" s="3">
        <v>213.241</v>
      </c>
    </row>
    <row r="2699" spans="1:2">
      <c r="A2699" s="2">
        <v>44099</v>
      </c>
      <c r="B2699" s="3">
        <v>211.031</v>
      </c>
    </row>
    <row r="2700" spans="1:2">
      <c r="A2700" s="2">
        <v>44100</v>
      </c>
      <c r="B2700" s="3">
        <v>211.031</v>
      </c>
    </row>
    <row r="2701" spans="1:2">
      <c r="A2701" s="2">
        <v>44101</v>
      </c>
      <c r="B2701" s="3">
        <v>211.031</v>
      </c>
    </row>
    <row r="2702" spans="1:2">
      <c r="A2702" s="2">
        <v>44102</v>
      </c>
      <c r="B2702" s="3">
        <v>212.681</v>
      </c>
    </row>
    <row r="2703" spans="1:2">
      <c r="A2703" s="2">
        <v>44103</v>
      </c>
      <c r="B2703" s="3">
        <v>212.977</v>
      </c>
    </row>
    <row r="2704" spans="1:2">
      <c r="A2704" s="2">
        <v>44104</v>
      </c>
      <c r="B2704" s="3">
        <v>215.483</v>
      </c>
    </row>
    <row r="2705" spans="1:2">
      <c r="A2705" s="2">
        <v>44105</v>
      </c>
      <c r="B2705" s="3">
        <v>215.483</v>
      </c>
    </row>
    <row r="2706" spans="1:2">
      <c r="A2706" s="2">
        <v>44106</v>
      </c>
      <c r="B2706" s="3">
        <v>215.483</v>
      </c>
    </row>
    <row r="2707" spans="1:2">
      <c r="A2707" s="2">
        <v>44107</v>
      </c>
      <c r="B2707" s="3">
        <v>215.483</v>
      </c>
    </row>
    <row r="2708" spans="1:2">
      <c r="A2708" s="2">
        <v>44108</v>
      </c>
      <c r="B2708" s="3">
        <v>215.483</v>
      </c>
    </row>
    <row r="2709" spans="1:2">
      <c r="A2709" s="2">
        <v>44109</v>
      </c>
      <c r="B2709" s="3">
        <v>217.607</v>
      </c>
    </row>
    <row r="2710" spans="1:2">
      <c r="A2710" s="2">
        <v>44110</v>
      </c>
      <c r="B2710" s="3">
        <v>220.088</v>
      </c>
    </row>
    <row r="2711" spans="1:2">
      <c r="A2711" s="2">
        <v>44111</v>
      </c>
      <c r="B2711" s="3">
        <v>222.163</v>
      </c>
    </row>
    <row r="2712" spans="1:2">
      <c r="A2712" s="2">
        <v>44112</v>
      </c>
      <c r="B2712" s="3">
        <v>222.227</v>
      </c>
    </row>
    <row r="2713" spans="1:2">
      <c r="A2713" s="2">
        <v>44113</v>
      </c>
      <c r="B2713" s="3">
        <v>225.058</v>
      </c>
    </row>
    <row r="2714" spans="1:2">
      <c r="A2714" s="2">
        <v>44114</v>
      </c>
      <c r="B2714" s="3">
        <v>225.058</v>
      </c>
    </row>
    <row r="2715" spans="1:2">
      <c r="A2715" s="2">
        <v>44115</v>
      </c>
      <c r="B2715" s="3">
        <v>225.058</v>
      </c>
    </row>
    <row r="2716" spans="1:2">
      <c r="A2716" s="2">
        <v>44116</v>
      </c>
      <c r="B2716" s="3">
        <v>229.568</v>
      </c>
    </row>
    <row r="2717" spans="1:2">
      <c r="A2717" s="2">
        <v>44117</v>
      </c>
      <c r="B2717" s="3">
        <v>229.568</v>
      </c>
    </row>
    <row r="2718" spans="1:2">
      <c r="A2718" s="2">
        <v>44118</v>
      </c>
      <c r="B2718" s="3">
        <v>230.531</v>
      </c>
    </row>
    <row r="2719" spans="1:2">
      <c r="A2719" s="2">
        <v>44119</v>
      </c>
      <c r="B2719" s="3">
        <v>225.577</v>
      </c>
    </row>
    <row r="2720" spans="1:2">
      <c r="A2720" s="2">
        <v>44120</v>
      </c>
      <c r="B2720" s="3">
        <v>226.48</v>
      </c>
    </row>
    <row r="2721" spans="1:2">
      <c r="A2721" s="2">
        <v>44121</v>
      </c>
      <c r="B2721" s="3">
        <v>226.48</v>
      </c>
    </row>
    <row r="2722" spans="1:2">
      <c r="A2722" s="2">
        <v>44122</v>
      </c>
      <c r="B2722" s="3">
        <v>226.48</v>
      </c>
    </row>
    <row r="2723" spans="1:2">
      <c r="A2723" s="2">
        <v>44123</v>
      </c>
      <c r="B2723" s="3">
        <v>225.761</v>
      </c>
    </row>
    <row r="2724" spans="1:2">
      <c r="A2724" s="2">
        <v>44124</v>
      </c>
      <c r="B2724" s="3">
        <v>227.194</v>
      </c>
    </row>
    <row r="2725" spans="1:2">
      <c r="A2725" s="2">
        <v>44125</v>
      </c>
      <c r="B2725" s="3">
        <v>228.497</v>
      </c>
    </row>
    <row r="2726" spans="1:2">
      <c r="A2726" s="2">
        <v>44126</v>
      </c>
      <c r="B2726" s="3">
        <v>227.571</v>
      </c>
    </row>
    <row r="2727" spans="1:2">
      <c r="A2727" s="2">
        <v>44127</v>
      </c>
      <c r="B2727" s="3">
        <v>223.41</v>
      </c>
    </row>
    <row r="2728" spans="1:2">
      <c r="A2728" s="2">
        <v>44128</v>
      </c>
      <c r="B2728" s="3">
        <v>223.41</v>
      </c>
    </row>
    <row r="2729" spans="1:2">
      <c r="A2729" s="2">
        <v>44129</v>
      </c>
      <c r="B2729" s="3">
        <v>223.41</v>
      </c>
    </row>
    <row r="2730" spans="1:2">
      <c r="A2730" s="2">
        <v>44130</v>
      </c>
      <c r="B2730" s="3">
        <v>223.41</v>
      </c>
    </row>
    <row r="2731" spans="1:2">
      <c r="A2731" s="2">
        <v>44131</v>
      </c>
      <c r="B2731" s="3">
        <v>224.322</v>
      </c>
    </row>
    <row r="2732" spans="1:2">
      <c r="A2732" s="2">
        <v>44132</v>
      </c>
      <c r="B2732" s="3">
        <v>227.636</v>
      </c>
    </row>
    <row r="2733" spans="1:2">
      <c r="A2733" s="2">
        <v>44133</v>
      </c>
      <c r="B2733" s="3">
        <v>228.65</v>
      </c>
    </row>
    <row r="2734" spans="1:2">
      <c r="A2734" s="2">
        <v>44134</v>
      </c>
      <c r="B2734" s="3">
        <v>225.04</v>
      </c>
    </row>
    <row r="2735" spans="1:2">
      <c r="A2735" s="2">
        <v>44135</v>
      </c>
      <c r="B2735" s="3">
        <v>225.04</v>
      </c>
    </row>
    <row r="2736" spans="1:2">
      <c r="A2736" s="2">
        <v>44136</v>
      </c>
      <c r="B2736" s="3">
        <v>225.04</v>
      </c>
    </row>
    <row r="2737" spans="1:2">
      <c r="A2737" s="2">
        <v>44137</v>
      </c>
      <c r="B2737" s="3">
        <v>227.155</v>
      </c>
    </row>
    <row r="2738" spans="1:2">
      <c r="A2738" s="2">
        <v>44138</v>
      </c>
      <c r="B2738" s="3">
        <v>228.221</v>
      </c>
    </row>
    <row r="2739" spans="1:2">
      <c r="A2739" s="2">
        <v>44139</v>
      </c>
      <c r="B2739" s="3">
        <v>229.789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810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32</v>
      </c>
    </row>
    <row r="2" spans="1:2">
      <c r="A2" s="2">
        <v>41331</v>
      </c>
      <c r="B2" s="3">
        <v>10</v>
      </c>
    </row>
    <row r="3" spans="1:2">
      <c r="A3" s="2">
        <v>41332</v>
      </c>
      <c r="B3" s="3">
        <v>10.12</v>
      </c>
    </row>
    <row r="4" spans="1:2">
      <c r="A4" s="2">
        <v>41333</v>
      </c>
      <c r="B4" s="3">
        <v>10.16</v>
      </c>
    </row>
    <row r="5" spans="1:2">
      <c r="A5" s="2">
        <v>41334</v>
      </c>
      <c r="B5" s="3">
        <v>10.28</v>
      </c>
    </row>
    <row r="6" spans="1:2">
      <c r="A6" s="2">
        <v>41335</v>
      </c>
      <c r="B6" s="3">
        <v>10.28</v>
      </c>
    </row>
    <row r="7" spans="1:2">
      <c r="A7" s="2">
        <v>41336</v>
      </c>
      <c r="B7" s="3">
        <v>10.28</v>
      </c>
    </row>
    <row r="8" spans="1:2">
      <c r="A8" s="2">
        <v>41337</v>
      </c>
      <c r="B8" s="3">
        <v>10.36</v>
      </c>
    </row>
    <row r="9" spans="1:2">
      <c r="A9" s="2">
        <v>41338</v>
      </c>
      <c r="B9" s="3">
        <v>10.46</v>
      </c>
    </row>
    <row r="10" spans="1:2">
      <c r="A10" s="2">
        <v>41339</v>
      </c>
      <c r="B10" s="3">
        <v>10.54</v>
      </c>
    </row>
    <row r="11" spans="1:2">
      <c r="A11" s="2">
        <v>41340</v>
      </c>
      <c r="B11" s="3">
        <v>10.53</v>
      </c>
    </row>
    <row r="12" spans="1:2">
      <c r="A12" s="2">
        <v>41341</v>
      </c>
      <c r="B12" s="3">
        <v>10.65</v>
      </c>
    </row>
    <row r="13" spans="1:2">
      <c r="A13" s="2">
        <v>41342</v>
      </c>
      <c r="B13" s="3">
        <v>10.65</v>
      </c>
    </row>
    <row r="14" spans="1:2">
      <c r="A14" s="2">
        <v>41343</v>
      </c>
      <c r="B14" s="3">
        <v>10.65</v>
      </c>
    </row>
    <row r="15" spans="1:2">
      <c r="A15" s="2">
        <v>41344</v>
      </c>
      <c r="B15" s="3">
        <v>10.69</v>
      </c>
    </row>
    <row r="16" spans="1:2">
      <c r="A16" s="2">
        <v>41345</v>
      </c>
      <c r="B16" s="3">
        <v>10.73</v>
      </c>
    </row>
    <row r="17" spans="1:2">
      <c r="A17" s="2">
        <v>41346</v>
      </c>
      <c r="B17" s="3">
        <v>10.71</v>
      </c>
    </row>
    <row r="18" spans="1:2">
      <c r="A18" s="2">
        <v>41347</v>
      </c>
      <c r="B18" s="3">
        <v>10.78</v>
      </c>
    </row>
    <row r="19" spans="1:2">
      <c r="A19" s="2">
        <v>41348</v>
      </c>
      <c r="B19" s="3">
        <v>10.72</v>
      </c>
    </row>
    <row r="20" spans="1:2">
      <c r="A20" s="2">
        <v>41349</v>
      </c>
      <c r="B20" s="3">
        <v>10.72</v>
      </c>
    </row>
    <row r="21" spans="1:2">
      <c r="A21" s="2">
        <v>41350</v>
      </c>
      <c r="B21" s="3">
        <v>10.72</v>
      </c>
    </row>
    <row r="22" spans="1:2">
      <c r="A22" s="2">
        <v>41351</v>
      </c>
      <c r="B22" s="3">
        <v>10.61</v>
      </c>
    </row>
    <row r="23" spans="1:2">
      <c r="A23" s="2">
        <v>41352</v>
      </c>
      <c r="B23" s="3">
        <v>10.57</v>
      </c>
    </row>
    <row r="24" spans="1:2">
      <c r="A24" s="2">
        <v>41353</v>
      </c>
      <c r="B24" s="3">
        <v>10.66</v>
      </c>
    </row>
    <row r="25" spans="1:2">
      <c r="A25" s="2">
        <v>41354</v>
      </c>
      <c r="B25" s="3">
        <v>10.6</v>
      </c>
    </row>
    <row r="26" spans="1:2">
      <c r="A26" s="2">
        <v>41355</v>
      </c>
      <c r="B26" s="3">
        <v>10.65</v>
      </c>
    </row>
    <row r="27" spans="1:2">
      <c r="A27" s="2">
        <v>41356</v>
      </c>
      <c r="B27" s="3">
        <v>10.65</v>
      </c>
    </row>
    <row r="28" spans="1:2">
      <c r="A28" s="2">
        <v>41357</v>
      </c>
      <c r="B28" s="3">
        <v>10.65</v>
      </c>
    </row>
    <row r="29" spans="1:2">
      <c r="A29" s="2">
        <v>41358</v>
      </c>
      <c r="B29" s="3">
        <v>10.58</v>
      </c>
    </row>
    <row r="30" spans="1:2">
      <c r="A30" s="2">
        <v>41359</v>
      </c>
      <c r="B30" s="3">
        <v>10.61</v>
      </c>
    </row>
    <row r="31" spans="1:2">
      <c r="A31" s="2">
        <v>41360</v>
      </c>
      <c r="B31" s="3">
        <v>10.75</v>
      </c>
    </row>
    <row r="32" spans="1:2">
      <c r="A32" s="2">
        <v>41361</v>
      </c>
      <c r="B32" s="3">
        <v>10.89</v>
      </c>
    </row>
    <row r="33" spans="1:2">
      <c r="A33" s="2">
        <v>41362</v>
      </c>
      <c r="B33" s="3">
        <v>10.89</v>
      </c>
    </row>
    <row r="34" spans="1:2">
      <c r="A34" s="2">
        <v>41363</v>
      </c>
      <c r="B34" s="3">
        <v>10.89</v>
      </c>
    </row>
    <row r="35" spans="1:2">
      <c r="A35" s="2">
        <v>41364</v>
      </c>
      <c r="B35" s="3">
        <v>10.89</v>
      </c>
    </row>
    <row r="36" spans="1:2">
      <c r="A36" s="2">
        <v>41365</v>
      </c>
      <c r="B36" s="3">
        <v>10.84</v>
      </c>
    </row>
    <row r="37" spans="1:2">
      <c r="A37" s="2">
        <v>41366</v>
      </c>
      <c r="B37" s="3">
        <v>10.96</v>
      </c>
    </row>
    <row r="38" spans="1:2">
      <c r="A38" s="2">
        <v>41367</v>
      </c>
      <c r="B38" s="3">
        <v>10.78</v>
      </c>
    </row>
    <row r="39" spans="1:2">
      <c r="A39" s="2">
        <v>41368</v>
      </c>
      <c r="B39" s="3">
        <v>10.83</v>
      </c>
    </row>
    <row r="40" spans="1:2">
      <c r="A40" s="2">
        <v>41369</v>
      </c>
      <c r="B40" s="3">
        <v>10.81</v>
      </c>
    </row>
    <row r="41" spans="1:2">
      <c r="A41" s="2">
        <v>41370</v>
      </c>
      <c r="B41" s="3">
        <v>10.81</v>
      </c>
    </row>
    <row r="42" spans="1:2">
      <c r="A42" s="2">
        <v>41371</v>
      </c>
      <c r="B42" s="3">
        <v>10.81</v>
      </c>
    </row>
    <row r="43" spans="1:2">
      <c r="A43" s="2">
        <v>41372</v>
      </c>
      <c r="B43" s="3">
        <v>10.84</v>
      </c>
    </row>
    <row r="44" spans="1:2">
      <c r="A44" s="2">
        <v>41373</v>
      </c>
      <c r="B44" s="3">
        <v>10.89</v>
      </c>
    </row>
    <row r="45" spans="1:2">
      <c r="A45" s="2">
        <v>41374</v>
      </c>
      <c r="B45" s="3">
        <v>11.13</v>
      </c>
    </row>
    <row r="46" spans="1:2">
      <c r="A46" s="2">
        <v>41375</v>
      </c>
      <c r="B46" s="3">
        <v>11.26</v>
      </c>
    </row>
    <row r="47" spans="1:2">
      <c r="A47" s="2">
        <v>41376</v>
      </c>
      <c r="B47" s="3">
        <v>11.34</v>
      </c>
    </row>
    <row r="48" spans="1:2">
      <c r="A48" s="2">
        <v>41377</v>
      </c>
      <c r="B48" s="3">
        <v>11.34</v>
      </c>
    </row>
    <row r="49" spans="1:2">
      <c r="A49" s="2">
        <v>41378</v>
      </c>
      <c r="B49" s="3">
        <v>11.34</v>
      </c>
    </row>
    <row r="50" spans="1:2">
      <c r="A50" s="2">
        <v>41379</v>
      </c>
      <c r="B50" s="3">
        <v>11.05</v>
      </c>
    </row>
    <row r="51" spans="1:2">
      <c r="A51" s="2">
        <v>41380</v>
      </c>
      <c r="B51" s="3">
        <v>11.2</v>
      </c>
    </row>
    <row r="52" spans="1:2">
      <c r="A52" s="2">
        <v>41381</v>
      </c>
      <c r="B52" s="3">
        <v>11.2</v>
      </c>
    </row>
    <row r="53" spans="1:2">
      <c r="A53" s="2">
        <v>41382</v>
      </c>
      <c r="B53" s="3">
        <v>11.1</v>
      </c>
    </row>
    <row r="54" spans="1:2">
      <c r="A54" s="2">
        <v>41383</v>
      </c>
      <c r="B54" s="3">
        <v>11.54</v>
      </c>
    </row>
    <row r="55" spans="1:2">
      <c r="A55" s="2">
        <v>41384</v>
      </c>
      <c r="B55" s="3">
        <v>11.54</v>
      </c>
    </row>
    <row r="56" spans="1:2">
      <c r="A56" s="2">
        <v>41385</v>
      </c>
      <c r="B56" s="3">
        <v>11.54</v>
      </c>
    </row>
    <row r="57" spans="1:2">
      <c r="A57" s="2">
        <v>41386</v>
      </c>
      <c r="B57" s="3">
        <v>11.66</v>
      </c>
    </row>
    <row r="58" spans="1:2">
      <c r="A58" s="2">
        <v>41387</v>
      </c>
      <c r="B58" s="3">
        <v>11.75</v>
      </c>
    </row>
    <row r="59" spans="1:2">
      <c r="A59" s="2">
        <v>41388</v>
      </c>
      <c r="B59" s="3">
        <v>11.44</v>
      </c>
    </row>
    <row r="60" spans="1:2">
      <c r="A60" s="2">
        <v>41389</v>
      </c>
      <c r="B60" s="3">
        <v>11.58</v>
      </c>
    </row>
    <row r="61" spans="1:2">
      <c r="A61" s="2">
        <v>41390</v>
      </c>
      <c r="B61" s="3">
        <v>11.6</v>
      </c>
    </row>
    <row r="62" spans="1:2">
      <c r="A62" s="2">
        <v>41391</v>
      </c>
      <c r="B62" s="3">
        <v>11.6</v>
      </c>
    </row>
    <row r="63" spans="1:2">
      <c r="A63" s="2">
        <v>41392</v>
      </c>
      <c r="B63" s="3">
        <v>11.6</v>
      </c>
    </row>
    <row r="64" spans="1:2">
      <c r="A64" s="2">
        <v>41393</v>
      </c>
      <c r="B64" s="3">
        <v>11.63</v>
      </c>
    </row>
    <row r="65" spans="1:2">
      <c r="A65" s="2">
        <v>41394</v>
      </c>
      <c r="B65" s="3">
        <v>11.56</v>
      </c>
    </row>
    <row r="66" spans="1:2">
      <c r="A66" s="2">
        <v>41395</v>
      </c>
      <c r="B66" s="3">
        <v>11.32</v>
      </c>
    </row>
    <row r="67" spans="1:2">
      <c r="A67" s="2">
        <v>41396</v>
      </c>
      <c r="B67" s="3">
        <v>11.52</v>
      </c>
    </row>
    <row r="68" spans="1:2">
      <c r="A68" s="2">
        <v>41397</v>
      </c>
      <c r="B68" s="3">
        <v>11.62</v>
      </c>
    </row>
    <row r="69" spans="1:2">
      <c r="A69" s="2">
        <v>41398</v>
      </c>
      <c r="B69" s="3">
        <v>11.62</v>
      </c>
    </row>
    <row r="70" spans="1:2">
      <c r="A70" s="2">
        <v>41399</v>
      </c>
      <c r="B70" s="3">
        <v>11.62</v>
      </c>
    </row>
    <row r="71" spans="1:2">
      <c r="A71" s="2">
        <v>41400</v>
      </c>
      <c r="B71" s="3">
        <v>11.61</v>
      </c>
    </row>
    <row r="72" spans="1:2">
      <c r="A72" s="2">
        <v>41401</v>
      </c>
      <c r="B72" s="3">
        <v>11.49</v>
      </c>
    </row>
    <row r="73" spans="1:2">
      <c r="A73" s="2">
        <v>41402</v>
      </c>
      <c r="B73" s="3">
        <v>11.44</v>
      </c>
    </row>
    <row r="74" spans="1:2">
      <c r="A74" s="2">
        <v>41403</v>
      </c>
      <c r="B74" s="3">
        <v>11.48</v>
      </c>
    </row>
    <row r="75" spans="1:2">
      <c r="A75" s="2">
        <v>41404</v>
      </c>
      <c r="B75" s="3">
        <v>11.72</v>
      </c>
    </row>
    <row r="76" spans="1:2">
      <c r="A76" s="2">
        <v>41405</v>
      </c>
      <c r="B76" s="3">
        <v>11.72</v>
      </c>
    </row>
    <row r="77" spans="1:2">
      <c r="A77" s="2">
        <v>41406</v>
      </c>
      <c r="B77" s="3">
        <v>11.72</v>
      </c>
    </row>
    <row r="78" spans="1:2">
      <c r="A78" s="2">
        <v>41407</v>
      </c>
      <c r="B78" s="3">
        <v>11.96</v>
      </c>
    </row>
    <row r="79" spans="1:2">
      <c r="A79" s="2">
        <v>41408</v>
      </c>
      <c r="B79" s="3">
        <v>12.19</v>
      </c>
    </row>
    <row r="80" spans="1:2">
      <c r="A80" s="2">
        <v>41409</v>
      </c>
      <c r="B80" s="3">
        <v>12.03</v>
      </c>
    </row>
    <row r="81" spans="1:2">
      <c r="A81" s="2">
        <v>41410</v>
      </c>
      <c r="B81" s="3">
        <v>11.81</v>
      </c>
    </row>
    <row r="82" spans="1:2">
      <c r="A82" s="2">
        <v>41411</v>
      </c>
      <c r="B82" s="3">
        <v>11.9</v>
      </c>
    </row>
    <row r="83" spans="1:2">
      <c r="A83" s="2">
        <v>41412</v>
      </c>
      <c r="B83" s="3">
        <v>11.9</v>
      </c>
    </row>
    <row r="84" spans="1:2">
      <c r="A84" s="2">
        <v>41413</v>
      </c>
      <c r="B84" s="3">
        <v>11.9</v>
      </c>
    </row>
    <row r="85" spans="1:2">
      <c r="A85" s="2">
        <v>41414</v>
      </c>
      <c r="B85" s="3">
        <v>11.76</v>
      </c>
    </row>
    <row r="86" spans="1:2">
      <c r="A86" s="2">
        <v>41415</v>
      </c>
      <c r="B86" s="3">
        <v>11.87</v>
      </c>
    </row>
    <row r="87" spans="1:2">
      <c r="A87" s="2">
        <v>41416</v>
      </c>
      <c r="B87" s="3">
        <v>11.81</v>
      </c>
    </row>
    <row r="88" spans="1:2">
      <c r="A88" s="2">
        <v>41417</v>
      </c>
      <c r="B88" s="3">
        <v>11.89</v>
      </c>
    </row>
    <row r="89" spans="1:2">
      <c r="A89" s="2">
        <v>41418</v>
      </c>
      <c r="B89" s="3">
        <v>11.9</v>
      </c>
    </row>
    <row r="90" spans="1:2">
      <c r="A90" s="2">
        <v>41419</v>
      </c>
      <c r="B90" s="3">
        <v>11.9</v>
      </c>
    </row>
    <row r="91" spans="1:2">
      <c r="A91" s="2">
        <v>41420</v>
      </c>
      <c r="B91" s="3">
        <v>11.9</v>
      </c>
    </row>
    <row r="92" spans="1:2">
      <c r="A92" s="2">
        <v>41421</v>
      </c>
      <c r="B92" s="3">
        <v>11.9</v>
      </c>
    </row>
    <row r="93" spans="1:2">
      <c r="A93" s="2">
        <v>41422</v>
      </c>
      <c r="B93" s="3">
        <v>12.05</v>
      </c>
    </row>
    <row r="94" spans="1:2">
      <c r="A94" s="2">
        <v>41423</v>
      </c>
      <c r="B94" s="3">
        <v>11.93</v>
      </c>
    </row>
    <row r="95" spans="1:2">
      <c r="A95" s="2">
        <v>41424</v>
      </c>
      <c r="B95" s="3">
        <v>12.08</v>
      </c>
    </row>
    <row r="96" spans="1:2">
      <c r="A96" s="2">
        <v>41425</v>
      </c>
      <c r="B96" s="3">
        <v>11.88</v>
      </c>
    </row>
    <row r="97" spans="1:2">
      <c r="A97" s="2">
        <v>41426</v>
      </c>
      <c r="B97" s="3">
        <v>11.88</v>
      </c>
    </row>
    <row r="98" spans="1:2">
      <c r="A98" s="2">
        <v>41427</v>
      </c>
      <c r="B98" s="3">
        <v>11.88</v>
      </c>
    </row>
    <row r="99" spans="1:2">
      <c r="A99" s="2">
        <v>41428</v>
      </c>
      <c r="B99" s="3">
        <v>11.86</v>
      </c>
    </row>
    <row r="100" spans="1:2">
      <c r="A100" s="2">
        <v>41429</v>
      </c>
      <c r="B100" s="3">
        <v>11.67</v>
      </c>
    </row>
    <row r="101" spans="1:2">
      <c r="A101" s="2">
        <v>41430</v>
      </c>
      <c r="B101" s="3">
        <v>11.4</v>
      </c>
    </row>
    <row r="102" spans="1:2">
      <c r="A102" s="2">
        <v>41431</v>
      </c>
      <c r="B102" s="3">
        <v>11.64</v>
      </c>
    </row>
    <row r="103" spans="1:2">
      <c r="A103" s="2">
        <v>41432</v>
      </c>
      <c r="B103" s="3">
        <v>11.93</v>
      </c>
    </row>
    <row r="104" spans="1:2">
      <c r="A104" s="2">
        <v>41433</v>
      </c>
      <c r="B104" s="3">
        <v>11.93</v>
      </c>
    </row>
    <row r="105" spans="1:2">
      <c r="A105" s="2">
        <v>41434</v>
      </c>
      <c r="B105" s="3">
        <v>11.93</v>
      </c>
    </row>
    <row r="106" spans="1:2">
      <c r="A106" s="2">
        <v>41435</v>
      </c>
      <c r="B106" s="3">
        <v>11.89</v>
      </c>
    </row>
    <row r="107" spans="1:2">
      <c r="A107" s="2">
        <v>41436</v>
      </c>
      <c r="B107" s="3">
        <v>11.92</v>
      </c>
    </row>
    <row r="108" spans="1:2">
      <c r="A108" s="2">
        <v>41437</v>
      </c>
      <c r="B108" s="3">
        <v>11.71</v>
      </c>
    </row>
    <row r="109" spans="1:2">
      <c r="A109" s="2">
        <v>41438</v>
      </c>
      <c r="B109" s="3">
        <v>11.85</v>
      </c>
    </row>
    <row r="110" spans="1:2">
      <c r="A110" s="2">
        <v>41439</v>
      </c>
      <c r="B110" s="3">
        <v>11.78</v>
      </c>
    </row>
    <row r="111" spans="1:2">
      <c r="A111" s="2">
        <v>41440</v>
      </c>
      <c r="B111" s="3">
        <v>11.78</v>
      </c>
    </row>
    <row r="112" spans="1:2">
      <c r="A112" s="2">
        <v>41441</v>
      </c>
      <c r="B112" s="3">
        <v>11.78</v>
      </c>
    </row>
    <row r="113" spans="1:2">
      <c r="A113" s="2">
        <v>41442</v>
      </c>
      <c r="B113" s="3">
        <v>11.69</v>
      </c>
    </row>
    <row r="114" spans="1:2">
      <c r="A114" s="2">
        <v>41443</v>
      </c>
      <c r="B114" s="3">
        <v>11.82</v>
      </c>
    </row>
    <row r="115" spans="1:2">
      <c r="A115" s="2">
        <v>41444</v>
      </c>
      <c r="B115" s="3">
        <v>11.63</v>
      </c>
    </row>
    <row r="116" spans="1:2">
      <c r="A116" s="2">
        <v>41445</v>
      </c>
      <c r="B116" s="3">
        <v>11.34</v>
      </c>
    </row>
    <row r="117" spans="1:2">
      <c r="A117" s="2">
        <v>41446</v>
      </c>
      <c r="B117" s="3">
        <v>11.39</v>
      </c>
    </row>
    <row r="118" spans="1:2">
      <c r="A118" s="2">
        <v>41447</v>
      </c>
      <c r="B118" s="3">
        <v>11.39</v>
      </c>
    </row>
    <row r="119" spans="1:2">
      <c r="A119" s="2">
        <v>41448</v>
      </c>
      <c r="B119" s="3">
        <v>11.39</v>
      </c>
    </row>
    <row r="120" spans="1:2">
      <c r="A120" s="2">
        <v>41449</v>
      </c>
      <c r="B120" s="3">
        <v>11.33</v>
      </c>
    </row>
    <row r="121" spans="1:2">
      <c r="A121" s="2">
        <v>41450</v>
      </c>
      <c r="B121" s="3">
        <v>11.37</v>
      </c>
    </row>
    <row r="122" spans="1:2">
      <c r="A122" s="2">
        <v>41451</v>
      </c>
      <c r="B122" s="3">
        <v>11.69</v>
      </c>
    </row>
    <row r="123" spans="1:2">
      <c r="A123" s="2">
        <v>41452</v>
      </c>
      <c r="B123" s="3">
        <v>11.75</v>
      </c>
    </row>
    <row r="124" spans="1:2">
      <c r="A124" s="2">
        <v>41453</v>
      </c>
      <c r="B124" s="3">
        <v>11.76</v>
      </c>
    </row>
    <row r="125" spans="1:2">
      <c r="A125" s="2">
        <v>41454</v>
      </c>
      <c r="B125" s="3">
        <v>11.76</v>
      </c>
    </row>
    <row r="126" spans="1:2">
      <c r="A126" s="2">
        <v>41455</v>
      </c>
      <c r="B126" s="3">
        <v>11.76</v>
      </c>
    </row>
    <row r="127" spans="1:2">
      <c r="A127" s="2">
        <v>41456</v>
      </c>
      <c r="B127" s="3">
        <v>12.16</v>
      </c>
    </row>
    <row r="128" spans="1:2">
      <c r="A128" s="2">
        <v>41457</v>
      </c>
      <c r="B128" s="3">
        <v>12.23</v>
      </c>
    </row>
    <row r="129" spans="1:2">
      <c r="A129" s="2">
        <v>41458</v>
      </c>
      <c r="B129" s="3">
        <v>12.25</v>
      </c>
    </row>
    <row r="130" spans="1:2">
      <c r="A130" s="2">
        <v>41459</v>
      </c>
      <c r="B130" s="3">
        <v>12.25</v>
      </c>
    </row>
    <row r="131" spans="1:2">
      <c r="A131" s="2">
        <v>41460</v>
      </c>
      <c r="B131" s="3">
        <v>12.49</v>
      </c>
    </row>
    <row r="132" spans="1:2">
      <c r="A132" s="2">
        <v>41461</v>
      </c>
      <c r="B132" s="3">
        <v>12.49</v>
      </c>
    </row>
    <row r="133" spans="1:2">
      <c r="A133" s="2">
        <v>41462</v>
      </c>
      <c r="B133" s="3">
        <v>12.49</v>
      </c>
    </row>
    <row r="134" spans="1:2">
      <c r="A134" s="2">
        <v>41463</v>
      </c>
      <c r="B134" s="3">
        <v>12.44</v>
      </c>
    </row>
    <row r="135" spans="1:2">
      <c r="A135" s="2">
        <v>41464</v>
      </c>
      <c r="B135" s="3">
        <v>12.5</v>
      </c>
    </row>
    <row r="136" spans="1:2">
      <c r="A136" s="2">
        <v>41465</v>
      </c>
      <c r="B136" s="3">
        <v>12.68</v>
      </c>
    </row>
    <row r="137" spans="1:2">
      <c r="A137" s="2">
        <v>41466</v>
      </c>
      <c r="B137" s="3">
        <v>12.93</v>
      </c>
    </row>
    <row r="138" spans="1:2">
      <c r="A138" s="2">
        <v>41467</v>
      </c>
      <c r="B138" s="3">
        <v>13.26</v>
      </c>
    </row>
    <row r="139" spans="1:2">
      <c r="A139" s="2">
        <v>41468</v>
      </c>
      <c r="B139" s="3">
        <v>13.26</v>
      </c>
    </row>
    <row r="140" spans="1:2">
      <c r="A140" s="2">
        <v>41469</v>
      </c>
      <c r="B140" s="3">
        <v>13.26</v>
      </c>
    </row>
    <row r="141" spans="1:2">
      <c r="A141" s="2">
        <v>41470</v>
      </c>
      <c r="B141" s="3">
        <v>13.28</v>
      </c>
    </row>
    <row r="142" spans="1:2">
      <c r="A142" s="2">
        <v>41471</v>
      </c>
      <c r="B142" s="3">
        <v>13.14</v>
      </c>
    </row>
    <row r="143" spans="1:2">
      <c r="A143" s="2">
        <v>41472</v>
      </c>
      <c r="B143" s="3">
        <v>13.22</v>
      </c>
    </row>
    <row r="144" spans="1:2">
      <c r="A144" s="2">
        <v>41473</v>
      </c>
      <c r="B144" s="3">
        <v>13.21</v>
      </c>
    </row>
    <row r="145" spans="1:2">
      <c r="A145" s="2">
        <v>41474</v>
      </c>
      <c r="B145" s="3">
        <v>13.39</v>
      </c>
    </row>
    <row r="146" spans="1:2">
      <c r="A146" s="2">
        <v>41475</v>
      </c>
      <c r="B146" s="3">
        <v>13.39</v>
      </c>
    </row>
    <row r="147" spans="1:2">
      <c r="A147" s="2">
        <v>41476</v>
      </c>
      <c r="B147" s="3">
        <v>13.39</v>
      </c>
    </row>
    <row r="148" spans="1:2">
      <c r="A148" s="2">
        <v>41477</v>
      </c>
      <c r="B148" s="3">
        <v>13.42</v>
      </c>
    </row>
    <row r="149" spans="1:2">
      <c r="A149" s="2">
        <v>41478</v>
      </c>
      <c r="B149" s="3">
        <v>13.2</v>
      </c>
    </row>
    <row r="150" spans="1:2">
      <c r="A150" s="2">
        <v>41479</v>
      </c>
      <c r="B150" s="3">
        <v>13.19</v>
      </c>
    </row>
    <row r="151" spans="1:2">
      <c r="A151" s="2">
        <v>41480</v>
      </c>
      <c r="B151" s="3">
        <v>13.39</v>
      </c>
    </row>
    <row r="152" spans="1:2">
      <c r="A152" s="2">
        <v>41481</v>
      </c>
      <c r="B152" s="3">
        <v>13.4</v>
      </c>
    </row>
    <row r="153" spans="1:2">
      <c r="A153" s="2">
        <v>41482</v>
      </c>
      <c r="B153" s="3">
        <v>13.4</v>
      </c>
    </row>
    <row r="154" spans="1:2">
      <c r="A154" s="2">
        <v>41483</v>
      </c>
      <c r="B154" s="3">
        <v>13.4</v>
      </c>
    </row>
    <row r="155" spans="1:2">
      <c r="A155" s="2">
        <v>41484</v>
      </c>
      <c r="B155" s="3">
        <v>13.3</v>
      </c>
    </row>
    <row r="156" spans="1:2">
      <c r="A156" s="2">
        <v>41485</v>
      </c>
      <c r="B156" s="3">
        <v>13.45</v>
      </c>
    </row>
    <row r="157" spans="1:2">
      <c r="A157" s="2">
        <v>41486</v>
      </c>
      <c r="B157" s="3">
        <v>13.49</v>
      </c>
    </row>
    <row r="158" spans="1:2">
      <c r="A158" s="2">
        <v>41487</v>
      </c>
      <c r="B158" s="3">
        <v>13.65</v>
      </c>
    </row>
    <row r="159" spans="1:2">
      <c r="A159" s="2">
        <v>41488</v>
      </c>
      <c r="B159" s="3">
        <v>13.69</v>
      </c>
    </row>
    <row r="160" spans="1:2">
      <c r="A160" s="2">
        <v>41489</v>
      </c>
      <c r="B160" s="3">
        <v>13.69</v>
      </c>
    </row>
    <row r="161" spans="1:2">
      <c r="A161" s="2">
        <v>41490</v>
      </c>
      <c r="B161" s="3">
        <v>13.69</v>
      </c>
    </row>
    <row r="162" spans="1:2">
      <c r="A162" s="2">
        <v>41491</v>
      </c>
      <c r="B162" s="3">
        <v>13.68</v>
      </c>
    </row>
    <row r="163" spans="1:2">
      <c r="A163" s="2">
        <v>41492</v>
      </c>
      <c r="B163" s="3">
        <v>13.38</v>
      </c>
    </row>
    <row r="164" spans="1:2">
      <c r="A164" s="2">
        <v>41493</v>
      </c>
      <c r="B164" s="3">
        <v>13.37</v>
      </c>
    </row>
    <row r="165" spans="1:2">
      <c r="A165" s="2">
        <v>41494</v>
      </c>
      <c r="B165" s="3">
        <v>13.3</v>
      </c>
    </row>
    <row r="166" spans="1:2">
      <c r="A166" s="2">
        <v>41495</v>
      </c>
      <c r="B166" s="3">
        <v>13.31</v>
      </c>
    </row>
    <row r="167" spans="1:2">
      <c r="A167" s="2">
        <v>41496</v>
      </c>
      <c r="B167" s="3">
        <v>13.31</v>
      </c>
    </row>
    <row r="168" spans="1:2">
      <c r="A168" s="2">
        <v>41497</v>
      </c>
      <c r="B168" s="3">
        <v>13.31</v>
      </c>
    </row>
    <row r="169" spans="1:2">
      <c r="A169" s="2">
        <v>41498</v>
      </c>
      <c r="B169" s="3">
        <v>13.24</v>
      </c>
    </row>
    <row r="170" spans="1:2">
      <c r="A170" s="2">
        <v>41499</v>
      </c>
      <c r="B170" s="3">
        <v>13.22</v>
      </c>
    </row>
    <row r="171" spans="1:2">
      <c r="A171" s="2">
        <v>41500</v>
      </c>
      <c r="B171" s="3">
        <v>13.19</v>
      </c>
    </row>
    <row r="172" spans="1:2">
      <c r="A172" s="2">
        <v>41501</v>
      </c>
      <c r="B172" s="3">
        <v>12.92</v>
      </c>
    </row>
    <row r="173" spans="1:2">
      <c r="A173" s="2">
        <v>41502</v>
      </c>
      <c r="B173" s="3">
        <v>12.86</v>
      </c>
    </row>
    <row r="174" spans="1:2">
      <c r="A174" s="2">
        <v>41503</v>
      </c>
      <c r="B174" s="3">
        <v>12.86</v>
      </c>
    </row>
    <row r="175" spans="1:2">
      <c r="A175" s="2">
        <v>41504</v>
      </c>
      <c r="B175" s="3">
        <v>12.86</v>
      </c>
    </row>
    <row r="176" spans="1:2">
      <c r="A176" s="2">
        <v>41505</v>
      </c>
      <c r="B176" s="3">
        <v>12.8</v>
      </c>
    </row>
    <row r="177" spans="1:2">
      <c r="A177" s="2">
        <v>41506</v>
      </c>
      <c r="B177" s="3">
        <v>12.95</v>
      </c>
    </row>
    <row r="178" spans="1:2">
      <c r="A178" s="2">
        <v>41507</v>
      </c>
      <c r="B178" s="3">
        <v>13.08</v>
      </c>
    </row>
    <row r="179" spans="1:2">
      <c r="A179" s="2">
        <v>41508</v>
      </c>
      <c r="B179" s="3">
        <v>13.24</v>
      </c>
    </row>
    <row r="180" spans="1:2">
      <c r="A180" s="2">
        <v>41509</v>
      </c>
      <c r="B180" s="3">
        <v>13.24</v>
      </c>
    </row>
    <row r="181" spans="1:2">
      <c r="A181" s="2">
        <v>41510</v>
      </c>
      <c r="B181" s="3">
        <v>13.24</v>
      </c>
    </row>
    <row r="182" spans="1:2">
      <c r="A182" s="2">
        <v>41511</v>
      </c>
      <c r="B182" s="3">
        <v>13.24</v>
      </c>
    </row>
    <row r="183" spans="1:2">
      <c r="A183" s="2">
        <v>41512</v>
      </c>
      <c r="B183" s="3">
        <v>13.53</v>
      </c>
    </row>
    <row r="184" spans="1:2">
      <c r="A184" s="2">
        <v>41513</v>
      </c>
      <c r="B184" s="3">
        <v>13.1</v>
      </c>
    </row>
    <row r="185" spans="1:2">
      <c r="A185" s="2">
        <v>41514</v>
      </c>
      <c r="B185" s="3">
        <v>13.25</v>
      </c>
    </row>
    <row r="186" spans="1:2">
      <c r="A186" s="2">
        <v>41515</v>
      </c>
      <c r="B186" s="3">
        <v>13.41</v>
      </c>
    </row>
    <row r="187" spans="1:2">
      <c r="A187" s="2">
        <v>41516</v>
      </c>
      <c r="B187" s="3">
        <v>13.27</v>
      </c>
    </row>
    <row r="188" spans="1:2">
      <c r="A188" s="2">
        <v>41517</v>
      </c>
      <c r="B188" s="3">
        <v>13.27</v>
      </c>
    </row>
    <row r="189" spans="1:2">
      <c r="A189" s="2">
        <v>41518</v>
      </c>
      <c r="B189" s="3">
        <v>13.27</v>
      </c>
    </row>
    <row r="190" spans="1:2">
      <c r="A190" s="2">
        <v>41519</v>
      </c>
      <c r="B190" s="3">
        <v>13.26</v>
      </c>
    </row>
    <row r="191" spans="1:2">
      <c r="A191" s="2">
        <v>41520</v>
      </c>
      <c r="B191" s="3">
        <v>13.53</v>
      </c>
    </row>
    <row r="192" spans="1:2">
      <c r="A192" s="2">
        <v>41521</v>
      </c>
      <c r="B192" s="3">
        <v>13.83</v>
      </c>
    </row>
    <row r="193" spans="1:2">
      <c r="A193" s="2">
        <v>41522</v>
      </c>
      <c r="B193" s="3">
        <v>13.91</v>
      </c>
    </row>
    <row r="194" spans="1:2">
      <c r="A194" s="2">
        <v>41523</v>
      </c>
      <c r="B194" s="3">
        <v>13.92</v>
      </c>
    </row>
    <row r="195" spans="1:2">
      <c r="A195" s="2">
        <v>41524</v>
      </c>
      <c r="B195" s="3">
        <v>13.92</v>
      </c>
    </row>
    <row r="196" spans="1:2">
      <c r="A196" s="2">
        <v>41525</v>
      </c>
      <c r="B196" s="3">
        <v>13.92</v>
      </c>
    </row>
    <row r="197" spans="1:2">
      <c r="A197" s="2">
        <v>41526</v>
      </c>
      <c r="B197" s="3">
        <v>14.18</v>
      </c>
    </row>
    <row r="198" spans="1:2">
      <c r="A198" s="2">
        <v>41527</v>
      </c>
      <c r="B198" s="3">
        <v>14.17</v>
      </c>
    </row>
    <row r="199" spans="1:2">
      <c r="A199" s="2">
        <v>41528</v>
      </c>
      <c r="B199" s="3">
        <v>14.09</v>
      </c>
    </row>
    <row r="200" spans="1:2">
      <c r="A200" s="2">
        <v>41529</v>
      </c>
      <c r="B200" s="3">
        <v>14.1</v>
      </c>
    </row>
    <row r="201" spans="1:2">
      <c r="A201" s="2">
        <v>41530</v>
      </c>
      <c r="B201" s="3">
        <v>14.14</v>
      </c>
    </row>
    <row r="202" spans="1:2">
      <c r="A202" s="2">
        <v>41531</v>
      </c>
      <c r="B202" s="3">
        <v>14.14</v>
      </c>
    </row>
    <row r="203" spans="1:2">
      <c r="A203" s="2">
        <v>41532</v>
      </c>
      <c r="B203" s="3">
        <v>14.14</v>
      </c>
    </row>
    <row r="204" spans="1:2">
      <c r="A204" s="2">
        <v>41533</v>
      </c>
      <c r="B204" s="3">
        <v>14.17</v>
      </c>
    </row>
    <row r="205" spans="1:2">
      <c r="A205" s="2">
        <v>41534</v>
      </c>
      <c r="B205" s="3">
        <v>14.29</v>
      </c>
    </row>
    <row r="206" spans="1:2">
      <c r="A206" s="2">
        <v>41535</v>
      </c>
      <c r="B206" s="3">
        <v>14.46</v>
      </c>
    </row>
    <row r="207" spans="1:2">
      <c r="A207" s="2">
        <v>41536</v>
      </c>
      <c r="B207" s="3">
        <v>14.55</v>
      </c>
    </row>
    <row r="208" spans="1:2">
      <c r="A208" s="2">
        <v>41537</v>
      </c>
      <c r="B208" s="3">
        <v>14.43</v>
      </c>
    </row>
    <row r="209" spans="1:2">
      <c r="A209" s="2">
        <v>41538</v>
      </c>
      <c r="B209" s="3">
        <v>14.43</v>
      </c>
    </row>
    <row r="210" spans="1:2">
      <c r="A210" s="2">
        <v>41539</v>
      </c>
      <c r="B210" s="3">
        <v>14.43</v>
      </c>
    </row>
    <row r="211" spans="1:2">
      <c r="A211" s="2">
        <v>41540</v>
      </c>
      <c r="B211" s="3">
        <v>14.34</v>
      </c>
    </row>
    <row r="212" spans="1:2">
      <c r="A212" s="2">
        <v>41541</v>
      </c>
      <c r="B212" s="3">
        <v>14.36</v>
      </c>
    </row>
    <row r="213" spans="1:2">
      <c r="A213" s="2">
        <v>41542</v>
      </c>
      <c r="B213" s="3">
        <v>14.26</v>
      </c>
    </row>
    <row r="214" spans="1:2">
      <c r="A214" s="2">
        <v>41543</v>
      </c>
      <c r="B214" s="3">
        <v>14.53</v>
      </c>
    </row>
    <row r="215" spans="1:2">
      <c r="A215" s="2">
        <v>41544</v>
      </c>
      <c r="B215" s="3">
        <v>14.58</v>
      </c>
    </row>
    <row r="216" spans="1:2">
      <c r="A216" s="2">
        <v>41545</v>
      </c>
      <c r="B216" s="3">
        <v>14.58</v>
      </c>
    </row>
    <row r="217" spans="1:2">
      <c r="A217" s="2">
        <v>41546</v>
      </c>
      <c r="B217" s="3">
        <v>14.58</v>
      </c>
    </row>
    <row r="218" spans="1:2">
      <c r="A218" s="2">
        <v>41547</v>
      </c>
      <c r="B218" s="3">
        <v>14.52</v>
      </c>
    </row>
    <row r="219" spans="1:2">
      <c r="A219" s="2">
        <v>41548</v>
      </c>
      <c r="B219" s="3">
        <v>14.79</v>
      </c>
    </row>
    <row r="220" spans="1:2">
      <c r="A220" s="2">
        <v>41549</v>
      </c>
      <c r="B220" s="3">
        <v>14.73</v>
      </c>
    </row>
    <row r="221" spans="1:2">
      <c r="A221" s="2">
        <v>41550</v>
      </c>
      <c r="B221" s="3">
        <v>14.5</v>
      </c>
    </row>
    <row r="222" spans="1:2">
      <c r="A222" s="2">
        <v>41551</v>
      </c>
      <c r="B222" s="3">
        <v>14.69</v>
      </c>
    </row>
    <row r="223" spans="1:2">
      <c r="A223" s="2">
        <v>41552</v>
      </c>
      <c r="B223" s="3">
        <v>14.69</v>
      </c>
    </row>
    <row r="224" spans="1:2">
      <c r="A224" s="2">
        <v>41553</v>
      </c>
      <c r="B224" s="3">
        <v>14.69</v>
      </c>
    </row>
    <row r="225" spans="1:2">
      <c r="A225" s="2">
        <v>41554</v>
      </c>
      <c r="B225" s="3">
        <v>14.37</v>
      </c>
    </row>
    <row r="226" spans="1:2">
      <c r="A226" s="2">
        <v>41555</v>
      </c>
      <c r="B226" s="3">
        <v>13.7</v>
      </c>
    </row>
    <row r="227" spans="1:2">
      <c r="A227" s="2">
        <v>41556</v>
      </c>
      <c r="B227" s="3">
        <v>13.06</v>
      </c>
    </row>
    <row r="228" spans="1:2">
      <c r="A228" s="2">
        <v>41557</v>
      </c>
      <c r="B228" s="3">
        <v>13.55</v>
      </c>
    </row>
    <row r="229" spans="1:2">
      <c r="A229" s="2">
        <v>41558</v>
      </c>
      <c r="B229" s="3">
        <v>13.49</v>
      </c>
    </row>
    <row r="230" spans="1:2">
      <c r="A230" s="2">
        <v>41559</v>
      </c>
      <c r="B230" s="3">
        <v>13.49</v>
      </c>
    </row>
    <row r="231" spans="1:2">
      <c r="A231" s="2">
        <v>41560</v>
      </c>
      <c r="B231" s="3">
        <v>13.49</v>
      </c>
    </row>
    <row r="232" spans="1:2">
      <c r="A232" s="2">
        <v>41561</v>
      </c>
      <c r="B232" s="3">
        <v>13.59</v>
      </c>
    </row>
    <row r="233" spans="1:2">
      <c r="A233" s="2">
        <v>41562</v>
      </c>
      <c r="B233" s="3">
        <v>13.49</v>
      </c>
    </row>
    <row r="234" spans="1:2">
      <c r="A234" s="2">
        <v>41563</v>
      </c>
      <c r="B234" s="3">
        <v>13.91</v>
      </c>
    </row>
    <row r="235" spans="1:2">
      <c r="A235" s="2">
        <v>41564</v>
      </c>
      <c r="B235" s="3">
        <v>14.03</v>
      </c>
    </row>
    <row r="236" spans="1:2">
      <c r="A236" s="2">
        <v>41565</v>
      </c>
      <c r="B236" s="3">
        <v>13.86</v>
      </c>
    </row>
    <row r="237" spans="1:2">
      <c r="A237" s="2">
        <v>41566</v>
      </c>
      <c r="B237" s="3">
        <v>13.86</v>
      </c>
    </row>
    <row r="238" spans="1:2">
      <c r="A238" s="2">
        <v>41567</v>
      </c>
      <c r="B238" s="3">
        <v>13.86</v>
      </c>
    </row>
    <row r="239" spans="1:2">
      <c r="A239" s="2">
        <v>41568</v>
      </c>
      <c r="B239" s="3">
        <v>13.66</v>
      </c>
    </row>
    <row r="240" spans="1:2">
      <c r="A240" s="2">
        <v>41569</v>
      </c>
      <c r="B240" s="3">
        <v>13.9</v>
      </c>
    </row>
    <row r="241" spans="1:2">
      <c r="A241" s="2">
        <v>41570</v>
      </c>
      <c r="B241" s="3">
        <v>13.98</v>
      </c>
    </row>
    <row r="242" spans="1:2">
      <c r="A242" s="2">
        <v>41571</v>
      </c>
      <c r="B242" s="3">
        <v>14.17</v>
      </c>
    </row>
    <row r="243" spans="1:2">
      <c r="A243" s="2">
        <v>41572</v>
      </c>
      <c r="B243" s="3">
        <v>14.13</v>
      </c>
    </row>
    <row r="244" spans="1:2">
      <c r="A244" s="2">
        <v>41573</v>
      </c>
      <c r="B244" s="3">
        <v>14.13</v>
      </c>
    </row>
    <row r="245" spans="1:2">
      <c r="A245" s="2">
        <v>41574</v>
      </c>
      <c r="B245" s="3">
        <v>14.13</v>
      </c>
    </row>
    <row r="246" spans="1:2">
      <c r="A246" s="2">
        <v>41575</v>
      </c>
      <c r="B246" s="3">
        <v>14.14</v>
      </c>
    </row>
    <row r="247" spans="1:2">
      <c r="A247" s="2">
        <v>41576</v>
      </c>
      <c r="B247" s="3">
        <v>14.16</v>
      </c>
    </row>
    <row r="248" spans="1:2">
      <c r="A248" s="2">
        <v>41577</v>
      </c>
      <c r="B248" s="3">
        <v>13.85</v>
      </c>
    </row>
    <row r="249" spans="1:2">
      <c r="A249" s="2">
        <v>41578</v>
      </c>
      <c r="B249" s="3">
        <v>13.65</v>
      </c>
    </row>
    <row r="250" spans="1:2">
      <c r="A250" s="2">
        <v>41579</v>
      </c>
      <c r="B250" s="3">
        <v>13.79</v>
      </c>
    </row>
    <row r="251" spans="1:2">
      <c r="A251" s="2">
        <v>41580</v>
      </c>
      <c r="B251" s="3">
        <v>13.79</v>
      </c>
    </row>
    <row r="252" spans="1:2">
      <c r="A252" s="2">
        <v>41581</v>
      </c>
      <c r="B252" s="3">
        <v>13.79</v>
      </c>
    </row>
    <row r="253" spans="1:2">
      <c r="A253" s="2">
        <v>41582</v>
      </c>
      <c r="B253" s="3">
        <v>13.72</v>
      </c>
    </row>
    <row r="254" spans="1:2">
      <c r="A254" s="2">
        <v>41583</v>
      </c>
      <c r="B254" s="3">
        <v>13.73</v>
      </c>
    </row>
    <row r="255" spans="1:2">
      <c r="A255" s="2">
        <v>41584</v>
      </c>
      <c r="B255" s="3">
        <v>13.28</v>
      </c>
    </row>
    <row r="256" spans="1:2">
      <c r="A256" s="2">
        <v>41585</v>
      </c>
      <c r="B256" s="3">
        <v>13.03</v>
      </c>
    </row>
    <row r="257" spans="1:2">
      <c r="A257" s="2">
        <v>41586</v>
      </c>
      <c r="B257" s="3">
        <v>13.41</v>
      </c>
    </row>
    <row r="258" spans="1:2">
      <c r="A258" s="2">
        <v>41587</v>
      </c>
      <c r="B258" s="3">
        <v>13.41</v>
      </c>
    </row>
    <row r="259" spans="1:2">
      <c r="A259" s="2">
        <v>41588</v>
      </c>
      <c r="B259" s="3">
        <v>13.41</v>
      </c>
    </row>
    <row r="260" spans="1:2">
      <c r="A260" s="2">
        <v>41589</v>
      </c>
      <c r="B260" s="3">
        <v>13.48</v>
      </c>
    </row>
    <row r="261" spans="1:2">
      <c r="A261" s="2">
        <v>41590</v>
      </c>
      <c r="B261" s="3">
        <v>13.43</v>
      </c>
    </row>
    <row r="262" spans="1:2">
      <c r="A262" s="2">
        <v>41591</v>
      </c>
      <c r="B262" s="3">
        <v>13.58</v>
      </c>
    </row>
    <row r="263" spans="1:2">
      <c r="A263" s="2">
        <v>41592</v>
      </c>
      <c r="B263" s="3">
        <v>13.61</v>
      </c>
    </row>
    <row r="264" spans="1:2">
      <c r="A264" s="2">
        <v>41593</v>
      </c>
      <c r="B264" s="3">
        <v>13.76</v>
      </c>
    </row>
    <row r="265" spans="1:2">
      <c r="A265" s="2">
        <v>41594</v>
      </c>
      <c r="B265" s="3">
        <v>13.76</v>
      </c>
    </row>
    <row r="266" spans="1:2">
      <c r="A266" s="2">
        <v>41595</v>
      </c>
      <c r="B266" s="3">
        <v>13.76</v>
      </c>
    </row>
    <row r="267" spans="1:2">
      <c r="A267" s="2">
        <v>41596</v>
      </c>
      <c r="B267" s="3">
        <v>13.56</v>
      </c>
    </row>
    <row r="268" spans="1:2">
      <c r="A268" s="2">
        <v>41597</v>
      </c>
      <c r="B268" s="3">
        <v>13.6</v>
      </c>
    </row>
    <row r="269" spans="1:2">
      <c r="A269" s="2">
        <v>41598</v>
      </c>
      <c r="B269" s="3">
        <v>13.68</v>
      </c>
    </row>
    <row r="270" spans="1:2">
      <c r="A270" s="2">
        <v>41599</v>
      </c>
      <c r="B270" s="3">
        <v>13.92</v>
      </c>
    </row>
    <row r="271" spans="1:2">
      <c r="A271" s="2">
        <v>41600</v>
      </c>
      <c r="B271" s="3">
        <v>14.34</v>
      </c>
    </row>
    <row r="272" spans="1:2">
      <c r="A272" s="2">
        <v>41601</v>
      </c>
      <c r="B272" s="3">
        <v>14.34</v>
      </c>
    </row>
    <row r="273" spans="1:2">
      <c r="A273" s="2">
        <v>41602</v>
      </c>
      <c r="B273" s="3">
        <v>14.34</v>
      </c>
    </row>
    <row r="274" spans="1:2">
      <c r="A274" s="2">
        <v>41603</v>
      </c>
      <c r="B274" s="3">
        <v>14.41</v>
      </c>
    </row>
    <row r="275" spans="1:2">
      <c r="A275" s="2">
        <v>41604</v>
      </c>
      <c r="B275" s="3">
        <v>14.45</v>
      </c>
    </row>
    <row r="276" spans="1:2">
      <c r="A276" s="2">
        <v>41605</v>
      </c>
      <c r="B276" s="3">
        <v>14.5</v>
      </c>
    </row>
    <row r="277" spans="1:2">
      <c r="A277" s="2">
        <v>41606</v>
      </c>
      <c r="B277" s="3">
        <v>14.49</v>
      </c>
    </row>
    <row r="278" spans="1:2">
      <c r="A278" s="2">
        <v>41607</v>
      </c>
      <c r="B278" s="3">
        <v>14.56</v>
      </c>
    </row>
    <row r="279" spans="1:2">
      <c r="A279" s="2">
        <v>41608</v>
      </c>
      <c r="B279" s="3">
        <v>14.56</v>
      </c>
    </row>
    <row r="280" spans="1:2">
      <c r="A280" s="2">
        <v>41609</v>
      </c>
      <c r="B280" s="3">
        <v>14.56</v>
      </c>
    </row>
    <row r="281" spans="1:2">
      <c r="A281" s="2">
        <v>41610</v>
      </c>
      <c r="B281" s="3">
        <v>14.62</v>
      </c>
    </row>
    <row r="282" spans="1:2">
      <c r="A282" s="2">
        <v>41611</v>
      </c>
      <c r="B282" s="3">
        <v>14.41</v>
      </c>
    </row>
    <row r="283" spans="1:2">
      <c r="A283" s="2">
        <v>41612</v>
      </c>
      <c r="B283" s="3">
        <v>14.38</v>
      </c>
    </row>
    <row r="284" spans="1:2">
      <c r="A284" s="2">
        <v>41613</v>
      </c>
      <c r="B284" s="3">
        <v>14.43</v>
      </c>
    </row>
    <row r="285" spans="1:2">
      <c r="A285" s="2">
        <v>41614</v>
      </c>
      <c r="B285" s="3">
        <v>14.56</v>
      </c>
    </row>
    <row r="286" spans="1:2">
      <c r="A286" s="2">
        <v>41615</v>
      </c>
      <c r="B286" s="3">
        <v>14.56</v>
      </c>
    </row>
    <row r="287" spans="1:2">
      <c r="A287" s="2">
        <v>41616</v>
      </c>
      <c r="B287" s="3">
        <v>14.56</v>
      </c>
    </row>
    <row r="288" spans="1:2">
      <c r="A288" s="2">
        <v>41617</v>
      </c>
      <c r="B288" s="3">
        <v>14.56</v>
      </c>
    </row>
    <row r="289" spans="1:2">
      <c r="A289" s="2">
        <v>41618</v>
      </c>
      <c r="B289" s="3">
        <v>14.5</v>
      </c>
    </row>
    <row r="290" spans="1:2">
      <c r="A290" s="2">
        <v>41619</v>
      </c>
      <c r="B290" s="3">
        <v>14.1</v>
      </c>
    </row>
    <row r="291" spans="1:2">
      <c r="A291" s="2">
        <v>41620</v>
      </c>
      <c r="B291" s="3">
        <v>14.22</v>
      </c>
    </row>
    <row r="292" spans="1:2">
      <c r="A292" s="2">
        <v>41621</v>
      </c>
      <c r="B292" s="3">
        <v>14.24</v>
      </c>
    </row>
    <row r="293" spans="1:2">
      <c r="A293" s="2">
        <v>41622</v>
      </c>
      <c r="B293" s="3">
        <v>14.24</v>
      </c>
    </row>
    <row r="294" spans="1:2">
      <c r="A294" s="2">
        <v>41623</v>
      </c>
      <c r="B294" s="3">
        <v>14.24</v>
      </c>
    </row>
    <row r="295" spans="1:2">
      <c r="A295" s="2">
        <v>41624</v>
      </c>
      <c r="B295" s="3">
        <v>14.31</v>
      </c>
    </row>
    <row r="296" spans="1:2">
      <c r="A296" s="2">
        <v>41625</v>
      </c>
      <c r="B296" s="3">
        <v>14.19</v>
      </c>
    </row>
    <row r="297" spans="1:2">
      <c r="A297" s="2">
        <v>41626</v>
      </c>
      <c r="B297" s="3">
        <v>14.54</v>
      </c>
    </row>
    <row r="298" spans="1:2">
      <c r="A298" s="2">
        <v>41627</v>
      </c>
      <c r="B298" s="3">
        <v>14.55</v>
      </c>
    </row>
    <row r="299" spans="1:2">
      <c r="A299" s="2">
        <v>41628</v>
      </c>
      <c r="B299" s="3">
        <v>14.87</v>
      </c>
    </row>
    <row r="300" spans="1:2">
      <c r="A300" s="2">
        <v>41629</v>
      </c>
      <c r="B300" s="3">
        <v>14.87</v>
      </c>
    </row>
    <row r="301" spans="1:2">
      <c r="A301" s="2">
        <v>41630</v>
      </c>
      <c r="B301" s="3">
        <v>14.87</v>
      </c>
    </row>
    <row r="302" spans="1:2">
      <c r="A302" s="2">
        <v>41631</v>
      </c>
      <c r="B302" s="3">
        <v>15.03</v>
      </c>
    </row>
    <row r="303" spans="1:2">
      <c r="A303" s="2">
        <v>41632</v>
      </c>
      <c r="B303" s="3">
        <v>15.03</v>
      </c>
    </row>
    <row r="304" spans="1:2">
      <c r="A304" s="2">
        <v>41633</v>
      </c>
      <c r="B304" s="3">
        <v>15.03</v>
      </c>
    </row>
    <row r="305" spans="1:2">
      <c r="A305" s="2">
        <v>41634</v>
      </c>
      <c r="B305" s="3">
        <v>15.12</v>
      </c>
    </row>
    <row r="306" spans="1:2">
      <c r="A306" s="2">
        <v>41635</v>
      </c>
      <c r="B306" s="3">
        <v>15</v>
      </c>
    </row>
    <row r="307" spans="1:2">
      <c r="A307" s="2">
        <v>41636</v>
      </c>
      <c r="B307" s="3">
        <v>15</v>
      </c>
    </row>
    <row r="308" spans="1:2">
      <c r="A308" s="2">
        <v>41637</v>
      </c>
      <c r="B308" s="3">
        <v>15</v>
      </c>
    </row>
    <row r="309" spans="1:2">
      <c r="A309" s="2">
        <v>41638</v>
      </c>
      <c r="B309" s="3">
        <v>15.02</v>
      </c>
    </row>
    <row r="310" spans="1:2">
      <c r="A310" s="2">
        <v>41639</v>
      </c>
      <c r="B310" s="3">
        <v>15.06</v>
      </c>
    </row>
    <row r="311" spans="1:2">
      <c r="A311" s="2">
        <v>41640</v>
      </c>
      <c r="B311" s="3">
        <v>15.06</v>
      </c>
    </row>
    <row r="312" spans="1:2">
      <c r="A312" s="2">
        <v>41641</v>
      </c>
      <c r="B312" s="3">
        <v>15.13</v>
      </c>
    </row>
    <row r="313" spans="1:2">
      <c r="A313" s="2">
        <v>41642</v>
      </c>
      <c r="B313" s="3">
        <v>15.07</v>
      </c>
    </row>
    <row r="314" spans="1:2">
      <c r="A314" s="2">
        <v>41643</v>
      </c>
      <c r="B314" s="3">
        <v>15.07</v>
      </c>
    </row>
    <row r="315" spans="1:2">
      <c r="A315" s="2">
        <v>41644</v>
      </c>
      <c r="B315" s="3">
        <v>15.07</v>
      </c>
    </row>
    <row r="316" spans="1:2">
      <c r="A316" s="2">
        <v>41645</v>
      </c>
      <c r="B316" s="3">
        <v>14.9</v>
      </c>
    </row>
    <row r="317" spans="1:2">
      <c r="A317" s="2">
        <v>41646</v>
      </c>
      <c r="B317" s="3">
        <v>15.14</v>
      </c>
    </row>
    <row r="318" spans="1:2">
      <c r="A318" s="2">
        <v>41647</v>
      </c>
      <c r="B318" s="3">
        <v>15.41</v>
      </c>
    </row>
    <row r="319" spans="1:2">
      <c r="A319" s="2">
        <v>41648</v>
      </c>
      <c r="B319" s="3">
        <v>15.69</v>
      </c>
    </row>
    <row r="320" spans="1:2">
      <c r="A320" s="2">
        <v>41649</v>
      </c>
      <c r="B320" s="3">
        <v>16.02</v>
      </c>
    </row>
    <row r="321" spans="1:2">
      <c r="A321" s="2">
        <v>41650</v>
      </c>
      <c r="B321" s="3">
        <v>16.02</v>
      </c>
    </row>
    <row r="322" spans="1:2">
      <c r="A322" s="2">
        <v>41651</v>
      </c>
      <c r="B322" s="3">
        <v>16.02</v>
      </c>
    </row>
    <row r="323" spans="1:2">
      <c r="A323" s="2">
        <v>41652</v>
      </c>
      <c r="B323" s="3">
        <v>15.9</v>
      </c>
    </row>
    <row r="324" spans="1:2">
      <c r="A324" s="2">
        <v>41653</v>
      </c>
      <c r="B324" s="3">
        <v>16.44</v>
      </c>
    </row>
    <row r="325" spans="1:2">
      <c r="A325" s="2">
        <v>41654</v>
      </c>
      <c r="B325" s="3">
        <v>16.48</v>
      </c>
    </row>
    <row r="326" spans="1:2">
      <c r="A326" s="2">
        <v>41655</v>
      </c>
      <c r="B326" s="3">
        <v>16.76</v>
      </c>
    </row>
    <row r="327" spans="1:2">
      <c r="A327" s="2">
        <v>41656</v>
      </c>
      <c r="B327" s="3">
        <v>16.88</v>
      </c>
    </row>
    <row r="328" spans="1:2">
      <c r="A328" s="2">
        <v>41657</v>
      </c>
      <c r="B328" s="3">
        <v>16.88</v>
      </c>
    </row>
    <row r="329" spans="1:2">
      <c r="A329" s="2">
        <v>41658</v>
      </c>
      <c r="B329" s="3">
        <v>16.88</v>
      </c>
    </row>
    <row r="330" spans="1:2">
      <c r="A330" s="2">
        <v>41659</v>
      </c>
      <c r="B330" s="3">
        <v>16.88</v>
      </c>
    </row>
    <row r="331" spans="1:2">
      <c r="A331" s="2">
        <v>41660</v>
      </c>
      <c r="B331" s="3">
        <v>17.22</v>
      </c>
    </row>
    <row r="332" spans="1:2">
      <c r="A332" s="2">
        <v>41661</v>
      </c>
      <c r="B332" s="3">
        <v>17.31</v>
      </c>
    </row>
    <row r="333" spans="1:2">
      <c r="A333" s="2">
        <v>41662</v>
      </c>
      <c r="B333" s="3">
        <v>17.28</v>
      </c>
    </row>
    <row r="334" spans="1:2">
      <c r="A334" s="2">
        <v>41663</v>
      </c>
      <c r="B334" s="3">
        <v>16.81</v>
      </c>
    </row>
    <row r="335" spans="1:2">
      <c r="A335" s="2">
        <v>41664</v>
      </c>
      <c r="B335" s="3">
        <v>16.81</v>
      </c>
    </row>
    <row r="336" spans="1:2">
      <c r="A336" s="2">
        <v>41665</v>
      </c>
      <c r="B336" s="3">
        <v>16.81</v>
      </c>
    </row>
    <row r="337" spans="1:2">
      <c r="A337" s="2">
        <v>41666</v>
      </c>
      <c r="B337" s="3">
        <v>16.35</v>
      </c>
    </row>
    <row r="338" spans="1:2">
      <c r="A338" s="2">
        <v>41667</v>
      </c>
      <c r="B338" s="3">
        <v>16.75</v>
      </c>
    </row>
    <row r="339" spans="1:2">
      <c r="A339" s="2">
        <v>41668</v>
      </c>
      <c r="B339" s="3">
        <v>16.7</v>
      </c>
    </row>
    <row r="340" spans="1:2">
      <c r="A340" s="2">
        <v>41669</v>
      </c>
      <c r="B340" s="3">
        <v>17.09</v>
      </c>
    </row>
    <row r="341" spans="1:2">
      <c r="A341" s="2">
        <v>41670</v>
      </c>
      <c r="B341" s="3">
        <v>16.85</v>
      </c>
    </row>
    <row r="342" spans="1:2">
      <c r="A342" s="2">
        <v>41671</v>
      </c>
      <c r="B342" s="3">
        <v>16.85</v>
      </c>
    </row>
    <row r="343" spans="1:2">
      <c r="A343" s="2">
        <v>41672</v>
      </c>
      <c r="B343" s="3">
        <v>16.85</v>
      </c>
    </row>
    <row r="344" spans="1:2">
      <c r="A344" s="2">
        <v>41673</v>
      </c>
      <c r="B344" s="3">
        <v>16.33</v>
      </c>
    </row>
    <row r="345" spans="1:2">
      <c r="A345" s="2">
        <v>41674</v>
      </c>
      <c r="B345" s="3">
        <v>16.52</v>
      </c>
    </row>
    <row r="346" spans="1:2">
      <c r="A346" s="2">
        <v>41675</v>
      </c>
      <c r="B346" s="3">
        <v>16.15</v>
      </c>
    </row>
    <row r="347" spans="1:2">
      <c r="A347" s="2">
        <v>41676</v>
      </c>
      <c r="B347" s="3">
        <v>16.15</v>
      </c>
    </row>
    <row r="348" spans="1:2">
      <c r="A348" s="2">
        <v>41677</v>
      </c>
      <c r="B348" s="3">
        <v>16.79</v>
      </c>
    </row>
    <row r="349" spans="1:2">
      <c r="A349" s="2">
        <v>41678</v>
      </c>
      <c r="B349" s="3">
        <v>16.79</v>
      </c>
    </row>
    <row r="350" spans="1:2">
      <c r="A350" s="2">
        <v>41679</v>
      </c>
      <c r="B350" s="3">
        <v>16.79</v>
      </c>
    </row>
    <row r="351" spans="1:2">
      <c r="A351" s="2">
        <v>41680</v>
      </c>
      <c r="B351" s="3">
        <v>17.08</v>
      </c>
    </row>
    <row r="352" spans="1:2">
      <c r="A352" s="2">
        <v>41681</v>
      </c>
      <c r="B352" s="3">
        <v>17.31</v>
      </c>
    </row>
    <row r="353" spans="1:2">
      <c r="A353" s="2">
        <v>41682</v>
      </c>
      <c r="B353" s="3">
        <v>17.4</v>
      </c>
    </row>
    <row r="354" spans="1:2">
      <c r="A354" s="2">
        <v>41683</v>
      </c>
      <c r="B354" s="3">
        <v>17.59</v>
      </c>
    </row>
    <row r="355" spans="1:2">
      <c r="A355" s="2">
        <v>41684</v>
      </c>
      <c r="B355" s="3">
        <v>17.43</v>
      </c>
    </row>
    <row r="356" spans="1:2">
      <c r="A356" s="2">
        <v>41685</v>
      </c>
      <c r="B356" s="3">
        <v>17.43</v>
      </c>
    </row>
    <row r="357" spans="1:2">
      <c r="A357" s="2">
        <v>41686</v>
      </c>
      <c r="B357" s="3">
        <v>17.43</v>
      </c>
    </row>
    <row r="358" spans="1:2">
      <c r="A358" s="2">
        <v>41687</v>
      </c>
      <c r="B358" s="3">
        <v>17.43</v>
      </c>
    </row>
    <row r="359" spans="1:2">
      <c r="A359" s="2">
        <v>41688</v>
      </c>
      <c r="B359" s="3">
        <v>17.8</v>
      </c>
    </row>
    <row r="360" spans="1:2">
      <c r="A360" s="2">
        <v>41689</v>
      </c>
      <c r="B360" s="3">
        <v>17.62</v>
      </c>
    </row>
    <row r="361" spans="1:2">
      <c r="A361" s="2">
        <v>41690</v>
      </c>
      <c r="B361" s="3">
        <v>17.9</v>
      </c>
    </row>
    <row r="362" spans="1:2">
      <c r="A362" s="2">
        <v>41691</v>
      </c>
      <c r="B362" s="3">
        <v>18.21</v>
      </c>
    </row>
    <row r="363" spans="1:2">
      <c r="A363" s="2">
        <v>41692</v>
      </c>
      <c r="B363" s="3">
        <v>18.21</v>
      </c>
    </row>
    <row r="364" spans="1:2">
      <c r="A364" s="2">
        <v>41693</v>
      </c>
      <c r="B364" s="3">
        <v>18.21</v>
      </c>
    </row>
    <row r="365" spans="1:2">
      <c r="A365" s="2">
        <v>41694</v>
      </c>
      <c r="B365" s="3">
        <v>18.4</v>
      </c>
    </row>
    <row r="366" spans="1:2">
      <c r="A366" s="2">
        <v>41695</v>
      </c>
      <c r="B366" s="3">
        <v>18.64</v>
      </c>
    </row>
    <row r="367" spans="1:2">
      <c r="A367" s="2">
        <v>41696</v>
      </c>
      <c r="B367" s="3">
        <v>18.52</v>
      </c>
    </row>
    <row r="368" spans="1:2">
      <c r="A368" s="2">
        <v>41697</v>
      </c>
      <c r="B368" s="3">
        <v>18.59</v>
      </c>
    </row>
    <row r="369" spans="1:2">
      <c r="A369" s="2">
        <v>41698</v>
      </c>
      <c r="B369" s="3">
        <v>17.98</v>
      </c>
    </row>
    <row r="370" spans="1:2">
      <c r="A370" s="2">
        <v>41699</v>
      </c>
      <c r="B370" s="3">
        <v>17.98</v>
      </c>
    </row>
    <row r="371" spans="1:2">
      <c r="A371" s="2">
        <v>41700</v>
      </c>
      <c r="B371" s="3">
        <v>17.98</v>
      </c>
    </row>
    <row r="372" spans="1:2">
      <c r="A372" s="2">
        <v>41701</v>
      </c>
      <c r="B372" s="3">
        <v>17.86</v>
      </c>
    </row>
    <row r="373" spans="1:2">
      <c r="A373" s="2">
        <v>41702</v>
      </c>
      <c r="B373" s="3">
        <v>18.28</v>
      </c>
    </row>
    <row r="374" spans="1:2">
      <c r="A374" s="2">
        <v>41703</v>
      </c>
      <c r="B374" s="3">
        <v>18.34</v>
      </c>
    </row>
    <row r="375" spans="1:2">
      <c r="A375" s="2">
        <v>41704</v>
      </c>
      <c r="B375" s="3">
        <v>17.92</v>
      </c>
    </row>
    <row r="376" spans="1:2">
      <c r="A376" s="2">
        <v>41705</v>
      </c>
      <c r="B376" s="3">
        <v>17.76</v>
      </c>
    </row>
    <row r="377" spans="1:2">
      <c r="A377" s="2">
        <v>41706</v>
      </c>
      <c r="B377" s="3">
        <v>17.76</v>
      </c>
    </row>
    <row r="378" spans="1:2">
      <c r="A378" s="2">
        <v>41707</v>
      </c>
      <c r="B378" s="3">
        <v>17.76</v>
      </c>
    </row>
    <row r="379" spans="1:2">
      <c r="A379" s="2">
        <v>41708</v>
      </c>
      <c r="B379" s="3">
        <v>17.91</v>
      </c>
    </row>
    <row r="380" spans="1:2">
      <c r="A380" s="2">
        <v>41709</v>
      </c>
      <c r="B380" s="3">
        <v>17.86</v>
      </c>
    </row>
    <row r="381" spans="1:2">
      <c r="A381" s="2">
        <v>41710</v>
      </c>
      <c r="B381" s="3">
        <v>17.98</v>
      </c>
    </row>
    <row r="382" spans="1:2">
      <c r="A382" s="2">
        <v>41711</v>
      </c>
      <c r="B382" s="3">
        <v>17.63</v>
      </c>
    </row>
    <row r="383" spans="1:2">
      <c r="A383" s="2">
        <v>41712</v>
      </c>
      <c r="B383" s="3">
        <v>17.52</v>
      </c>
    </row>
    <row r="384" spans="1:2">
      <c r="A384" s="2">
        <v>41713</v>
      </c>
      <c r="B384" s="3">
        <v>17.52</v>
      </c>
    </row>
    <row r="385" spans="1:2">
      <c r="A385" s="2">
        <v>41714</v>
      </c>
      <c r="B385" s="3">
        <v>17.52</v>
      </c>
    </row>
    <row r="386" spans="1:2">
      <c r="A386" s="2">
        <v>41715</v>
      </c>
      <c r="B386" s="3">
        <v>17.58</v>
      </c>
    </row>
    <row r="387" spans="1:2">
      <c r="A387" s="2">
        <v>41716</v>
      </c>
      <c r="B387" s="3">
        <v>18.01</v>
      </c>
    </row>
    <row r="388" spans="1:2">
      <c r="A388" s="2">
        <v>41717</v>
      </c>
      <c r="B388" s="3">
        <v>17.87</v>
      </c>
    </row>
    <row r="389" spans="1:2">
      <c r="A389" s="2">
        <v>41718</v>
      </c>
      <c r="B389" s="3">
        <v>17.72</v>
      </c>
    </row>
    <row r="390" spans="1:2">
      <c r="A390" s="2">
        <v>41719</v>
      </c>
      <c r="B390" s="3">
        <v>16.98</v>
      </c>
    </row>
    <row r="391" spans="1:2">
      <c r="A391" s="2">
        <v>41720</v>
      </c>
      <c r="B391" s="3">
        <v>16.98</v>
      </c>
    </row>
    <row r="392" spans="1:2">
      <c r="A392" s="2">
        <v>41721</v>
      </c>
      <c r="B392" s="3">
        <v>16.98</v>
      </c>
    </row>
    <row r="393" spans="1:2">
      <c r="A393" s="2">
        <v>41722</v>
      </c>
      <c r="B393" s="3">
        <v>16.45</v>
      </c>
    </row>
    <row r="394" spans="1:2">
      <c r="A394" s="2">
        <v>41723</v>
      </c>
      <c r="B394" s="3">
        <v>16.42</v>
      </c>
    </row>
    <row r="395" spans="1:2">
      <c r="A395" s="2">
        <v>41724</v>
      </c>
      <c r="B395" s="3">
        <v>16.12</v>
      </c>
    </row>
    <row r="396" spans="1:2">
      <c r="A396" s="2">
        <v>41725</v>
      </c>
      <c r="B396" s="3">
        <v>16.21</v>
      </c>
    </row>
    <row r="397" spans="1:2">
      <c r="A397" s="2">
        <v>41726</v>
      </c>
      <c r="B397" s="3">
        <v>15.7</v>
      </c>
    </row>
    <row r="398" spans="1:2">
      <c r="A398" s="2">
        <v>41727</v>
      </c>
      <c r="B398" s="3">
        <v>15.7</v>
      </c>
    </row>
    <row r="399" spans="1:2">
      <c r="A399" s="2">
        <v>41728</v>
      </c>
      <c r="B399" s="3">
        <v>15.7</v>
      </c>
    </row>
    <row r="400" spans="1:2">
      <c r="A400" s="2">
        <v>41729</v>
      </c>
      <c r="B400" s="3">
        <v>16.18</v>
      </c>
    </row>
    <row r="401" spans="1:2">
      <c r="A401" s="2">
        <v>41730</v>
      </c>
      <c r="B401" s="3">
        <v>16.55</v>
      </c>
    </row>
    <row r="402" spans="1:2">
      <c r="A402" s="2">
        <v>41731</v>
      </c>
      <c r="B402" s="3">
        <v>16.5</v>
      </c>
    </row>
    <row r="403" spans="1:2">
      <c r="A403" s="2">
        <v>41732</v>
      </c>
      <c r="B403" s="3">
        <v>16.01</v>
      </c>
    </row>
    <row r="404" spans="1:2">
      <c r="A404" s="2">
        <v>41733</v>
      </c>
      <c r="B404" s="3">
        <v>15.35</v>
      </c>
    </row>
    <row r="405" spans="1:2">
      <c r="A405" s="2">
        <v>41734</v>
      </c>
      <c r="B405" s="3">
        <v>15.35</v>
      </c>
    </row>
    <row r="406" spans="1:2">
      <c r="A406" s="2">
        <v>41735</v>
      </c>
      <c r="B406" s="3">
        <v>15.35</v>
      </c>
    </row>
    <row r="407" spans="1:2">
      <c r="A407" s="2">
        <v>41736</v>
      </c>
      <c r="B407" s="3">
        <v>15.32</v>
      </c>
    </row>
    <row r="408" spans="1:2">
      <c r="A408" s="2">
        <v>41737</v>
      </c>
      <c r="B408" s="3">
        <v>15.2</v>
      </c>
    </row>
    <row r="409" spans="1:2">
      <c r="A409" s="2">
        <v>41738</v>
      </c>
      <c r="B409" s="3">
        <v>15.82</v>
      </c>
    </row>
    <row r="410" spans="1:2">
      <c r="A410" s="2">
        <v>41739</v>
      </c>
      <c r="B410" s="3">
        <v>14.88</v>
      </c>
    </row>
    <row r="411" spans="1:2">
      <c r="A411" s="2">
        <v>41740</v>
      </c>
      <c r="B411" s="3">
        <v>14.39</v>
      </c>
    </row>
    <row r="412" spans="1:2">
      <c r="A412" s="2">
        <v>41741</v>
      </c>
      <c r="B412" s="3">
        <v>14.39</v>
      </c>
    </row>
    <row r="413" spans="1:2">
      <c r="A413" s="2">
        <v>41742</v>
      </c>
      <c r="B413" s="3">
        <v>14.39</v>
      </c>
    </row>
    <row r="414" spans="1:2">
      <c r="A414" s="2">
        <v>41743</v>
      </c>
      <c r="B414" s="3">
        <v>14.33</v>
      </c>
    </row>
    <row r="415" spans="1:2">
      <c r="A415" s="2">
        <v>41744</v>
      </c>
      <c r="B415" s="3">
        <v>14.34</v>
      </c>
    </row>
    <row r="416" spans="1:2">
      <c r="A416" s="2">
        <v>41745</v>
      </c>
      <c r="B416" s="3">
        <v>14.65</v>
      </c>
    </row>
    <row r="417" spans="1:2">
      <c r="A417" s="2">
        <v>41746</v>
      </c>
      <c r="B417" s="3">
        <v>14.64</v>
      </c>
    </row>
    <row r="418" spans="1:2">
      <c r="A418" s="2">
        <v>41747</v>
      </c>
      <c r="B418" s="3">
        <v>14.64</v>
      </c>
    </row>
    <row r="419" spans="1:2">
      <c r="A419" s="2">
        <v>41748</v>
      </c>
      <c r="B419" s="3">
        <v>14.64</v>
      </c>
    </row>
    <row r="420" spans="1:2">
      <c r="A420" s="2">
        <v>41749</v>
      </c>
      <c r="B420" s="3">
        <v>14.64</v>
      </c>
    </row>
    <row r="421" spans="1:2">
      <c r="A421" s="2">
        <v>41750</v>
      </c>
      <c r="B421" s="3">
        <v>14.96</v>
      </c>
    </row>
    <row r="422" spans="1:2">
      <c r="A422" s="2">
        <v>41751</v>
      </c>
      <c r="B422" s="3">
        <v>15.53</v>
      </c>
    </row>
    <row r="423" spans="1:2">
      <c r="A423" s="2">
        <v>41752</v>
      </c>
      <c r="B423" s="3">
        <v>15.24</v>
      </c>
    </row>
    <row r="424" spans="1:2">
      <c r="A424" s="2">
        <v>41753</v>
      </c>
      <c r="B424" s="3">
        <v>15.09</v>
      </c>
    </row>
    <row r="425" spans="1:2">
      <c r="A425" s="2">
        <v>41754</v>
      </c>
      <c r="B425" s="3">
        <v>14.63</v>
      </c>
    </row>
    <row r="426" spans="1:2">
      <c r="A426" s="2">
        <v>41755</v>
      </c>
      <c r="B426" s="3">
        <v>14.63</v>
      </c>
    </row>
    <row r="427" spans="1:2">
      <c r="A427" s="2">
        <v>41756</v>
      </c>
      <c r="B427" s="3">
        <v>14.63</v>
      </c>
    </row>
    <row r="428" spans="1:2">
      <c r="A428" s="2">
        <v>41757</v>
      </c>
      <c r="B428" s="3">
        <v>14.57</v>
      </c>
    </row>
    <row r="429" spans="1:2">
      <c r="A429" s="2">
        <v>41758</v>
      </c>
      <c r="B429" s="3">
        <v>14.96</v>
      </c>
    </row>
    <row r="430" spans="1:2">
      <c r="A430" s="2">
        <v>41759</v>
      </c>
      <c r="B430" s="3">
        <v>15.01</v>
      </c>
    </row>
    <row r="431" spans="1:2">
      <c r="A431" s="2">
        <v>41760</v>
      </c>
      <c r="B431" s="3">
        <v>15.13</v>
      </c>
    </row>
    <row r="432" spans="1:2">
      <c r="A432" s="2">
        <v>41761</v>
      </c>
      <c r="B432" s="3">
        <v>14.92</v>
      </c>
    </row>
    <row r="433" spans="1:2">
      <c r="A433" s="2">
        <v>41762</v>
      </c>
      <c r="B433" s="3">
        <v>14.92</v>
      </c>
    </row>
    <row r="434" spans="1:2">
      <c r="A434" s="2">
        <v>41763</v>
      </c>
      <c r="B434" s="3">
        <v>14.92</v>
      </c>
    </row>
    <row r="435" spans="1:2">
      <c r="A435" s="2">
        <v>41764</v>
      </c>
      <c r="B435" s="3">
        <v>15.17</v>
      </c>
    </row>
    <row r="436" spans="1:2">
      <c r="A436" s="2">
        <v>41765</v>
      </c>
      <c r="B436" s="3">
        <v>14.87</v>
      </c>
    </row>
    <row r="437" spans="1:2">
      <c r="A437" s="2">
        <v>41766</v>
      </c>
      <c r="B437" s="3">
        <v>14.71</v>
      </c>
    </row>
    <row r="438" spans="1:2">
      <c r="A438" s="2">
        <v>41767</v>
      </c>
      <c r="B438" s="3">
        <v>14.36</v>
      </c>
    </row>
    <row r="439" spans="1:2">
      <c r="A439" s="2">
        <v>41768</v>
      </c>
      <c r="B439" s="3">
        <v>14.64</v>
      </c>
    </row>
    <row r="440" spans="1:2">
      <c r="A440" s="2">
        <v>41769</v>
      </c>
      <c r="B440" s="3">
        <v>14.64</v>
      </c>
    </row>
    <row r="441" spans="1:2">
      <c r="A441" s="2">
        <v>41770</v>
      </c>
      <c r="B441" s="3">
        <v>14.64</v>
      </c>
    </row>
    <row r="442" spans="1:2">
      <c r="A442" s="2">
        <v>41771</v>
      </c>
      <c r="B442" s="3">
        <v>15</v>
      </c>
    </row>
    <row r="443" spans="1:2">
      <c r="A443" s="2">
        <v>41772</v>
      </c>
      <c r="B443" s="3">
        <v>14.87</v>
      </c>
    </row>
    <row r="444" spans="1:2">
      <c r="A444" s="2">
        <v>41773</v>
      </c>
      <c r="B444" s="3">
        <v>14.97</v>
      </c>
    </row>
    <row r="445" spans="1:2">
      <c r="A445" s="2">
        <v>41774</v>
      </c>
      <c r="B445" s="3">
        <v>14.73</v>
      </c>
    </row>
    <row r="446" spans="1:2">
      <c r="A446" s="2">
        <v>41775</v>
      </c>
      <c r="B446" s="3">
        <v>14.71</v>
      </c>
    </row>
    <row r="447" spans="1:2">
      <c r="A447" s="2">
        <v>41776</v>
      </c>
      <c r="B447" s="3">
        <v>14.71</v>
      </c>
    </row>
    <row r="448" spans="1:2">
      <c r="A448" s="2">
        <v>41777</v>
      </c>
      <c r="B448" s="3">
        <v>14.71</v>
      </c>
    </row>
    <row r="449" spans="1:2">
      <c r="A449" s="2">
        <v>41778</v>
      </c>
      <c r="B449" s="3">
        <v>14.9</v>
      </c>
    </row>
    <row r="450" spans="1:2">
      <c r="A450" s="2">
        <v>41779</v>
      </c>
      <c r="B450" s="3">
        <v>14.66</v>
      </c>
    </row>
    <row r="451" spans="1:2">
      <c r="A451" s="2">
        <v>41780</v>
      </c>
      <c r="B451" s="3">
        <v>14.68</v>
      </c>
    </row>
    <row r="452" spans="1:2">
      <c r="A452" s="2">
        <v>41781</v>
      </c>
      <c r="B452" s="3">
        <v>14.98</v>
      </c>
    </row>
    <row r="453" spans="1:2">
      <c r="A453" s="2">
        <v>41782</v>
      </c>
      <c r="B453" s="3">
        <v>15.02</v>
      </c>
    </row>
    <row r="454" spans="1:2">
      <c r="A454" s="2">
        <v>41783</v>
      </c>
      <c r="B454" s="3">
        <v>15.02</v>
      </c>
    </row>
    <row r="455" spans="1:2">
      <c r="A455" s="2">
        <v>41784</v>
      </c>
      <c r="B455" s="3">
        <v>15.02</v>
      </c>
    </row>
    <row r="456" spans="1:2">
      <c r="A456" s="2">
        <v>41785</v>
      </c>
      <c r="B456" s="3">
        <v>15.01</v>
      </c>
    </row>
    <row r="457" spans="1:2">
      <c r="A457" s="2">
        <v>41786</v>
      </c>
      <c r="B457" s="3">
        <v>15.42</v>
      </c>
    </row>
    <row r="458" spans="1:2">
      <c r="A458" s="2">
        <v>41787</v>
      </c>
      <c r="B458" s="3">
        <v>15.36</v>
      </c>
    </row>
    <row r="459" spans="1:2">
      <c r="A459" s="2">
        <v>41788</v>
      </c>
      <c r="B459" s="3">
        <v>15.48</v>
      </c>
    </row>
    <row r="460" spans="1:2">
      <c r="A460" s="2">
        <v>41789</v>
      </c>
      <c r="B460" s="3">
        <v>15.42</v>
      </c>
    </row>
    <row r="461" spans="1:2">
      <c r="A461" s="2">
        <v>41790</v>
      </c>
      <c r="B461" s="3">
        <v>15.42</v>
      </c>
    </row>
    <row r="462" spans="1:2">
      <c r="A462" s="2">
        <v>41791</v>
      </c>
      <c r="B462" s="3">
        <v>15.42</v>
      </c>
    </row>
    <row r="463" spans="1:2">
      <c r="A463" s="2">
        <v>41792</v>
      </c>
      <c r="B463" s="3">
        <v>15.33</v>
      </c>
    </row>
    <row r="464" spans="1:2">
      <c r="A464" s="2">
        <v>41793</v>
      </c>
      <c r="B464" s="3">
        <v>15.34</v>
      </c>
    </row>
    <row r="465" spans="1:2">
      <c r="A465" s="2">
        <v>41794</v>
      </c>
      <c r="B465" s="3">
        <v>15.5</v>
      </c>
    </row>
    <row r="466" spans="1:2">
      <c r="A466" s="2">
        <v>41795</v>
      </c>
      <c r="B466" s="3">
        <v>15.64</v>
      </c>
    </row>
    <row r="467" spans="1:2">
      <c r="A467" s="2">
        <v>41796</v>
      </c>
      <c r="B467" s="3">
        <v>15.69</v>
      </c>
    </row>
    <row r="468" spans="1:2">
      <c r="A468" s="2">
        <v>41797</v>
      </c>
      <c r="B468" s="3">
        <v>15.69</v>
      </c>
    </row>
    <row r="469" spans="1:2">
      <c r="A469" s="2">
        <v>41798</v>
      </c>
      <c r="B469" s="3">
        <v>15.69</v>
      </c>
    </row>
    <row r="470" spans="1:2">
      <c r="A470" s="2">
        <v>41799</v>
      </c>
      <c r="B470" s="3">
        <v>15.86</v>
      </c>
    </row>
    <row r="471" spans="1:2">
      <c r="A471" s="2">
        <v>41800</v>
      </c>
      <c r="B471" s="3">
        <v>16.01</v>
      </c>
    </row>
    <row r="472" spans="1:2">
      <c r="A472" s="2">
        <v>41801</v>
      </c>
      <c r="B472" s="3">
        <v>15.98</v>
      </c>
    </row>
    <row r="473" spans="1:2">
      <c r="A473" s="2">
        <v>41802</v>
      </c>
      <c r="B473" s="3">
        <v>15.92</v>
      </c>
    </row>
    <row r="474" spans="1:2">
      <c r="A474" s="2">
        <v>41803</v>
      </c>
      <c r="B474" s="3">
        <v>16.03</v>
      </c>
    </row>
    <row r="475" spans="1:2">
      <c r="A475" s="2">
        <v>41804</v>
      </c>
      <c r="B475" s="3">
        <v>16.03</v>
      </c>
    </row>
    <row r="476" spans="1:2">
      <c r="A476" s="2">
        <v>41805</v>
      </c>
      <c r="B476" s="3">
        <v>16.03</v>
      </c>
    </row>
    <row r="477" spans="1:2">
      <c r="A477" s="2">
        <v>41806</v>
      </c>
      <c r="B477" s="3">
        <v>16.09</v>
      </c>
    </row>
    <row r="478" spans="1:2">
      <c r="A478" s="2">
        <v>41807</v>
      </c>
      <c r="B478" s="3">
        <v>16.1</v>
      </c>
    </row>
    <row r="479" spans="1:2">
      <c r="A479" s="2">
        <v>41808</v>
      </c>
      <c r="B479" s="3">
        <v>16.29</v>
      </c>
    </row>
    <row r="480" spans="1:2">
      <c r="A480" s="2">
        <v>41809</v>
      </c>
      <c r="B480" s="3">
        <v>16.28</v>
      </c>
    </row>
    <row r="481" spans="1:2">
      <c r="A481" s="2">
        <v>41810</v>
      </c>
      <c r="B481" s="3">
        <v>16.57</v>
      </c>
    </row>
    <row r="482" spans="1:2">
      <c r="A482" s="2">
        <v>41811</v>
      </c>
      <c r="B482" s="3">
        <v>16.57</v>
      </c>
    </row>
    <row r="483" spans="1:2">
      <c r="A483" s="2">
        <v>41812</v>
      </c>
      <c r="B483" s="3">
        <v>16.57</v>
      </c>
    </row>
    <row r="484" spans="1:2">
      <c r="A484" s="2">
        <v>41813</v>
      </c>
      <c r="B484" s="3">
        <v>16.43</v>
      </c>
    </row>
    <row r="485" spans="1:2">
      <c r="A485" s="2">
        <v>41814</v>
      </c>
      <c r="B485" s="3">
        <v>16.46</v>
      </c>
    </row>
    <row r="486" spans="1:2">
      <c r="A486" s="2">
        <v>41815</v>
      </c>
      <c r="B486" s="3">
        <v>16.53</v>
      </c>
    </row>
    <row r="487" spans="1:2">
      <c r="A487" s="2">
        <v>41816</v>
      </c>
      <c r="B487" s="3">
        <v>16.58</v>
      </c>
    </row>
    <row r="488" spans="1:2">
      <c r="A488" s="2">
        <v>41817</v>
      </c>
      <c r="B488" s="3">
        <v>16.61</v>
      </c>
    </row>
    <row r="489" spans="1:2">
      <c r="A489" s="2">
        <v>41818</v>
      </c>
      <c r="B489" s="3">
        <v>16.61</v>
      </c>
    </row>
    <row r="490" spans="1:2">
      <c r="A490" s="2">
        <v>41819</v>
      </c>
      <c r="B490" s="3">
        <v>16.61</v>
      </c>
    </row>
    <row r="491" spans="1:2">
      <c r="A491" s="2">
        <v>41820</v>
      </c>
      <c r="B491" s="3">
        <v>16.66</v>
      </c>
    </row>
    <row r="492" spans="1:2">
      <c r="A492" s="2">
        <v>41821</v>
      </c>
      <c r="B492" s="3">
        <v>17.05</v>
      </c>
    </row>
    <row r="493" spans="1:2">
      <c r="A493" s="2">
        <v>41822</v>
      </c>
      <c r="B493" s="3">
        <v>17.16</v>
      </c>
    </row>
    <row r="494" spans="1:2">
      <c r="A494" s="2">
        <v>41823</v>
      </c>
      <c r="B494" s="3">
        <v>17.17</v>
      </c>
    </row>
    <row r="495" spans="1:2">
      <c r="A495" s="2">
        <v>41824</v>
      </c>
      <c r="B495" s="3">
        <v>17.17</v>
      </c>
    </row>
    <row r="496" spans="1:2">
      <c r="A496" s="2">
        <v>41825</v>
      </c>
      <c r="B496" s="3">
        <v>17.17</v>
      </c>
    </row>
    <row r="497" spans="1:2">
      <c r="A497" s="2">
        <v>41826</v>
      </c>
      <c r="B497" s="3">
        <v>17.17</v>
      </c>
    </row>
    <row r="498" spans="1:2">
      <c r="A498" s="2">
        <v>41827</v>
      </c>
      <c r="B498" s="3">
        <v>16.72</v>
      </c>
    </row>
    <row r="499" spans="1:2">
      <c r="A499" s="2">
        <v>41828</v>
      </c>
      <c r="B499" s="3">
        <v>16.22</v>
      </c>
    </row>
    <row r="500" spans="1:2">
      <c r="A500" s="2">
        <v>41829</v>
      </c>
      <c r="B500" s="3">
        <v>16.39</v>
      </c>
    </row>
    <row r="501" spans="1:2">
      <c r="A501" s="2">
        <v>41830</v>
      </c>
      <c r="B501" s="3">
        <v>16.31</v>
      </c>
    </row>
    <row r="502" spans="1:2">
      <c r="A502" s="2">
        <v>41831</v>
      </c>
      <c r="B502" s="3">
        <v>16.4</v>
      </c>
    </row>
    <row r="503" spans="1:2">
      <c r="A503" s="2">
        <v>41832</v>
      </c>
      <c r="B503" s="3">
        <v>16.4</v>
      </c>
    </row>
    <row r="504" spans="1:2">
      <c r="A504" s="2">
        <v>41833</v>
      </c>
      <c r="B504" s="3">
        <v>16.4</v>
      </c>
    </row>
    <row r="505" spans="1:2">
      <c r="A505" s="2">
        <v>41834</v>
      </c>
      <c r="B505" s="3">
        <v>16.42</v>
      </c>
    </row>
    <row r="506" spans="1:2">
      <c r="A506" s="2">
        <v>41835</v>
      </c>
      <c r="B506" s="3">
        <v>15.97</v>
      </c>
    </row>
    <row r="507" spans="1:2">
      <c r="A507" s="2">
        <v>41836</v>
      </c>
      <c r="B507" s="3">
        <v>15.75</v>
      </c>
    </row>
    <row r="508" spans="1:2">
      <c r="A508" s="2">
        <v>41837</v>
      </c>
      <c r="B508" s="3">
        <v>15.31</v>
      </c>
    </row>
    <row r="509" spans="1:2">
      <c r="A509" s="2">
        <v>41838</v>
      </c>
      <c r="B509" s="3">
        <v>15.77</v>
      </c>
    </row>
    <row r="510" spans="1:2">
      <c r="A510" s="2">
        <v>41839</v>
      </c>
      <c r="B510" s="3">
        <v>15.77</v>
      </c>
    </row>
    <row r="511" spans="1:2">
      <c r="A511" s="2">
        <v>41840</v>
      </c>
      <c r="B511" s="3">
        <v>15.77</v>
      </c>
    </row>
    <row r="512" spans="1:2">
      <c r="A512" s="2">
        <v>41841</v>
      </c>
      <c r="B512" s="3">
        <v>15.81</v>
      </c>
    </row>
    <row r="513" spans="1:2">
      <c r="A513" s="2">
        <v>41842</v>
      </c>
      <c r="B513" s="3">
        <v>15.99</v>
      </c>
    </row>
    <row r="514" spans="1:2">
      <c r="A514" s="2">
        <v>41843</v>
      </c>
      <c r="B514" s="3">
        <v>16.9</v>
      </c>
    </row>
    <row r="515" spans="1:2">
      <c r="A515" s="2">
        <v>41844</v>
      </c>
      <c r="B515" s="3">
        <v>16.64</v>
      </c>
    </row>
    <row r="516" spans="1:2">
      <c r="A516" s="2">
        <v>41845</v>
      </c>
      <c r="B516" s="3">
        <v>16.54</v>
      </c>
    </row>
    <row r="517" spans="1:2">
      <c r="A517" s="2">
        <v>41846</v>
      </c>
      <c r="B517" s="3">
        <v>16.54</v>
      </c>
    </row>
    <row r="518" spans="1:2">
      <c r="A518" s="2">
        <v>41847</v>
      </c>
      <c r="B518" s="3">
        <v>16.54</v>
      </c>
    </row>
    <row r="519" spans="1:2">
      <c r="A519" s="2">
        <v>41848</v>
      </c>
      <c r="B519" s="3">
        <v>16.42</v>
      </c>
    </row>
    <row r="520" spans="1:2">
      <c r="A520" s="2">
        <v>41849</v>
      </c>
      <c r="B520" s="3">
        <v>16.73</v>
      </c>
    </row>
    <row r="521" spans="1:2">
      <c r="A521" s="2">
        <v>41850</v>
      </c>
      <c r="B521" s="3">
        <v>16.95</v>
      </c>
    </row>
    <row r="522" spans="1:2">
      <c r="A522" s="2">
        <v>41851</v>
      </c>
      <c r="B522" s="3">
        <v>16.51</v>
      </c>
    </row>
    <row r="523" spans="1:2">
      <c r="A523" s="2">
        <v>41852</v>
      </c>
      <c r="B523" s="3">
        <v>16.48</v>
      </c>
    </row>
    <row r="524" spans="1:2">
      <c r="A524" s="2">
        <v>41853</v>
      </c>
      <c r="B524" s="3">
        <v>16.48</v>
      </c>
    </row>
    <row r="525" spans="1:2">
      <c r="A525" s="2">
        <v>41854</v>
      </c>
      <c r="B525" s="3">
        <v>16.48</v>
      </c>
    </row>
    <row r="526" spans="1:2">
      <c r="A526" s="2">
        <v>41855</v>
      </c>
      <c r="B526" s="3">
        <v>16.63</v>
      </c>
    </row>
    <row r="527" spans="1:2">
      <c r="A527" s="2">
        <v>41856</v>
      </c>
      <c r="B527" s="3">
        <v>16.63</v>
      </c>
    </row>
    <row r="528" spans="1:2">
      <c r="A528" s="2">
        <v>41857</v>
      </c>
      <c r="B528" s="3">
        <v>16.62</v>
      </c>
    </row>
    <row r="529" spans="1:2">
      <c r="A529" s="2">
        <v>41858</v>
      </c>
      <c r="B529" s="3">
        <v>16.44</v>
      </c>
    </row>
    <row r="530" spans="1:2">
      <c r="A530" s="2">
        <v>41859</v>
      </c>
      <c r="B530" s="3">
        <v>16.79</v>
      </c>
    </row>
    <row r="531" spans="1:2">
      <c r="A531" s="2">
        <v>41860</v>
      </c>
      <c r="B531" s="3">
        <v>16.79</v>
      </c>
    </row>
    <row r="532" spans="1:2">
      <c r="A532" s="2">
        <v>41861</v>
      </c>
      <c r="B532" s="3">
        <v>16.79</v>
      </c>
    </row>
    <row r="533" spans="1:2">
      <c r="A533" s="2">
        <v>41862</v>
      </c>
      <c r="B533" s="3">
        <v>16.97</v>
      </c>
    </row>
    <row r="534" spans="1:2">
      <c r="A534" s="2">
        <v>41863</v>
      </c>
      <c r="B534" s="3">
        <v>16.91</v>
      </c>
    </row>
    <row r="535" spans="1:2">
      <c r="A535" s="2">
        <v>41864</v>
      </c>
      <c r="B535" s="3">
        <v>17.31</v>
      </c>
    </row>
    <row r="536" spans="1:2">
      <c r="A536" s="2">
        <v>41865</v>
      </c>
      <c r="B536" s="3">
        <v>17.53</v>
      </c>
    </row>
    <row r="537" spans="1:2">
      <c r="A537" s="2">
        <v>41866</v>
      </c>
      <c r="B537" s="3">
        <v>17.67</v>
      </c>
    </row>
    <row r="538" spans="1:2">
      <c r="A538" s="2">
        <v>41867</v>
      </c>
      <c r="B538" s="3">
        <v>17.67</v>
      </c>
    </row>
    <row r="539" spans="1:2">
      <c r="A539" s="2">
        <v>41868</v>
      </c>
      <c r="B539" s="3">
        <v>17.67</v>
      </c>
    </row>
    <row r="540" spans="1:2">
      <c r="A540" s="2">
        <v>41869</v>
      </c>
      <c r="B540" s="3">
        <v>17.87</v>
      </c>
    </row>
    <row r="541" spans="1:2">
      <c r="A541" s="2">
        <v>41870</v>
      </c>
      <c r="B541" s="3">
        <v>17.87</v>
      </c>
    </row>
    <row r="542" spans="1:2">
      <c r="A542" s="2">
        <v>41871</v>
      </c>
      <c r="B542" s="3">
        <v>17.78</v>
      </c>
    </row>
    <row r="543" spans="1:2">
      <c r="A543" s="2">
        <v>41872</v>
      </c>
      <c r="B543" s="3">
        <v>17.58</v>
      </c>
    </row>
    <row r="544" spans="1:2">
      <c r="A544" s="2">
        <v>41873</v>
      </c>
      <c r="B544" s="3">
        <v>17.73</v>
      </c>
    </row>
    <row r="545" spans="1:2">
      <c r="A545" s="2">
        <v>41874</v>
      </c>
      <c r="B545" s="3">
        <v>17.73</v>
      </c>
    </row>
    <row r="546" spans="1:2">
      <c r="A546" s="2">
        <v>41875</v>
      </c>
      <c r="B546" s="3">
        <v>17.73</v>
      </c>
    </row>
    <row r="547" spans="1:2">
      <c r="A547" s="2">
        <v>41876</v>
      </c>
      <c r="B547" s="3">
        <v>18.29</v>
      </c>
    </row>
    <row r="548" spans="1:2">
      <c r="A548" s="2">
        <v>41877</v>
      </c>
      <c r="B548" s="3">
        <v>18.62</v>
      </c>
    </row>
    <row r="549" spans="1:2">
      <c r="A549" s="2">
        <v>41878</v>
      </c>
      <c r="B549" s="3">
        <v>18.56</v>
      </c>
    </row>
    <row r="550" spans="1:2">
      <c r="A550" s="2">
        <v>41879</v>
      </c>
      <c r="B550" s="3">
        <v>18.49</v>
      </c>
    </row>
    <row r="551" spans="1:2">
      <c r="A551" s="2">
        <v>41880</v>
      </c>
      <c r="B551" s="3">
        <v>18.64</v>
      </c>
    </row>
    <row r="552" spans="1:2">
      <c r="A552" s="2">
        <v>41881</v>
      </c>
      <c r="B552" s="3">
        <v>18.64</v>
      </c>
    </row>
    <row r="553" spans="1:2">
      <c r="A553" s="2">
        <v>41882</v>
      </c>
      <c r="B553" s="3">
        <v>18.64</v>
      </c>
    </row>
    <row r="554" spans="1:2">
      <c r="A554" s="2">
        <v>41883</v>
      </c>
      <c r="B554" s="3">
        <v>18.64</v>
      </c>
    </row>
    <row r="555" spans="1:2">
      <c r="A555" s="2">
        <v>41884</v>
      </c>
      <c r="B555" s="3">
        <v>18.66</v>
      </c>
    </row>
    <row r="556" spans="1:2">
      <c r="A556" s="2">
        <v>41885</v>
      </c>
      <c r="B556" s="3">
        <v>18.61</v>
      </c>
    </row>
    <row r="557" spans="1:2">
      <c r="A557" s="2">
        <v>41886</v>
      </c>
      <c r="B557" s="3">
        <v>18.39</v>
      </c>
    </row>
    <row r="558" spans="1:2">
      <c r="A558" s="2">
        <v>41887</v>
      </c>
      <c r="B558" s="3">
        <v>18.3</v>
      </c>
    </row>
    <row r="559" spans="1:2">
      <c r="A559" s="2">
        <v>41888</v>
      </c>
      <c r="B559" s="3">
        <v>18.3</v>
      </c>
    </row>
    <row r="560" spans="1:2">
      <c r="A560" s="2">
        <v>41889</v>
      </c>
      <c r="B560" s="3">
        <v>18.3</v>
      </c>
    </row>
    <row r="561" spans="1:2">
      <c r="A561" s="2">
        <v>41890</v>
      </c>
      <c r="B561" s="3">
        <v>18.5</v>
      </c>
    </row>
    <row r="562" spans="1:2">
      <c r="A562" s="2">
        <v>41891</v>
      </c>
      <c r="B562" s="3">
        <v>18.28</v>
      </c>
    </row>
    <row r="563" spans="1:2">
      <c r="A563" s="2">
        <v>41892</v>
      </c>
      <c r="B563" s="3">
        <v>18.64</v>
      </c>
    </row>
    <row r="564" spans="1:2">
      <c r="A564" s="2">
        <v>41893</v>
      </c>
      <c r="B564" s="3">
        <v>18.6</v>
      </c>
    </row>
    <row r="565" spans="1:2">
      <c r="A565" s="2">
        <v>41894</v>
      </c>
      <c r="B565" s="3">
        <v>18.39</v>
      </c>
    </row>
    <row r="566" spans="1:2">
      <c r="A566" s="2">
        <v>41895</v>
      </c>
      <c r="B566" s="3">
        <v>18.39</v>
      </c>
    </row>
    <row r="567" spans="1:2">
      <c r="A567" s="2">
        <v>41896</v>
      </c>
      <c r="B567" s="3">
        <v>18.39</v>
      </c>
    </row>
    <row r="568" spans="1:2">
      <c r="A568" s="2">
        <v>41897</v>
      </c>
      <c r="B568" s="3">
        <v>18.04</v>
      </c>
    </row>
    <row r="569" spans="1:2">
      <c r="A569" s="2">
        <v>41898</v>
      </c>
      <c r="B569" s="3">
        <v>18.31</v>
      </c>
    </row>
    <row r="570" spans="1:2">
      <c r="A570" s="2">
        <v>41899</v>
      </c>
      <c r="B570" s="3">
        <v>18.46</v>
      </c>
    </row>
    <row r="571" spans="1:2">
      <c r="A571" s="2">
        <v>41900</v>
      </c>
      <c r="B571" s="3">
        <v>18.57</v>
      </c>
    </row>
    <row r="572" spans="1:2">
      <c r="A572" s="2">
        <v>41901</v>
      </c>
      <c r="B572" s="3">
        <v>18.48</v>
      </c>
    </row>
    <row r="573" spans="1:2">
      <c r="A573" s="2">
        <v>41902</v>
      </c>
      <c r="B573" s="3">
        <v>18.48</v>
      </c>
    </row>
    <row r="574" spans="1:2">
      <c r="A574" s="2">
        <v>41903</v>
      </c>
      <c r="B574" s="3">
        <v>18.48</v>
      </c>
    </row>
    <row r="575" spans="1:2">
      <c r="A575" s="2">
        <v>41904</v>
      </c>
      <c r="B575" s="3">
        <v>18.23</v>
      </c>
    </row>
    <row r="576" spans="1:2">
      <c r="A576" s="2">
        <v>41905</v>
      </c>
      <c r="B576" s="3">
        <v>18.18</v>
      </c>
    </row>
    <row r="577" spans="1:2">
      <c r="A577" s="2">
        <v>41906</v>
      </c>
      <c r="B577" s="3">
        <v>18.69</v>
      </c>
    </row>
    <row r="578" spans="1:2">
      <c r="A578" s="2">
        <v>41907</v>
      </c>
      <c r="B578" s="3">
        <v>18.3</v>
      </c>
    </row>
    <row r="579" spans="1:2">
      <c r="A579" s="2">
        <v>41908</v>
      </c>
      <c r="B579" s="3">
        <v>18.53</v>
      </c>
    </row>
    <row r="580" spans="1:2">
      <c r="A580" s="2">
        <v>41909</v>
      </c>
      <c r="B580" s="3">
        <v>18.53</v>
      </c>
    </row>
    <row r="581" spans="1:2">
      <c r="A581" s="2">
        <v>41910</v>
      </c>
      <c r="B581" s="3">
        <v>18.53</v>
      </c>
    </row>
    <row r="582" spans="1:2">
      <c r="A582" s="2">
        <v>41911</v>
      </c>
      <c r="B582" s="3">
        <v>18.53</v>
      </c>
    </row>
    <row r="583" spans="1:2">
      <c r="A583" s="2">
        <v>41912</v>
      </c>
      <c r="B583" s="3">
        <v>18.25</v>
      </c>
    </row>
    <row r="584" spans="1:2">
      <c r="A584" s="2">
        <v>41913</v>
      </c>
      <c r="B584" s="3">
        <v>18.04</v>
      </c>
    </row>
    <row r="585" spans="1:2">
      <c r="A585" s="2">
        <v>41914</v>
      </c>
      <c r="B585" s="3">
        <v>18.06</v>
      </c>
    </row>
    <row r="586" spans="1:2">
      <c r="A586" s="2">
        <v>41915</v>
      </c>
      <c r="B586" s="3">
        <v>18.48</v>
      </c>
    </row>
    <row r="587" spans="1:2">
      <c r="A587" s="2">
        <v>41916</v>
      </c>
      <c r="B587" s="3">
        <v>18.48</v>
      </c>
    </row>
    <row r="588" spans="1:2">
      <c r="A588" s="2">
        <v>41917</v>
      </c>
      <c r="B588" s="3">
        <v>18.48</v>
      </c>
    </row>
    <row r="589" spans="1:2">
      <c r="A589" s="2">
        <v>41918</v>
      </c>
      <c r="B589" s="3">
        <v>18.13</v>
      </c>
    </row>
    <row r="590" spans="1:2">
      <c r="A590" s="2">
        <v>41919</v>
      </c>
      <c r="B590" s="3">
        <v>17.75</v>
      </c>
    </row>
    <row r="591" spans="1:2">
      <c r="A591" s="2">
        <v>41920</v>
      </c>
      <c r="B591" s="3">
        <v>18.22</v>
      </c>
    </row>
    <row r="592" spans="1:2">
      <c r="A592" s="2">
        <v>41921</v>
      </c>
      <c r="B592" s="3">
        <v>17.76</v>
      </c>
    </row>
    <row r="593" spans="1:2">
      <c r="A593" s="2">
        <v>41922</v>
      </c>
      <c r="B593" s="3">
        <v>17.36</v>
      </c>
    </row>
    <row r="594" spans="1:2">
      <c r="A594" s="2">
        <v>41923</v>
      </c>
      <c r="B594" s="3">
        <v>17.36</v>
      </c>
    </row>
    <row r="595" spans="1:2">
      <c r="A595" s="2">
        <v>41924</v>
      </c>
      <c r="B595" s="3">
        <v>17.36</v>
      </c>
    </row>
    <row r="596" spans="1:2">
      <c r="A596" s="2">
        <v>41925</v>
      </c>
      <c r="B596" s="3">
        <v>17.09</v>
      </c>
    </row>
    <row r="597" spans="1:2">
      <c r="A597" s="2">
        <v>41926</v>
      </c>
      <c r="B597" s="3">
        <v>16.98</v>
      </c>
    </row>
    <row r="598" spans="1:2">
      <c r="A598" s="2">
        <v>41927</v>
      </c>
      <c r="B598" s="3">
        <v>17.01</v>
      </c>
    </row>
    <row r="599" spans="1:2">
      <c r="A599" s="2">
        <v>41928</v>
      </c>
      <c r="B599" s="3">
        <v>17.33</v>
      </c>
    </row>
    <row r="600" spans="1:2">
      <c r="A600" s="2">
        <v>41929</v>
      </c>
      <c r="B600" s="3">
        <v>17.49</v>
      </c>
    </row>
    <row r="601" spans="1:2">
      <c r="A601" s="2">
        <v>41930</v>
      </c>
      <c r="B601" s="3">
        <v>17.49</v>
      </c>
    </row>
    <row r="602" spans="1:2">
      <c r="A602" s="2">
        <v>41931</v>
      </c>
      <c r="B602" s="3">
        <v>17.49</v>
      </c>
    </row>
    <row r="603" spans="1:2">
      <c r="A603" s="2">
        <v>41932</v>
      </c>
      <c r="B603" s="3">
        <v>17.81</v>
      </c>
    </row>
    <row r="604" spans="1:2">
      <c r="A604" s="2">
        <v>41933</v>
      </c>
      <c r="B604" s="3">
        <v>18.3</v>
      </c>
    </row>
    <row r="605" spans="1:2">
      <c r="A605" s="2">
        <v>41934</v>
      </c>
      <c r="B605" s="3">
        <v>18.14</v>
      </c>
    </row>
    <row r="606" spans="1:2">
      <c r="A606" s="2">
        <v>41935</v>
      </c>
      <c r="B606" s="3">
        <v>18.65</v>
      </c>
    </row>
    <row r="607" spans="1:2">
      <c r="A607" s="2">
        <v>41936</v>
      </c>
      <c r="B607" s="3">
        <v>19.03</v>
      </c>
    </row>
    <row r="608" spans="1:2">
      <c r="A608" s="2">
        <v>41937</v>
      </c>
      <c r="B608" s="3">
        <v>19.03</v>
      </c>
    </row>
    <row r="609" spans="1:2">
      <c r="A609" s="2">
        <v>41938</v>
      </c>
      <c r="B609" s="3">
        <v>19.03</v>
      </c>
    </row>
    <row r="610" spans="1:2">
      <c r="A610" s="2">
        <v>41939</v>
      </c>
      <c r="B610" s="3">
        <v>19.11</v>
      </c>
    </row>
    <row r="611" spans="1:2">
      <c r="A611" s="2">
        <v>41940</v>
      </c>
      <c r="B611" s="3">
        <v>19.46</v>
      </c>
    </row>
    <row r="612" spans="1:2">
      <c r="A612" s="2">
        <v>41941</v>
      </c>
      <c r="B612" s="3">
        <v>19.31</v>
      </c>
    </row>
    <row r="613" spans="1:2">
      <c r="A613" s="2">
        <v>41942</v>
      </c>
      <c r="B613" s="3">
        <v>19.73</v>
      </c>
    </row>
    <row r="614" spans="1:2">
      <c r="A614" s="2">
        <v>41943</v>
      </c>
      <c r="B614" s="3">
        <v>19.73</v>
      </c>
    </row>
    <row r="615" spans="1:2">
      <c r="A615" s="2">
        <v>41944</v>
      </c>
      <c r="B615" s="3">
        <v>19.73</v>
      </c>
    </row>
    <row r="616" spans="1:2">
      <c r="A616" s="2">
        <v>41945</v>
      </c>
      <c r="B616" s="3">
        <v>19.73</v>
      </c>
    </row>
    <row r="617" spans="1:2">
      <c r="A617" s="2">
        <v>41946</v>
      </c>
      <c r="B617" s="3">
        <v>19.68</v>
      </c>
    </row>
    <row r="618" spans="1:2">
      <c r="A618" s="2">
        <v>41947</v>
      </c>
      <c r="B618" s="3">
        <v>19.45</v>
      </c>
    </row>
    <row r="619" spans="1:2">
      <c r="A619" s="2">
        <v>41948</v>
      </c>
      <c r="B619" s="3">
        <v>19.1</v>
      </c>
    </row>
    <row r="620" spans="1:2">
      <c r="A620" s="2">
        <v>41949</v>
      </c>
      <c r="B620" s="3">
        <v>19.45</v>
      </c>
    </row>
    <row r="621" spans="1:2">
      <c r="A621" s="2">
        <v>41950</v>
      </c>
      <c r="B621" s="3">
        <v>19.11</v>
      </c>
    </row>
    <row r="622" spans="1:2">
      <c r="A622" s="2">
        <v>41951</v>
      </c>
      <c r="B622" s="3">
        <v>19.11</v>
      </c>
    </row>
    <row r="623" spans="1:2">
      <c r="A623" s="2">
        <v>41952</v>
      </c>
      <c r="B623" s="3">
        <v>19.11</v>
      </c>
    </row>
    <row r="624" spans="1:2">
      <c r="A624" s="2">
        <v>41953</v>
      </c>
      <c r="B624" s="3">
        <v>19.51</v>
      </c>
    </row>
    <row r="625" spans="1:2">
      <c r="A625" s="2">
        <v>41954</v>
      </c>
      <c r="B625" s="3">
        <v>19.49</v>
      </c>
    </row>
    <row r="626" spans="1:2">
      <c r="A626" s="2">
        <v>41955</v>
      </c>
      <c r="B626" s="3">
        <v>19.53</v>
      </c>
    </row>
    <row r="627" spans="1:2">
      <c r="A627" s="2">
        <v>41956</v>
      </c>
      <c r="B627" s="3">
        <v>19.37</v>
      </c>
    </row>
    <row r="628" spans="1:2">
      <c r="A628" s="2">
        <v>41957</v>
      </c>
      <c r="B628" s="3">
        <v>18.95</v>
      </c>
    </row>
    <row r="629" spans="1:2">
      <c r="A629" s="2">
        <v>41958</v>
      </c>
      <c r="B629" s="3">
        <v>18.95</v>
      </c>
    </row>
    <row r="630" spans="1:2">
      <c r="A630" s="2">
        <v>41959</v>
      </c>
      <c r="B630" s="3">
        <v>18.95</v>
      </c>
    </row>
    <row r="631" spans="1:2">
      <c r="A631" s="2">
        <v>41960</v>
      </c>
      <c r="B631" s="3">
        <v>19.03</v>
      </c>
    </row>
    <row r="632" spans="1:2">
      <c r="A632" s="2">
        <v>41961</v>
      </c>
      <c r="B632" s="3">
        <v>19.38</v>
      </c>
    </row>
    <row r="633" spans="1:2">
      <c r="A633" s="2">
        <v>41962</v>
      </c>
      <c r="B633" s="3">
        <v>19.3</v>
      </c>
    </row>
    <row r="634" spans="1:2">
      <c r="A634" s="2">
        <v>41963</v>
      </c>
      <c r="B634" s="3">
        <v>19.39</v>
      </c>
    </row>
    <row r="635" spans="1:2">
      <c r="A635" s="2">
        <v>41964</v>
      </c>
      <c r="B635" s="3">
        <v>19.48</v>
      </c>
    </row>
    <row r="636" spans="1:2">
      <c r="A636" s="2">
        <v>41965</v>
      </c>
      <c r="B636" s="3">
        <v>19.48</v>
      </c>
    </row>
    <row r="637" spans="1:2">
      <c r="A637" s="2">
        <v>41966</v>
      </c>
      <c r="B637" s="3">
        <v>19.48</v>
      </c>
    </row>
    <row r="638" spans="1:2">
      <c r="A638" s="2">
        <v>41967</v>
      </c>
      <c r="B638" s="3">
        <v>19.84</v>
      </c>
    </row>
    <row r="639" spans="1:2">
      <c r="A639" s="2">
        <v>41968</v>
      </c>
      <c r="B639" s="3">
        <v>19.73</v>
      </c>
    </row>
    <row r="640" spans="1:2">
      <c r="A640" s="2">
        <v>41969</v>
      </c>
      <c r="B640" s="3">
        <v>19.98</v>
      </c>
    </row>
    <row r="641" spans="1:2">
      <c r="A641" s="2">
        <v>41970</v>
      </c>
      <c r="B641" s="3">
        <v>19.98</v>
      </c>
    </row>
    <row r="642" spans="1:2">
      <c r="A642" s="2">
        <v>41971</v>
      </c>
      <c r="B642" s="3">
        <v>19.95</v>
      </c>
    </row>
    <row r="643" spans="1:2">
      <c r="A643" s="2">
        <v>41972</v>
      </c>
      <c r="B643" s="3">
        <v>19.95</v>
      </c>
    </row>
    <row r="644" spans="1:2">
      <c r="A644" s="2">
        <v>41973</v>
      </c>
      <c r="B644" s="3">
        <v>19.95</v>
      </c>
    </row>
    <row r="645" spans="1:2">
      <c r="A645" s="2">
        <v>41974</v>
      </c>
      <c r="B645" s="3">
        <v>19.63</v>
      </c>
    </row>
    <row r="646" spans="1:2">
      <c r="A646" s="2">
        <v>41975</v>
      </c>
      <c r="B646" s="3">
        <v>20.06</v>
      </c>
    </row>
    <row r="647" spans="1:2">
      <c r="A647" s="2">
        <v>41976</v>
      </c>
      <c r="B647" s="3">
        <v>20.09</v>
      </c>
    </row>
    <row r="648" spans="1:2">
      <c r="A648" s="2">
        <v>41977</v>
      </c>
      <c r="B648" s="3">
        <v>19.94</v>
      </c>
    </row>
    <row r="649" spans="1:2">
      <c r="A649" s="2">
        <v>41978</v>
      </c>
      <c r="B649" s="3">
        <v>20.16</v>
      </c>
    </row>
    <row r="650" spans="1:2">
      <c r="A650" s="2">
        <v>41979</v>
      </c>
      <c r="B650" s="3">
        <v>20.16</v>
      </c>
    </row>
    <row r="651" spans="1:2">
      <c r="A651" s="2">
        <v>41980</v>
      </c>
      <c r="B651" s="3">
        <v>20.16</v>
      </c>
    </row>
    <row r="652" spans="1:2">
      <c r="A652" s="2">
        <v>41981</v>
      </c>
      <c r="B652" s="3">
        <v>20.35</v>
      </c>
    </row>
    <row r="653" spans="1:2">
      <c r="A653" s="2">
        <v>41982</v>
      </c>
      <c r="B653" s="3">
        <v>20.56</v>
      </c>
    </row>
    <row r="654" spans="1:2">
      <c r="A654" s="2">
        <v>41983</v>
      </c>
      <c r="B654" s="3">
        <v>20.18</v>
      </c>
    </row>
    <row r="655" spans="1:2">
      <c r="A655" s="2">
        <v>41984</v>
      </c>
      <c r="B655" s="3">
        <v>20.24</v>
      </c>
    </row>
    <row r="656" spans="1:2">
      <c r="A656" s="2">
        <v>41985</v>
      </c>
      <c r="B656" s="3">
        <v>20.12</v>
      </c>
    </row>
    <row r="657" spans="1:2">
      <c r="A657" s="2">
        <v>41986</v>
      </c>
      <c r="B657" s="3">
        <v>20.12</v>
      </c>
    </row>
    <row r="658" spans="1:2">
      <c r="A658" s="2">
        <v>41987</v>
      </c>
      <c r="B658" s="3">
        <v>20.12</v>
      </c>
    </row>
    <row r="659" spans="1:2">
      <c r="A659" s="2">
        <v>41988</v>
      </c>
      <c r="B659" s="3">
        <v>19.55</v>
      </c>
    </row>
    <row r="660" spans="1:2">
      <c r="A660" s="2">
        <v>41989</v>
      </c>
      <c r="B660" s="3">
        <v>19.32</v>
      </c>
    </row>
    <row r="661" spans="1:2">
      <c r="A661" s="2">
        <v>41990</v>
      </c>
      <c r="B661" s="3">
        <v>20.08</v>
      </c>
    </row>
    <row r="662" spans="1:2">
      <c r="A662" s="2">
        <v>41991</v>
      </c>
      <c r="B662" s="3">
        <v>20.79</v>
      </c>
    </row>
    <row r="663" spans="1:2">
      <c r="A663" s="2">
        <v>41992</v>
      </c>
      <c r="B663" s="3">
        <v>21.11</v>
      </c>
    </row>
    <row r="664" spans="1:2">
      <c r="A664" s="2">
        <v>41993</v>
      </c>
      <c r="B664" s="3">
        <v>21.11</v>
      </c>
    </row>
    <row r="665" spans="1:2">
      <c r="A665" s="2">
        <v>41994</v>
      </c>
      <c r="B665" s="3">
        <v>21.11</v>
      </c>
    </row>
    <row r="666" spans="1:2">
      <c r="A666" s="2">
        <v>41995</v>
      </c>
      <c r="B666" s="3">
        <v>20.67</v>
      </c>
    </row>
    <row r="667" spans="1:2">
      <c r="A667" s="2">
        <v>41996</v>
      </c>
      <c r="B667" s="3">
        <v>19.63</v>
      </c>
    </row>
    <row r="668" spans="1:2">
      <c r="A668" s="2">
        <v>41997</v>
      </c>
      <c r="B668" s="3">
        <v>19.98</v>
      </c>
    </row>
    <row r="669" spans="1:2">
      <c r="A669" s="2">
        <v>41998</v>
      </c>
      <c r="B669" s="3">
        <v>19.98</v>
      </c>
    </row>
    <row r="670" spans="1:2">
      <c r="A670" s="2">
        <v>41999</v>
      </c>
      <c r="B670" s="3">
        <v>20.44</v>
      </c>
    </row>
    <row r="671" spans="1:2">
      <c r="A671" s="2">
        <v>42000</v>
      </c>
      <c r="B671" s="3">
        <v>20.44</v>
      </c>
    </row>
    <row r="672" spans="1:2">
      <c r="A672" s="2">
        <v>42001</v>
      </c>
      <c r="B672" s="3">
        <v>20.44</v>
      </c>
    </row>
    <row r="673" spans="1:2">
      <c r="A673" s="2">
        <v>42002</v>
      </c>
      <c r="B673" s="3">
        <v>20.52</v>
      </c>
    </row>
    <row r="674" spans="1:2">
      <c r="A674" s="2">
        <v>42003</v>
      </c>
      <c r="B674" s="3">
        <v>20.29</v>
      </c>
    </row>
    <row r="675" spans="1:2">
      <c r="A675" s="2">
        <v>42004</v>
      </c>
      <c r="B675" s="3">
        <v>20.29</v>
      </c>
    </row>
    <row r="676" spans="1:2">
      <c r="A676" s="2">
        <v>42005</v>
      </c>
      <c r="B676" s="3">
        <v>20.29</v>
      </c>
    </row>
    <row r="677" spans="1:2">
      <c r="A677" s="2">
        <v>42006</v>
      </c>
      <c r="B677" s="3">
        <v>20.5</v>
      </c>
    </row>
    <row r="678" spans="1:2">
      <c r="A678" s="2">
        <v>42007</v>
      </c>
      <c r="B678" s="3">
        <v>20.5</v>
      </c>
    </row>
    <row r="679" spans="1:2">
      <c r="A679" s="2">
        <v>42008</v>
      </c>
      <c r="B679" s="3">
        <v>20.5</v>
      </c>
    </row>
    <row r="680" spans="1:2">
      <c r="A680" s="2">
        <v>42009</v>
      </c>
      <c r="B680" s="3">
        <v>20.51</v>
      </c>
    </row>
    <row r="681" spans="1:2">
      <c r="A681" s="2">
        <v>42010</v>
      </c>
      <c r="B681" s="3">
        <v>20.16</v>
      </c>
    </row>
    <row r="682" spans="1:2">
      <c r="A682" s="2">
        <v>42011</v>
      </c>
      <c r="B682" s="3">
        <v>20.79</v>
      </c>
    </row>
    <row r="683" spans="1:2">
      <c r="A683" s="2">
        <v>42012</v>
      </c>
      <c r="B683" s="3">
        <v>21</v>
      </c>
    </row>
    <row r="684" spans="1:2">
      <c r="A684" s="2">
        <v>42013</v>
      </c>
      <c r="B684" s="3">
        <v>20.96</v>
      </c>
    </row>
    <row r="685" spans="1:2">
      <c r="A685" s="2">
        <v>42014</v>
      </c>
      <c r="B685" s="3">
        <v>20.96</v>
      </c>
    </row>
    <row r="686" spans="1:2">
      <c r="A686" s="2">
        <v>42015</v>
      </c>
      <c r="B686" s="3">
        <v>20.96</v>
      </c>
    </row>
    <row r="687" spans="1:2">
      <c r="A687" s="2">
        <v>42016</v>
      </c>
      <c r="B687" s="3">
        <v>21.12</v>
      </c>
    </row>
    <row r="688" spans="1:2">
      <c r="A688" s="2">
        <v>42017</v>
      </c>
      <c r="B688" s="3">
        <v>21.02</v>
      </c>
    </row>
    <row r="689" spans="1:2">
      <c r="A689" s="2">
        <v>42018</v>
      </c>
      <c r="B689" s="3">
        <v>21.07</v>
      </c>
    </row>
    <row r="690" spans="1:2">
      <c r="A690" s="2">
        <v>42019</v>
      </c>
      <c r="B690" s="3">
        <v>20.5</v>
      </c>
    </row>
    <row r="691" spans="1:2">
      <c r="A691" s="2">
        <v>42020</v>
      </c>
      <c r="B691" s="3">
        <v>21.13</v>
      </c>
    </row>
    <row r="692" spans="1:2">
      <c r="A692" s="2">
        <v>42021</v>
      </c>
      <c r="B692" s="3">
        <v>21.13</v>
      </c>
    </row>
    <row r="693" spans="1:2">
      <c r="A693" s="2">
        <v>42022</v>
      </c>
      <c r="B693" s="3">
        <v>21.13</v>
      </c>
    </row>
    <row r="694" spans="1:2">
      <c r="A694" s="2">
        <v>42023</v>
      </c>
      <c r="B694" s="3">
        <v>21.13</v>
      </c>
    </row>
    <row r="695" spans="1:2">
      <c r="A695" s="2">
        <v>42024</v>
      </c>
      <c r="B695" s="3">
        <v>21.36</v>
      </c>
    </row>
    <row r="696" spans="1:2">
      <c r="A696" s="2">
        <v>42025</v>
      </c>
      <c r="B696" s="3">
        <v>21.03</v>
      </c>
    </row>
    <row r="697" spans="1:2">
      <c r="A697" s="2">
        <v>42026</v>
      </c>
      <c r="B697" s="3">
        <v>21.15</v>
      </c>
    </row>
    <row r="698" spans="1:2">
      <c r="A698" s="2">
        <v>42027</v>
      </c>
      <c r="B698" s="3">
        <v>21.34</v>
      </c>
    </row>
    <row r="699" spans="1:2">
      <c r="A699" s="2">
        <v>42028</v>
      </c>
      <c r="B699" s="3">
        <v>21.34</v>
      </c>
    </row>
    <row r="700" spans="1:2">
      <c r="A700" s="2">
        <v>42029</v>
      </c>
      <c r="B700" s="3">
        <v>21.34</v>
      </c>
    </row>
    <row r="701" spans="1:2">
      <c r="A701" s="2">
        <v>42030</v>
      </c>
      <c r="B701" s="3">
        <v>21.7</v>
      </c>
    </row>
    <row r="702" spans="1:2">
      <c r="A702" s="2">
        <v>42031</v>
      </c>
      <c r="B702" s="3">
        <v>21.7</v>
      </c>
    </row>
    <row r="703" spans="1:2">
      <c r="A703" s="2">
        <v>42032</v>
      </c>
      <c r="B703" s="3">
        <v>21.21</v>
      </c>
    </row>
    <row r="704" spans="1:2">
      <c r="A704" s="2">
        <v>42033</v>
      </c>
      <c r="B704" s="3">
        <v>21.44</v>
      </c>
    </row>
    <row r="705" spans="1:2">
      <c r="A705" s="2">
        <v>42034</v>
      </c>
      <c r="B705" s="3">
        <v>21.39</v>
      </c>
    </row>
    <row r="706" spans="1:2">
      <c r="A706" s="2">
        <v>42035</v>
      </c>
      <c r="B706" s="3">
        <v>21.39</v>
      </c>
    </row>
    <row r="707" spans="1:2">
      <c r="A707" s="2">
        <v>42036</v>
      </c>
      <c r="B707" s="3">
        <v>21.39</v>
      </c>
    </row>
    <row r="708" spans="1:2">
      <c r="A708" s="2">
        <v>42037</v>
      </c>
      <c r="B708" s="3">
        <v>21.21</v>
      </c>
    </row>
    <row r="709" spans="1:2">
      <c r="A709" s="2">
        <v>42038</v>
      </c>
      <c r="B709" s="3">
        <v>21.1</v>
      </c>
    </row>
    <row r="710" spans="1:2">
      <c r="A710" s="2">
        <v>42039</v>
      </c>
      <c r="B710" s="3">
        <v>20.65</v>
      </c>
    </row>
    <row r="711" spans="1:2">
      <c r="A711" s="2">
        <v>42040</v>
      </c>
      <c r="B711" s="3">
        <v>21.17</v>
      </c>
    </row>
    <row r="712" spans="1:2">
      <c r="A712" s="2">
        <v>42041</v>
      </c>
      <c r="B712" s="3">
        <v>20.9</v>
      </c>
    </row>
    <row r="713" spans="1:2">
      <c r="A713" s="2">
        <v>42042</v>
      </c>
      <c r="B713" s="3">
        <v>20.9</v>
      </c>
    </row>
    <row r="714" spans="1:2">
      <c r="A714" s="2">
        <v>42043</v>
      </c>
      <c r="B714" s="3">
        <v>20.9</v>
      </c>
    </row>
    <row r="715" spans="1:2">
      <c r="A715" s="2">
        <v>42044</v>
      </c>
      <c r="B715" s="3">
        <v>20.75</v>
      </c>
    </row>
    <row r="716" spans="1:2">
      <c r="A716" s="2">
        <v>42045</v>
      </c>
      <c r="B716" s="3">
        <v>21.05</v>
      </c>
    </row>
    <row r="717" spans="1:2">
      <c r="A717" s="2">
        <v>42046</v>
      </c>
      <c r="B717" s="3">
        <v>21.04</v>
      </c>
    </row>
    <row r="718" spans="1:2">
      <c r="A718" s="2">
        <v>42047</v>
      </c>
      <c r="B718" s="3">
        <v>21.3</v>
      </c>
    </row>
    <row r="719" spans="1:2">
      <c r="A719" s="2">
        <v>42048</v>
      </c>
      <c r="B719" s="3">
        <v>21.51</v>
      </c>
    </row>
    <row r="720" spans="1:2">
      <c r="A720" s="2">
        <v>42049</v>
      </c>
      <c r="B720" s="3">
        <v>21.51</v>
      </c>
    </row>
    <row r="721" spans="1:2">
      <c r="A721" s="2">
        <v>42050</v>
      </c>
      <c r="B721" s="3">
        <v>21.51</v>
      </c>
    </row>
    <row r="722" spans="1:2">
      <c r="A722" s="2">
        <v>42051</v>
      </c>
      <c r="B722" s="3">
        <v>21.51</v>
      </c>
    </row>
    <row r="723" spans="1:2">
      <c r="A723" s="2">
        <v>42052</v>
      </c>
      <c r="B723" s="3">
        <v>21.7</v>
      </c>
    </row>
    <row r="724" spans="1:2">
      <c r="A724" s="2">
        <v>42053</v>
      </c>
      <c r="B724" s="3">
        <v>21.91</v>
      </c>
    </row>
    <row r="725" spans="1:2">
      <c r="A725" s="2">
        <v>42054</v>
      </c>
      <c r="B725" s="3">
        <v>22.07</v>
      </c>
    </row>
    <row r="726" spans="1:2">
      <c r="A726" s="2">
        <v>42055</v>
      </c>
      <c r="B726" s="3">
        <v>22.34</v>
      </c>
    </row>
    <row r="727" spans="1:2">
      <c r="A727" s="2">
        <v>42056</v>
      </c>
      <c r="B727" s="3">
        <v>22.34</v>
      </c>
    </row>
    <row r="728" spans="1:2">
      <c r="A728" s="2">
        <v>42057</v>
      </c>
      <c r="B728" s="3">
        <v>22.34</v>
      </c>
    </row>
    <row r="729" spans="1:2">
      <c r="A729" s="2">
        <v>42058</v>
      </c>
      <c r="B729" s="3">
        <v>22.57</v>
      </c>
    </row>
    <row r="730" spans="1:2">
      <c r="A730" s="2">
        <v>42059</v>
      </c>
      <c r="B730" s="3">
        <v>22.36</v>
      </c>
    </row>
    <row r="731" spans="1:2">
      <c r="A731" s="2">
        <v>42060</v>
      </c>
      <c r="B731" s="3">
        <v>22.56</v>
      </c>
    </row>
    <row r="732" spans="1:2">
      <c r="A732" s="2">
        <v>42061</v>
      </c>
      <c r="B732" s="3">
        <v>22.73</v>
      </c>
    </row>
    <row r="733" spans="1:2">
      <c r="A733" s="2">
        <v>42062</v>
      </c>
      <c r="B733" s="3">
        <v>22.54</v>
      </c>
    </row>
    <row r="734" spans="1:2">
      <c r="A734" s="2">
        <v>42063</v>
      </c>
      <c r="B734" s="3">
        <v>22.54</v>
      </c>
    </row>
    <row r="735" spans="1:2">
      <c r="A735" s="2">
        <v>42064</v>
      </c>
      <c r="B735" s="3">
        <v>22.54</v>
      </c>
    </row>
    <row r="736" spans="1:2">
      <c r="A736" s="2">
        <v>42065</v>
      </c>
      <c r="B736" s="3">
        <v>22.75</v>
      </c>
    </row>
    <row r="737" spans="1:2">
      <c r="A737" s="2">
        <v>42066</v>
      </c>
      <c r="B737" s="3">
        <v>22.7</v>
      </c>
    </row>
    <row r="738" spans="1:2">
      <c r="A738" s="2">
        <v>42067</v>
      </c>
      <c r="B738" s="3">
        <v>22.95</v>
      </c>
    </row>
    <row r="739" spans="1:2">
      <c r="A739" s="2">
        <v>42068</v>
      </c>
      <c r="B739" s="3">
        <v>23.5</v>
      </c>
    </row>
    <row r="740" spans="1:2">
      <c r="A740" s="2">
        <v>42069</v>
      </c>
      <c r="B740" s="3">
        <v>23.12</v>
      </c>
    </row>
    <row r="741" spans="1:2">
      <c r="A741" s="2">
        <v>42070</v>
      </c>
      <c r="B741" s="3">
        <v>23.12</v>
      </c>
    </row>
    <row r="742" spans="1:2">
      <c r="A742" s="2">
        <v>42071</v>
      </c>
      <c r="B742" s="3">
        <v>23.12</v>
      </c>
    </row>
    <row r="743" spans="1:2">
      <c r="A743" s="2">
        <v>42072</v>
      </c>
      <c r="B743" s="3">
        <v>23.12</v>
      </c>
    </row>
    <row r="744" spans="1:2">
      <c r="A744" s="2">
        <v>42073</v>
      </c>
      <c r="B744" s="3">
        <v>23.16</v>
      </c>
    </row>
    <row r="745" spans="1:2">
      <c r="A745" s="2">
        <v>42074</v>
      </c>
      <c r="B745" s="3">
        <v>23.32</v>
      </c>
    </row>
    <row r="746" spans="1:2">
      <c r="A746" s="2">
        <v>42075</v>
      </c>
      <c r="B746" s="3">
        <v>23.37</v>
      </c>
    </row>
    <row r="747" spans="1:2">
      <c r="A747" s="2">
        <v>42076</v>
      </c>
      <c r="B747" s="3">
        <v>23.46</v>
      </c>
    </row>
    <row r="748" spans="1:2">
      <c r="A748" s="2">
        <v>42077</v>
      </c>
      <c r="B748" s="3">
        <v>23.46</v>
      </c>
    </row>
    <row r="749" spans="1:2">
      <c r="A749" s="2">
        <v>42078</v>
      </c>
      <c r="B749" s="3">
        <v>23.46</v>
      </c>
    </row>
    <row r="750" spans="1:2">
      <c r="A750" s="2">
        <v>42079</v>
      </c>
      <c r="B750" s="3">
        <v>23.94</v>
      </c>
    </row>
    <row r="751" spans="1:2">
      <c r="A751" s="2">
        <v>42080</v>
      </c>
      <c r="B751" s="3">
        <v>24.09</v>
      </c>
    </row>
    <row r="752" spans="1:2">
      <c r="A752" s="2">
        <v>42081</v>
      </c>
      <c r="B752" s="3">
        <v>24.13</v>
      </c>
    </row>
    <row r="753" spans="1:2">
      <c r="A753" s="2">
        <v>42082</v>
      </c>
      <c r="B753" s="3">
        <v>24.69</v>
      </c>
    </row>
    <row r="754" spans="1:2">
      <c r="A754" s="2">
        <v>42083</v>
      </c>
      <c r="B754" s="3">
        <v>24.69</v>
      </c>
    </row>
    <row r="755" spans="1:2">
      <c r="A755" s="2">
        <v>42084</v>
      </c>
      <c r="B755" s="3">
        <v>24.69</v>
      </c>
    </row>
    <row r="756" spans="1:2">
      <c r="A756" s="2">
        <v>42085</v>
      </c>
      <c r="B756" s="3">
        <v>24.69</v>
      </c>
    </row>
    <row r="757" spans="1:2">
      <c r="A757" s="2">
        <v>42086</v>
      </c>
      <c r="B757" s="3">
        <v>24.05</v>
      </c>
    </row>
    <row r="758" spans="1:2">
      <c r="A758" s="2">
        <v>42087</v>
      </c>
      <c r="B758" s="3">
        <v>23.89</v>
      </c>
    </row>
    <row r="759" spans="1:2">
      <c r="A759" s="2">
        <v>42088</v>
      </c>
      <c r="B759" s="3">
        <v>22.85</v>
      </c>
    </row>
    <row r="760" spans="1:2">
      <c r="A760" s="2">
        <v>42089</v>
      </c>
      <c r="B760" s="3">
        <v>22.77</v>
      </c>
    </row>
    <row r="761" spans="1:2">
      <c r="A761" s="2">
        <v>42090</v>
      </c>
      <c r="B761" s="3">
        <v>23.13</v>
      </c>
    </row>
    <row r="762" spans="1:2">
      <c r="A762" s="2">
        <v>42091</v>
      </c>
      <c r="B762" s="3">
        <v>23.13</v>
      </c>
    </row>
    <row r="763" spans="1:2">
      <c r="A763" s="2">
        <v>42092</v>
      </c>
      <c r="B763" s="3">
        <v>23.13</v>
      </c>
    </row>
    <row r="764" spans="1:2">
      <c r="A764" s="2">
        <v>42093</v>
      </c>
      <c r="B764" s="3">
        <v>23.6</v>
      </c>
    </row>
    <row r="765" spans="1:2">
      <c r="A765" s="2">
        <v>42094</v>
      </c>
      <c r="B765" s="3">
        <v>23.15</v>
      </c>
    </row>
    <row r="766" spans="1:2">
      <c r="A766" s="2">
        <v>42095</v>
      </c>
      <c r="B766" s="3">
        <v>22.93</v>
      </c>
    </row>
    <row r="767" spans="1:2">
      <c r="A767" s="2">
        <v>42096</v>
      </c>
      <c r="B767" s="3">
        <v>22.84</v>
      </c>
    </row>
    <row r="768" spans="1:2">
      <c r="A768" s="2">
        <v>42097</v>
      </c>
      <c r="B768" s="3">
        <v>22.84</v>
      </c>
    </row>
    <row r="769" spans="1:2">
      <c r="A769" s="2">
        <v>42098</v>
      </c>
      <c r="B769" s="3">
        <v>22.84</v>
      </c>
    </row>
    <row r="770" spans="1:2">
      <c r="A770" s="2">
        <v>42099</v>
      </c>
      <c r="B770" s="3">
        <v>22.84</v>
      </c>
    </row>
    <row r="771" spans="1:2">
      <c r="A771" s="2">
        <v>42100</v>
      </c>
      <c r="B771" s="3">
        <v>22.74</v>
      </c>
    </row>
    <row r="772" spans="1:2">
      <c r="A772" s="2">
        <v>42101</v>
      </c>
      <c r="B772" s="3">
        <v>22.87</v>
      </c>
    </row>
    <row r="773" spans="1:2">
      <c r="A773" s="2">
        <v>42102</v>
      </c>
      <c r="B773" s="3">
        <v>23.34</v>
      </c>
    </row>
    <row r="774" spans="1:2">
      <c r="A774" s="2">
        <v>42103</v>
      </c>
      <c r="B774" s="3">
        <v>23.38</v>
      </c>
    </row>
    <row r="775" spans="1:2">
      <c r="A775" s="2">
        <v>42104</v>
      </c>
      <c r="B775" s="3">
        <v>23.66</v>
      </c>
    </row>
    <row r="776" spans="1:2">
      <c r="A776" s="2">
        <v>42105</v>
      </c>
      <c r="B776" s="3">
        <v>23.66</v>
      </c>
    </row>
    <row r="777" spans="1:2">
      <c r="A777" s="2">
        <v>42106</v>
      </c>
      <c r="B777" s="3">
        <v>23.66</v>
      </c>
    </row>
    <row r="778" spans="1:2">
      <c r="A778" s="2">
        <v>42107</v>
      </c>
      <c r="B778" s="3">
        <v>23.8</v>
      </c>
    </row>
    <row r="779" spans="1:2">
      <c r="A779" s="2">
        <v>42108</v>
      </c>
      <c r="B779" s="3">
        <v>23.79</v>
      </c>
    </row>
    <row r="780" spans="1:2">
      <c r="A780" s="2">
        <v>42109</v>
      </c>
      <c r="B780" s="3">
        <v>24.04</v>
      </c>
    </row>
    <row r="781" spans="1:2">
      <c r="A781" s="2">
        <v>42110</v>
      </c>
      <c r="B781" s="3">
        <v>24.13</v>
      </c>
    </row>
    <row r="782" spans="1:2">
      <c r="A782" s="2">
        <v>42111</v>
      </c>
      <c r="B782" s="3">
        <v>23.71</v>
      </c>
    </row>
    <row r="783" spans="1:2">
      <c r="A783" s="2">
        <v>42112</v>
      </c>
      <c r="B783" s="3">
        <v>23.71</v>
      </c>
    </row>
    <row r="784" spans="1:2">
      <c r="A784" s="2">
        <v>42113</v>
      </c>
      <c r="B784" s="3">
        <v>23.71</v>
      </c>
    </row>
    <row r="785" spans="1:2">
      <c r="A785" s="2">
        <v>42114</v>
      </c>
      <c r="B785" s="3">
        <v>23.91</v>
      </c>
    </row>
    <row r="786" spans="1:2">
      <c r="A786" s="2">
        <v>42115</v>
      </c>
      <c r="B786" s="3">
        <v>24.19</v>
      </c>
    </row>
    <row r="787" spans="1:2">
      <c r="A787" s="2">
        <v>42116</v>
      </c>
      <c r="B787" s="3">
        <v>24.11</v>
      </c>
    </row>
    <row r="788" spans="1:2">
      <c r="A788" s="2">
        <v>42117</v>
      </c>
      <c r="B788" s="3">
        <v>24.39</v>
      </c>
    </row>
    <row r="789" spans="1:2">
      <c r="A789" s="2">
        <v>42118</v>
      </c>
      <c r="B789" s="3">
        <v>24.06</v>
      </c>
    </row>
    <row r="790" spans="1:2">
      <c r="A790" s="2">
        <v>42119</v>
      </c>
      <c r="B790" s="3">
        <v>24.06</v>
      </c>
    </row>
    <row r="791" spans="1:2">
      <c r="A791" s="2">
        <v>42120</v>
      </c>
      <c r="B791" s="3">
        <v>24.06</v>
      </c>
    </row>
    <row r="792" spans="1:2">
      <c r="A792" s="2">
        <v>42121</v>
      </c>
      <c r="B792" s="3">
        <v>23.06</v>
      </c>
    </row>
    <row r="793" spans="1:2">
      <c r="A793" s="2">
        <v>42122</v>
      </c>
      <c r="B793" s="3">
        <v>22.72</v>
      </c>
    </row>
    <row r="794" spans="1:2">
      <c r="A794" s="2">
        <v>42123</v>
      </c>
      <c r="B794" s="3">
        <v>22.65</v>
      </c>
    </row>
    <row r="795" spans="1:2">
      <c r="A795" s="2">
        <v>42124</v>
      </c>
      <c r="B795" s="3">
        <v>21.91</v>
      </c>
    </row>
    <row r="796" spans="1:2">
      <c r="A796" s="2">
        <v>42125</v>
      </c>
      <c r="B796" s="3">
        <v>22.46</v>
      </c>
    </row>
    <row r="797" spans="1:2">
      <c r="A797" s="2">
        <v>42126</v>
      </c>
      <c r="B797" s="3">
        <v>22.46</v>
      </c>
    </row>
    <row r="798" spans="1:2">
      <c r="A798" s="2">
        <v>42127</v>
      </c>
      <c r="B798" s="3">
        <v>22.46</v>
      </c>
    </row>
    <row r="799" spans="1:2">
      <c r="A799" s="2">
        <v>42128</v>
      </c>
      <c r="B799" s="3">
        <v>22.62</v>
      </c>
    </row>
    <row r="800" spans="1:2">
      <c r="A800" s="2">
        <v>42129</v>
      </c>
      <c r="B800" s="3">
        <v>22.06</v>
      </c>
    </row>
    <row r="801" spans="1:2">
      <c r="A801" s="2">
        <v>42130</v>
      </c>
      <c r="B801" s="3">
        <v>22.2</v>
      </c>
    </row>
    <row r="802" spans="1:2">
      <c r="A802" s="2">
        <v>42131</v>
      </c>
      <c r="B802" s="3">
        <v>22.43</v>
      </c>
    </row>
    <row r="803" spans="1:2">
      <c r="A803" s="2">
        <v>42132</v>
      </c>
      <c r="B803" s="3">
        <v>22.84</v>
      </c>
    </row>
    <row r="804" spans="1:2">
      <c r="A804" s="2">
        <v>42133</v>
      </c>
      <c r="B804" s="3">
        <v>22.84</v>
      </c>
    </row>
    <row r="805" spans="1:2">
      <c r="A805" s="2">
        <v>42134</v>
      </c>
      <c r="B805" s="3">
        <v>22.84</v>
      </c>
    </row>
    <row r="806" spans="1:2">
      <c r="A806" s="2">
        <v>42135</v>
      </c>
      <c r="B806" s="3">
        <v>22.89</v>
      </c>
    </row>
    <row r="807" spans="1:2">
      <c r="A807" s="2">
        <v>42136</v>
      </c>
      <c r="B807" s="3">
        <v>22.93</v>
      </c>
    </row>
    <row r="808" spans="1:2">
      <c r="A808" s="2">
        <v>42137</v>
      </c>
      <c r="B808" s="3">
        <v>22.9</v>
      </c>
    </row>
    <row r="809" spans="1:2">
      <c r="A809" s="2">
        <v>42138</v>
      </c>
      <c r="B809" s="3">
        <v>22.98</v>
      </c>
    </row>
    <row r="810" spans="1:2">
      <c r="A810" s="2">
        <v>42139</v>
      </c>
      <c r="B810" s="3">
        <v>23.08</v>
      </c>
    </row>
    <row r="811" spans="1:2">
      <c r="A811" s="2">
        <v>42140</v>
      </c>
      <c r="B811" s="3">
        <v>23.08</v>
      </c>
    </row>
    <row r="812" spans="1:2">
      <c r="A812" s="2">
        <v>42141</v>
      </c>
      <c r="B812" s="3">
        <v>23.08</v>
      </c>
    </row>
    <row r="813" spans="1:2">
      <c r="A813" s="2">
        <v>42142</v>
      </c>
      <c r="B813" s="3">
        <v>23.38</v>
      </c>
    </row>
    <row r="814" spans="1:2">
      <c r="A814" s="2">
        <v>42143</v>
      </c>
      <c r="B814" s="3">
        <v>23.28</v>
      </c>
    </row>
    <row r="815" spans="1:2">
      <c r="A815" s="2">
        <v>42144</v>
      </c>
      <c r="B815" s="3">
        <v>23.48</v>
      </c>
    </row>
    <row r="816" spans="1:2">
      <c r="A816" s="2">
        <v>42145</v>
      </c>
      <c r="B816" s="3">
        <v>23.5</v>
      </c>
    </row>
    <row r="817" spans="1:2">
      <c r="A817" s="2">
        <v>42146</v>
      </c>
      <c r="B817" s="3">
        <v>23.54</v>
      </c>
    </row>
    <row r="818" spans="1:2">
      <c r="A818" s="2">
        <v>42147</v>
      </c>
      <c r="B818" s="3">
        <v>23.54</v>
      </c>
    </row>
    <row r="819" spans="1:2">
      <c r="A819" s="2">
        <v>42148</v>
      </c>
      <c r="B819" s="3">
        <v>23.54</v>
      </c>
    </row>
    <row r="820" spans="1:2">
      <c r="A820" s="2">
        <v>42149</v>
      </c>
      <c r="B820" s="3">
        <v>23.54</v>
      </c>
    </row>
    <row r="821" spans="1:2">
      <c r="A821" s="2">
        <v>42150</v>
      </c>
      <c r="B821" s="3">
        <v>23.42</v>
      </c>
    </row>
    <row r="822" spans="1:2">
      <c r="A822" s="2">
        <v>42151</v>
      </c>
      <c r="B822" s="3">
        <v>23.88</v>
      </c>
    </row>
    <row r="823" spans="1:2">
      <c r="A823" s="2">
        <v>42152</v>
      </c>
      <c r="B823" s="3">
        <v>23.83</v>
      </c>
    </row>
    <row r="824" spans="1:2">
      <c r="A824" s="2">
        <v>42153</v>
      </c>
      <c r="B824" s="3">
        <v>24.04</v>
      </c>
    </row>
    <row r="825" spans="1:2">
      <c r="A825" s="2">
        <v>42154</v>
      </c>
      <c r="B825" s="3">
        <v>24.04</v>
      </c>
    </row>
    <row r="826" spans="1:2">
      <c r="A826" s="2">
        <v>42155</v>
      </c>
      <c r="B826" s="3">
        <v>24.04</v>
      </c>
    </row>
    <row r="827" spans="1:2">
      <c r="A827" s="2">
        <v>42156</v>
      </c>
      <c r="B827" s="3">
        <v>23.95</v>
      </c>
    </row>
    <row r="828" spans="1:2">
      <c r="A828" s="2">
        <v>42157</v>
      </c>
      <c r="B828" s="3">
        <v>23.74</v>
      </c>
    </row>
    <row r="829" spans="1:2">
      <c r="A829" s="2">
        <v>42158</v>
      </c>
      <c r="B829" s="3">
        <v>23.95</v>
      </c>
    </row>
    <row r="830" spans="1:2">
      <c r="A830" s="2">
        <v>42159</v>
      </c>
      <c r="B830" s="3">
        <v>23.7</v>
      </c>
    </row>
    <row r="831" spans="1:2">
      <c r="A831" s="2">
        <v>42160</v>
      </c>
      <c r="B831" s="3">
        <v>24.01</v>
      </c>
    </row>
    <row r="832" spans="1:2">
      <c r="A832" s="2">
        <v>42161</v>
      </c>
      <c r="B832" s="3">
        <v>24.01</v>
      </c>
    </row>
    <row r="833" spans="1:2">
      <c r="A833" s="2">
        <v>42162</v>
      </c>
      <c r="B833" s="3">
        <v>24.01</v>
      </c>
    </row>
    <row r="834" spans="1:2">
      <c r="A834" s="2">
        <v>42163</v>
      </c>
      <c r="B834" s="3">
        <v>23.82</v>
      </c>
    </row>
    <row r="835" spans="1:2">
      <c r="A835" s="2">
        <v>42164</v>
      </c>
      <c r="B835" s="3">
        <v>23.64</v>
      </c>
    </row>
    <row r="836" spans="1:2">
      <c r="A836" s="2">
        <v>42165</v>
      </c>
      <c r="B836" s="3">
        <v>23.94</v>
      </c>
    </row>
    <row r="837" spans="1:2">
      <c r="A837" s="2">
        <v>42166</v>
      </c>
      <c r="B837" s="3">
        <v>24.09</v>
      </c>
    </row>
    <row r="838" spans="1:2">
      <c r="A838" s="2">
        <v>42167</v>
      </c>
      <c r="B838" s="3">
        <v>23.92</v>
      </c>
    </row>
    <row r="839" spans="1:2">
      <c r="A839" s="2">
        <v>42168</v>
      </c>
      <c r="B839" s="3">
        <v>23.92</v>
      </c>
    </row>
    <row r="840" spans="1:2">
      <c r="A840" s="2">
        <v>42169</v>
      </c>
      <c r="B840" s="3">
        <v>23.92</v>
      </c>
    </row>
    <row r="841" spans="1:2">
      <c r="A841" s="2">
        <v>42170</v>
      </c>
      <c r="B841" s="3">
        <v>23.93</v>
      </c>
    </row>
    <row r="842" spans="1:2">
      <c r="A842" s="2">
        <v>42171</v>
      </c>
      <c r="B842" s="3">
        <v>23.95</v>
      </c>
    </row>
    <row r="843" spans="1:2">
      <c r="A843" s="2">
        <v>42172</v>
      </c>
      <c r="B843" s="3">
        <v>24.03</v>
      </c>
    </row>
    <row r="844" spans="1:2">
      <c r="A844" s="2">
        <v>42173</v>
      </c>
      <c r="B844" s="3">
        <v>24.65</v>
      </c>
    </row>
    <row r="845" spans="1:2">
      <c r="A845" s="2">
        <v>42174</v>
      </c>
      <c r="B845" s="3">
        <v>24.62</v>
      </c>
    </row>
    <row r="846" spans="1:2">
      <c r="A846" s="2">
        <v>42175</v>
      </c>
      <c r="B846" s="3">
        <v>24.62</v>
      </c>
    </row>
    <row r="847" spans="1:2">
      <c r="A847" s="2">
        <v>42176</v>
      </c>
      <c r="B847" s="3">
        <v>24.62</v>
      </c>
    </row>
    <row r="848" spans="1:2">
      <c r="A848" s="2">
        <v>42177</v>
      </c>
      <c r="B848" s="3">
        <v>25.05</v>
      </c>
    </row>
    <row r="849" spans="1:2">
      <c r="A849" s="2">
        <v>42178</v>
      </c>
      <c r="B849" s="3">
        <v>25.01</v>
      </c>
    </row>
    <row r="850" spans="1:2">
      <c r="A850" s="2">
        <v>42179</v>
      </c>
      <c r="B850" s="3">
        <v>24.59</v>
      </c>
    </row>
    <row r="851" spans="1:2">
      <c r="A851" s="2">
        <v>42180</v>
      </c>
      <c r="B851" s="3">
        <v>24.45</v>
      </c>
    </row>
    <row r="852" spans="1:2">
      <c r="A852" s="2">
        <v>42181</v>
      </c>
      <c r="B852" s="3">
        <v>24.23</v>
      </c>
    </row>
    <row r="853" spans="1:2">
      <c r="A853" s="2">
        <v>42182</v>
      </c>
      <c r="B853" s="3">
        <v>24.23</v>
      </c>
    </row>
    <row r="854" spans="1:2">
      <c r="A854" s="2">
        <v>42183</v>
      </c>
      <c r="B854" s="3">
        <v>24.23</v>
      </c>
    </row>
    <row r="855" spans="1:2">
      <c r="A855" s="2">
        <v>42184</v>
      </c>
      <c r="B855" s="3">
        <v>23.47</v>
      </c>
    </row>
    <row r="856" spans="1:2">
      <c r="A856" s="2">
        <v>42185</v>
      </c>
      <c r="B856" s="3">
        <v>24.12</v>
      </c>
    </row>
    <row r="857" spans="1:2">
      <c r="A857" s="2">
        <v>42186</v>
      </c>
      <c r="B857" s="3">
        <v>24.13</v>
      </c>
    </row>
    <row r="858" spans="1:2">
      <c r="A858" s="2">
        <v>42187</v>
      </c>
      <c r="B858" s="3">
        <v>24.08</v>
      </c>
    </row>
    <row r="859" spans="1:2">
      <c r="A859" s="2">
        <v>42188</v>
      </c>
      <c r="B859" s="3">
        <v>24.09</v>
      </c>
    </row>
    <row r="860" spans="1:2">
      <c r="A860" s="2">
        <v>42189</v>
      </c>
      <c r="B860" s="3">
        <v>24.09</v>
      </c>
    </row>
    <row r="861" spans="1:2">
      <c r="A861" s="2">
        <v>42190</v>
      </c>
      <c r="B861" s="3">
        <v>24.09</v>
      </c>
    </row>
    <row r="862" spans="1:2">
      <c r="A862" s="2">
        <v>42191</v>
      </c>
      <c r="B862" s="3">
        <v>24.26</v>
      </c>
    </row>
    <row r="863" spans="1:2">
      <c r="A863" s="2">
        <v>42192</v>
      </c>
      <c r="B863" s="3">
        <v>24.32</v>
      </c>
    </row>
    <row r="864" spans="1:2">
      <c r="A864" s="2">
        <v>42193</v>
      </c>
      <c r="B864" s="3">
        <v>23.64</v>
      </c>
    </row>
    <row r="865" spans="1:2">
      <c r="A865" s="2">
        <v>42194</v>
      </c>
      <c r="B865" s="3">
        <v>23.85</v>
      </c>
    </row>
    <row r="866" spans="1:2">
      <c r="A866" s="2">
        <v>42195</v>
      </c>
      <c r="B866" s="3">
        <v>24.24</v>
      </c>
    </row>
    <row r="867" spans="1:2">
      <c r="A867" s="2">
        <v>42196</v>
      </c>
      <c r="B867" s="3">
        <v>24.24</v>
      </c>
    </row>
    <row r="868" spans="1:2">
      <c r="A868" s="2">
        <v>42197</v>
      </c>
      <c r="B868" s="3">
        <v>24.24</v>
      </c>
    </row>
    <row r="869" spans="1:2">
      <c r="A869" s="2">
        <v>42198</v>
      </c>
      <c r="B869" s="3">
        <v>24.63</v>
      </c>
    </row>
    <row r="870" spans="1:2">
      <c r="A870" s="2">
        <v>42199</v>
      </c>
      <c r="B870" s="3">
        <v>25.22</v>
      </c>
    </row>
    <row r="871" spans="1:2">
      <c r="A871" s="2">
        <v>42200</v>
      </c>
      <c r="B871" s="3">
        <v>25.41</v>
      </c>
    </row>
    <row r="872" spans="1:2">
      <c r="A872" s="2">
        <v>42201</v>
      </c>
      <c r="B872" s="3">
        <v>25.77</v>
      </c>
    </row>
    <row r="873" spans="1:2">
      <c r="A873" s="2">
        <v>42202</v>
      </c>
      <c r="B873" s="3">
        <v>25.9</v>
      </c>
    </row>
    <row r="874" spans="1:2">
      <c r="A874" s="2">
        <v>42203</v>
      </c>
      <c r="B874" s="3">
        <v>25.9</v>
      </c>
    </row>
    <row r="875" spans="1:2">
      <c r="A875" s="2">
        <v>42204</v>
      </c>
      <c r="B875" s="3">
        <v>25.9</v>
      </c>
    </row>
    <row r="876" spans="1:2">
      <c r="A876" s="2">
        <v>42205</v>
      </c>
      <c r="B876" s="3">
        <v>25.81</v>
      </c>
    </row>
    <row r="877" spans="1:2">
      <c r="A877" s="2">
        <v>42206</v>
      </c>
      <c r="B877" s="3">
        <v>25.51</v>
      </c>
    </row>
    <row r="878" spans="1:2">
      <c r="A878" s="2">
        <v>42207</v>
      </c>
      <c r="B878" s="3">
        <v>25.54</v>
      </c>
    </row>
    <row r="879" spans="1:2">
      <c r="A879" s="2">
        <v>42208</v>
      </c>
      <c r="B879" s="3">
        <v>25.46</v>
      </c>
    </row>
    <row r="880" spans="1:2">
      <c r="A880" s="2">
        <v>42209</v>
      </c>
      <c r="B880" s="3">
        <v>24.41</v>
      </c>
    </row>
    <row r="881" spans="1:2">
      <c r="A881" s="2">
        <v>42210</v>
      </c>
      <c r="B881" s="3">
        <v>24.41</v>
      </c>
    </row>
    <row r="882" spans="1:2">
      <c r="A882" s="2">
        <v>42211</v>
      </c>
      <c r="B882" s="3">
        <v>24.41</v>
      </c>
    </row>
    <row r="883" spans="1:2">
      <c r="A883" s="2">
        <v>42212</v>
      </c>
      <c r="B883" s="3">
        <v>24.22</v>
      </c>
    </row>
    <row r="884" spans="1:2">
      <c r="A884" s="2">
        <v>42213</v>
      </c>
      <c r="B884" s="3">
        <v>24.79</v>
      </c>
    </row>
    <row r="885" spans="1:2">
      <c r="A885" s="2">
        <v>42214</v>
      </c>
      <c r="B885" s="3">
        <v>24.34</v>
      </c>
    </row>
    <row r="886" spans="1:2">
      <c r="A886" s="2">
        <v>42215</v>
      </c>
      <c r="B886" s="3">
        <v>24.33</v>
      </c>
    </row>
    <row r="887" spans="1:2">
      <c r="A887" s="2">
        <v>42216</v>
      </c>
      <c r="B887" s="3">
        <v>24.6</v>
      </c>
    </row>
    <row r="888" spans="1:2">
      <c r="A888" s="2">
        <v>42217</v>
      </c>
      <c r="B888" s="3">
        <v>24.6</v>
      </c>
    </row>
    <row r="889" spans="1:2">
      <c r="A889" s="2">
        <v>42218</v>
      </c>
      <c r="B889" s="3">
        <v>24.6</v>
      </c>
    </row>
    <row r="890" spans="1:2">
      <c r="A890" s="2">
        <v>42219</v>
      </c>
      <c r="B890" s="3">
        <v>24.58</v>
      </c>
    </row>
    <row r="891" spans="1:2">
      <c r="A891" s="2">
        <v>42220</v>
      </c>
      <c r="B891" s="3">
        <v>24.64</v>
      </c>
    </row>
    <row r="892" spans="1:2">
      <c r="A892" s="2">
        <v>42221</v>
      </c>
      <c r="B892" s="3">
        <v>24.84</v>
      </c>
    </row>
    <row r="893" spans="1:2">
      <c r="A893" s="2">
        <v>42222</v>
      </c>
      <c r="B893" s="3">
        <v>23.85</v>
      </c>
    </row>
    <row r="894" spans="1:2">
      <c r="A894" s="2">
        <v>42223</v>
      </c>
      <c r="B894" s="3">
        <v>23.53</v>
      </c>
    </row>
    <row r="895" spans="1:2">
      <c r="A895" s="2">
        <v>42224</v>
      </c>
      <c r="B895" s="3">
        <v>23.53</v>
      </c>
    </row>
    <row r="896" spans="1:2">
      <c r="A896" s="2">
        <v>42225</v>
      </c>
      <c r="B896" s="3">
        <v>23.53</v>
      </c>
    </row>
    <row r="897" spans="1:2">
      <c r="A897" s="2">
        <v>42226</v>
      </c>
      <c r="B897" s="3">
        <v>23.64</v>
      </c>
    </row>
    <row r="898" spans="1:2">
      <c r="A898" s="2">
        <v>42227</v>
      </c>
      <c r="B898" s="3">
        <v>23.27</v>
      </c>
    </row>
    <row r="899" spans="1:2">
      <c r="A899" s="2">
        <v>42228</v>
      </c>
      <c r="B899" s="3">
        <v>23.38</v>
      </c>
    </row>
    <row r="900" spans="1:2">
      <c r="A900" s="2">
        <v>42229</v>
      </c>
      <c r="B900" s="3">
        <v>23.21</v>
      </c>
    </row>
    <row r="901" spans="1:2">
      <c r="A901" s="2">
        <v>42230</v>
      </c>
      <c r="B901" s="3">
        <v>23.05</v>
      </c>
    </row>
    <row r="902" spans="1:2">
      <c r="A902" s="2">
        <v>42231</v>
      </c>
      <c r="B902" s="3">
        <v>23.05</v>
      </c>
    </row>
    <row r="903" spans="1:2">
      <c r="A903" s="2">
        <v>42232</v>
      </c>
      <c r="B903" s="3">
        <v>23.05</v>
      </c>
    </row>
    <row r="904" spans="1:2">
      <c r="A904" s="2">
        <v>42233</v>
      </c>
      <c r="B904" s="3">
        <v>23.61</v>
      </c>
    </row>
    <row r="905" spans="1:2">
      <c r="A905" s="2">
        <v>42234</v>
      </c>
      <c r="B905" s="3">
        <v>23.33</v>
      </c>
    </row>
    <row r="906" spans="1:2">
      <c r="A906" s="2">
        <v>42235</v>
      </c>
      <c r="B906" s="3">
        <v>23.16</v>
      </c>
    </row>
    <row r="907" spans="1:2">
      <c r="A907" s="2">
        <v>42236</v>
      </c>
      <c r="B907" s="3">
        <v>22.3</v>
      </c>
    </row>
    <row r="908" spans="1:2">
      <c r="A908" s="2">
        <v>42237</v>
      </c>
      <c r="B908" s="3">
        <v>21.84</v>
      </c>
    </row>
    <row r="909" spans="1:2">
      <c r="A909" s="2">
        <v>42238</v>
      </c>
      <c r="B909" s="3">
        <v>21.84</v>
      </c>
    </row>
    <row r="910" spans="1:2">
      <c r="A910" s="2">
        <v>42239</v>
      </c>
      <c r="B910" s="3">
        <v>21.84</v>
      </c>
    </row>
    <row r="911" spans="1:2">
      <c r="A911" s="2">
        <v>42240</v>
      </c>
      <c r="B911" s="3">
        <v>20.8</v>
      </c>
    </row>
    <row r="912" spans="1:2">
      <c r="A912" s="2">
        <v>42241</v>
      </c>
      <c r="B912" s="3">
        <v>20.9</v>
      </c>
    </row>
    <row r="913" spans="1:2">
      <c r="A913" s="2">
        <v>42242</v>
      </c>
      <c r="B913" s="3">
        <v>21.84</v>
      </c>
    </row>
    <row r="914" spans="1:2">
      <c r="A914" s="2">
        <v>42243</v>
      </c>
      <c r="B914" s="3">
        <v>22.42</v>
      </c>
    </row>
    <row r="915" spans="1:2">
      <c r="A915" s="2">
        <v>42244</v>
      </c>
      <c r="B915" s="3">
        <v>22.67</v>
      </c>
    </row>
    <row r="916" spans="1:2">
      <c r="A916" s="2">
        <v>42245</v>
      </c>
      <c r="B916" s="3">
        <v>22.67</v>
      </c>
    </row>
    <row r="917" spans="1:2">
      <c r="A917" s="2">
        <v>42246</v>
      </c>
      <c r="B917" s="3">
        <v>22.67</v>
      </c>
    </row>
    <row r="918" spans="1:2">
      <c r="A918" s="2">
        <v>42247</v>
      </c>
      <c r="B918" s="3">
        <v>22.17</v>
      </c>
    </row>
    <row r="919" spans="1:2">
      <c r="A919" s="2">
        <v>42248</v>
      </c>
      <c r="B919" s="3">
        <v>21.64</v>
      </c>
    </row>
    <row r="920" spans="1:2">
      <c r="A920" s="2">
        <v>42249</v>
      </c>
      <c r="B920" s="3">
        <v>22.45</v>
      </c>
    </row>
    <row r="921" spans="1:2">
      <c r="A921" s="2">
        <v>42250</v>
      </c>
      <c r="B921" s="3">
        <v>21.88</v>
      </c>
    </row>
    <row r="922" spans="1:2">
      <c r="A922" s="2">
        <v>42251</v>
      </c>
      <c r="B922" s="3">
        <v>21.92</v>
      </c>
    </row>
    <row r="923" spans="1:2">
      <c r="A923" s="2">
        <v>42252</v>
      </c>
      <c r="B923" s="3">
        <v>21.92</v>
      </c>
    </row>
    <row r="924" spans="1:2">
      <c r="A924" s="2">
        <v>42253</v>
      </c>
      <c r="B924" s="3">
        <v>21.92</v>
      </c>
    </row>
    <row r="925" spans="1:2">
      <c r="A925" s="2">
        <v>42254</v>
      </c>
      <c r="B925" s="3">
        <v>21.92</v>
      </c>
    </row>
    <row r="926" spans="1:2">
      <c r="A926" s="2">
        <v>42255</v>
      </c>
      <c r="B926" s="3">
        <v>22.84</v>
      </c>
    </row>
    <row r="927" spans="1:2">
      <c r="A927" s="2">
        <v>42256</v>
      </c>
      <c r="B927" s="3">
        <v>22.44</v>
      </c>
    </row>
    <row r="928" spans="1:2">
      <c r="A928" s="2">
        <v>42257</v>
      </c>
      <c r="B928" s="3">
        <v>22.89</v>
      </c>
    </row>
    <row r="929" spans="1:2">
      <c r="A929" s="2">
        <v>42258</v>
      </c>
      <c r="B929" s="3">
        <v>23.24</v>
      </c>
    </row>
    <row r="930" spans="1:2">
      <c r="A930" s="2">
        <v>42259</v>
      </c>
      <c r="B930" s="3">
        <v>23.24</v>
      </c>
    </row>
    <row r="931" spans="1:2">
      <c r="A931" s="2">
        <v>42260</v>
      </c>
      <c r="B931" s="3">
        <v>23.24</v>
      </c>
    </row>
    <row r="932" spans="1:2">
      <c r="A932" s="2">
        <v>42261</v>
      </c>
      <c r="B932" s="3">
        <v>23.1</v>
      </c>
    </row>
    <row r="933" spans="1:2">
      <c r="A933" s="2">
        <v>42262</v>
      </c>
      <c r="B933" s="3">
        <v>23.34</v>
      </c>
    </row>
    <row r="934" spans="1:2">
      <c r="A934" s="2">
        <v>42263</v>
      </c>
      <c r="B934" s="3">
        <v>23.26</v>
      </c>
    </row>
    <row r="935" spans="1:2">
      <c r="A935" s="2">
        <v>42264</v>
      </c>
      <c r="B935" s="3">
        <v>23.71</v>
      </c>
    </row>
    <row r="936" spans="1:2">
      <c r="A936" s="2">
        <v>42265</v>
      </c>
      <c r="B936" s="3">
        <v>23.53</v>
      </c>
    </row>
    <row r="937" spans="1:2">
      <c r="A937" s="2">
        <v>42266</v>
      </c>
      <c r="B937" s="3">
        <v>23.53</v>
      </c>
    </row>
    <row r="938" spans="1:2">
      <c r="A938" s="2">
        <v>42267</v>
      </c>
      <c r="B938" s="3">
        <v>23.53</v>
      </c>
    </row>
    <row r="939" spans="1:2">
      <c r="A939" s="2">
        <v>42268</v>
      </c>
      <c r="B939" s="3">
        <v>22.44</v>
      </c>
    </row>
    <row r="940" spans="1:2">
      <c r="A940" s="2">
        <v>42269</v>
      </c>
      <c r="B940" s="3">
        <v>21.98</v>
      </c>
    </row>
    <row r="941" spans="1:2">
      <c r="A941" s="2">
        <v>42270</v>
      </c>
      <c r="B941" s="3">
        <v>22.01</v>
      </c>
    </row>
    <row r="942" spans="1:2">
      <c r="A942" s="2">
        <v>42271</v>
      </c>
      <c r="B942" s="3">
        <v>21.57</v>
      </c>
    </row>
    <row r="943" spans="1:2">
      <c r="A943" s="2">
        <v>42272</v>
      </c>
      <c r="B943" s="3">
        <v>20.26</v>
      </c>
    </row>
    <row r="944" spans="1:2">
      <c r="A944" s="2">
        <v>42273</v>
      </c>
      <c r="B944" s="3">
        <v>20.26</v>
      </c>
    </row>
    <row r="945" spans="1:2">
      <c r="A945" s="2">
        <v>42274</v>
      </c>
      <c r="B945" s="3">
        <v>20.26</v>
      </c>
    </row>
    <row r="946" spans="1:2">
      <c r="A946" s="2">
        <v>42275</v>
      </c>
      <c r="B946" s="3">
        <v>18.85</v>
      </c>
    </row>
    <row r="947" spans="1:2">
      <c r="A947" s="2">
        <v>42276</v>
      </c>
      <c r="B947" s="3">
        <v>18.6</v>
      </c>
    </row>
    <row r="948" spans="1:2">
      <c r="A948" s="2">
        <v>42277</v>
      </c>
      <c r="B948" s="3">
        <v>19.4</v>
      </c>
    </row>
    <row r="949" spans="1:2">
      <c r="A949" s="2">
        <v>42278</v>
      </c>
      <c r="B949" s="3">
        <v>19.55</v>
      </c>
    </row>
    <row r="950" spans="1:2">
      <c r="A950" s="2">
        <v>42279</v>
      </c>
      <c r="B950" s="3">
        <v>20.24</v>
      </c>
    </row>
    <row r="951" spans="1:2">
      <c r="A951" s="2">
        <v>42280</v>
      </c>
      <c r="B951" s="3">
        <v>20.24</v>
      </c>
    </row>
    <row r="952" spans="1:2">
      <c r="A952" s="2">
        <v>42281</v>
      </c>
      <c r="B952" s="3">
        <v>20.24</v>
      </c>
    </row>
    <row r="953" spans="1:2">
      <c r="A953" s="2">
        <v>42282</v>
      </c>
      <c r="B953" s="3">
        <v>20.18</v>
      </c>
    </row>
    <row r="954" spans="1:2">
      <c r="A954" s="2">
        <v>42283</v>
      </c>
      <c r="B954" s="3">
        <v>19.36</v>
      </c>
    </row>
    <row r="955" spans="1:2">
      <c r="A955" s="2">
        <v>42284</v>
      </c>
      <c r="B955" s="3">
        <v>19.82</v>
      </c>
    </row>
    <row r="956" spans="1:2">
      <c r="A956" s="2">
        <v>42285</v>
      </c>
      <c r="B956" s="3">
        <v>19.69</v>
      </c>
    </row>
    <row r="957" spans="1:2">
      <c r="A957" s="2">
        <v>42286</v>
      </c>
      <c r="B957" s="3">
        <v>19.83</v>
      </c>
    </row>
    <row r="958" spans="1:2">
      <c r="A958" s="2">
        <v>42287</v>
      </c>
      <c r="B958" s="3">
        <v>19.83</v>
      </c>
    </row>
    <row r="959" spans="1:2">
      <c r="A959" s="2">
        <v>42288</v>
      </c>
      <c r="B959" s="3">
        <v>19.83</v>
      </c>
    </row>
    <row r="960" spans="1:2">
      <c r="A960" s="2">
        <v>42289</v>
      </c>
      <c r="B960" s="3">
        <v>19.77</v>
      </c>
    </row>
    <row r="961" spans="1:2">
      <c r="A961" s="2">
        <v>42290</v>
      </c>
      <c r="B961" s="3">
        <v>19.08</v>
      </c>
    </row>
    <row r="962" spans="1:2">
      <c r="A962" s="2">
        <v>42291</v>
      </c>
      <c r="B962" s="3">
        <v>19.23</v>
      </c>
    </row>
    <row r="963" spans="1:2">
      <c r="A963" s="2">
        <v>42292</v>
      </c>
      <c r="B963" s="3">
        <v>20.16</v>
      </c>
    </row>
    <row r="964" spans="1:2">
      <c r="A964" s="2">
        <v>42293</v>
      </c>
      <c r="B964" s="3">
        <v>20.04</v>
      </c>
    </row>
    <row r="965" spans="1:2">
      <c r="A965" s="2">
        <v>42294</v>
      </c>
      <c r="B965" s="3">
        <v>20.04</v>
      </c>
    </row>
    <row r="966" spans="1:2">
      <c r="A966" s="2">
        <v>42295</v>
      </c>
      <c r="B966" s="3">
        <v>20.04</v>
      </c>
    </row>
    <row r="967" spans="1:2">
      <c r="A967" s="2">
        <v>42296</v>
      </c>
      <c r="B967" s="3">
        <v>20.15</v>
      </c>
    </row>
    <row r="968" spans="1:2">
      <c r="A968" s="2">
        <v>42297</v>
      </c>
      <c r="B968" s="3">
        <v>19.52</v>
      </c>
    </row>
    <row r="969" spans="1:2">
      <c r="A969" s="2">
        <v>42298</v>
      </c>
      <c r="B969" s="3">
        <v>19.44</v>
      </c>
    </row>
    <row r="970" spans="1:2">
      <c r="A970" s="2">
        <v>42299</v>
      </c>
      <c r="B970" s="3">
        <v>19.49</v>
      </c>
    </row>
    <row r="971" spans="1:2">
      <c r="A971" s="2">
        <v>42300</v>
      </c>
      <c r="B971" s="3">
        <v>19.93</v>
      </c>
    </row>
    <row r="972" spans="1:2">
      <c r="A972" s="2">
        <v>42301</v>
      </c>
      <c r="B972" s="3">
        <v>19.93</v>
      </c>
    </row>
    <row r="973" spans="1:2">
      <c r="A973" s="2">
        <v>42302</v>
      </c>
      <c r="B973" s="3">
        <v>19.93</v>
      </c>
    </row>
    <row r="974" spans="1:2">
      <c r="A974" s="2">
        <v>42303</v>
      </c>
      <c r="B974" s="3">
        <v>20.04</v>
      </c>
    </row>
    <row r="975" spans="1:2">
      <c r="A975" s="2">
        <v>42304</v>
      </c>
      <c r="B975" s="3">
        <v>20.51</v>
      </c>
    </row>
    <row r="976" spans="1:2">
      <c r="A976" s="2">
        <v>42305</v>
      </c>
      <c r="B976" s="3">
        <v>20.93</v>
      </c>
    </row>
    <row r="977" spans="1:2">
      <c r="A977" s="2">
        <v>42306</v>
      </c>
      <c r="B977" s="3">
        <v>20.72</v>
      </c>
    </row>
    <row r="978" spans="1:2">
      <c r="A978" s="2">
        <v>42307</v>
      </c>
      <c r="B978" s="3">
        <v>20.57</v>
      </c>
    </row>
    <row r="979" spans="1:2">
      <c r="A979" s="2">
        <v>42308</v>
      </c>
      <c r="B979" s="3">
        <v>20.57</v>
      </c>
    </row>
    <row r="980" spans="1:2">
      <c r="A980" s="2">
        <v>42309</v>
      </c>
      <c r="B980" s="3">
        <v>20.57</v>
      </c>
    </row>
    <row r="981" spans="1:2">
      <c r="A981" s="2">
        <v>42310</v>
      </c>
      <c r="B981" s="3">
        <v>21.4</v>
      </c>
    </row>
    <row r="982" spans="1:2">
      <c r="A982" s="2">
        <v>42311</v>
      </c>
      <c r="B982" s="3">
        <v>21.55</v>
      </c>
    </row>
    <row r="983" spans="1:2">
      <c r="A983" s="2">
        <v>42312</v>
      </c>
      <c r="B983" s="3">
        <v>21.52</v>
      </c>
    </row>
    <row r="984" spans="1:2">
      <c r="A984" s="2">
        <v>42313</v>
      </c>
      <c r="B984" s="3">
        <v>21.11</v>
      </c>
    </row>
    <row r="985" spans="1:2">
      <c r="A985" s="2">
        <v>42314</v>
      </c>
      <c r="B985" s="3">
        <v>20.92</v>
      </c>
    </row>
    <row r="986" spans="1:2">
      <c r="A986" s="2">
        <v>42315</v>
      </c>
      <c r="B986" s="3">
        <v>20.92</v>
      </c>
    </row>
    <row r="987" spans="1:2">
      <c r="A987" s="2">
        <v>42316</v>
      </c>
      <c r="B987" s="3">
        <v>20.92</v>
      </c>
    </row>
    <row r="988" spans="1:2">
      <c r="A988" s="2">
        <v>42317</v>
      </c>
      <c r="B988" s="3">
        <v>21.06</v>
      </c>
    </row>
    <row r="989" spans="1:2">
      <c r="A989" s="2">
        <v>42318</v>
      </c>
      <c r="B989" s="3">
        <v>21.14</v>
      </c>
    </row>
    <row r="990" spans="1:2">
      <c r="A990" s="2">
        <v>42319</v>
      </c>
      <c r="B990" s="3">
        <v>20.8</v>
      </c>
    </row>
    <row r="991" spans="1:2">
      <c r="A991" s="2">
        <v>42320</v>
      </c>
      <c r="B991" s="3">
        <v>20.32</v>
      </c>
    </row>
    <row r="992" spans="1:2">
      <c r="A992" s="2">
        <v>42321</v>
      </c>
      <c r="B992" s="3">
        <v>20.42</v>
      </c>
    </row>
    <row r="993" spans="1:2">
      <c r="A993" s="2">
        <v>42322</v>
      </c>
      <c r="B993" s="3">
        <v>20.42</v>
      </c>
    </row>
    <row r="994" spans="1:2">
      <c r="A994" s="2">
        <v>42323</v>
      </c>
      <c r="B994" s="3">
        <v>20.42</v>
      </c>
    </row>
    <row r="995" spans="1:2">
      <c r="A995" s="2">
        <v>42324</v>
      </c>
      <c r="B995" s="3">
        <v>20.49</v>
      </c>
    </row>
    <row r="996" spans="1:2">
      <c r="A996" s="2">
        <v>42325</v>
      </c>
      <c r="B996" s="3">
        <v>20.7</v>
      </c>
    </row>
    <row r="997" spans="1:2">
      <c r="A997" s="2">
        <v>42326</v>
      </c>
      <c r="B997" s="3">
        <v>21.31</v>
      </c>
    </row>
    <row r="998" spans="1:2">
      <c r="A998" s="2">
        <v>42327</v>
      </c>
      <c r="B998" s="3">
        <v>20.89</v>
      </c>
    </row>
    <row r="999" spans="1:2">
      <c r="A999" s="2">
        <v>42328</v>
      </c>
      <c r="B999" s="3">
        <v>20.88</v>
      </c>
    </row>
    <row r="1000" spans="1:2">
      <c r="A1000" s="2">
        <v>42329</v>
      </c>
      <c r="B1000" s="3">
        <v>20.88</v>
      </c>
    </row>
    <row r="1001" spans="1:2">
      <c r="A1001" s="2">
        <v>42330</v>
      </c>
      <c r="B1001" s="3">
        <v>20.88</v>
      </c>
    </row>
    <row r="1002" spans="1:2">
      <c r="A1002" s="2">
        <v>42331</v>
      </c>
      <c r="B1002" s="3">
        <v>21.21</v>
      </c>
    </row>
    <row r="1003" spans="1:2">
      <c r="A1003" s="2">
        <v>42332</v>
      </c>
      <c r="B1003" s="3">
        <v>21.26</v>
      </c>
    </row>
    <row r="1004" spans="1:2">
      <c r="A1004" s="2">
        <v>42333</v>
      </c>
      <c r="B1004" s="3">
        <v>21.59</v>
      </c>
    </row>
    <row r="1005" spans="1:2">
      <c r="A1005" s="2">
        <v>42334</v>
      </c>
      <c r="B1005" s="3">
        <v>21.59</v>
      </c>
    </row>
    <row r="1006" spans="1:2">
      <c r="A1006" s="2">
        <v>42335</v>
      </c>
      <c r="B1006" s="3">
        <v>21.72</v>
      </c>
    </row>
    <row r="1007" spans="1:2">
      <c r="A1007" s="2">
        <v>42336</v>
      </c>
      <c r="B1007" s="3">
        <v>21.72</v>
      </c>
    </row>
    <row r="1008" spans="1:2">
      <c r="A1008" s="2">
        <v>42337</v>
      </c>
      <c r="B1008" s="3">
        <v>21.72</v>
      </c>
    </row>
    <row r="1009" spans="1:2">
      <c r="A1009" s="2">
        <v>42338</v>
      </c>
      <c r="B1009" s="3">
        <v>21.42</v>
      </c>
    </row>
    <row r="1010" spans="1:2">
      <c r="A1010" s="2">
        <v>42339</v>
      </c>
      <c r="B1010" s="3">
        <v>21.46</v>
      </c>
    </row>
    <row r="1011" spans="1:2">
      <c r="A1011" s="2">
        <v>42340</v>
      </c>
      <c r="B1011" s="3">
        <v>21.28</v>
      </c>
    </row>
    <row r="1012" spans="1:2">
      <c r="A1012" s="2">
        <v>42341</v>
      </c>
      <c r="B1012" s="3">
        <v>20.47</v>
      </c>
    </row>
    <row r="1013" spans="1:2">
      <c r="A1013" s="2">
        <v>42342</v>
      </c>
      <c r="B1013" s="3">
        <v>20.97</v>
      </c>
    </row>
    <row r="1014" spans="1:2">
      <c r="A1014" s="2">
        <v>42343</v>
      </c>
      <c r="B1014" s="3">
        <v>20.97</v>
      </c>
    </row>
    <row r="1015" spans="1:2">
      <c r="A1015" s="2">
        <v>42344</v>
      </c>
      <c r="B1015" s="3">
        <v>20.97</v>
      </c>
    </row>
    <row r="1016" spans="1:2">
      <c r="A1016" s="2">
        <v>42345</v>
      </c>
      <c r="B1016" s="3">
        <v>20.36</v>
      </c>
    </row>
    <row r="1017" spans="1:2">
      <c r="A1017" s="2">
        <v>42346</v>
      </c>
      <c r="B1017" s="3">
        <v>20.78</v>
      </c>
    </row>
    <row r="1018" spans="1:2">
      <c r="A1018" s="2">
        <v>42347</v>
      </c>
      <c r="B1018" s="3">
        <v>20.4</v>
      </c>
    </row>
    <row r="1019" spans="1:2">
      <c r="A1019" s="2">
        <v>42348</v>
      </c>
      <c r="B1019" s="3">
        <v>20.67</v>
      </c>
    </row>
    <row r="1020" spans="1:2">
      <c r="A1020" s="2">
        <v>42349</v>
      </c>
      <c r="B1020" s="3">
        <v>20.05</v>
      </c>
    </row>
    <row r="1021" spans="1:2">
      <c r="A1021" s="2">
        <v>42350</v>
      </c>
      <c r="B1021" s="3">
        <v>20.05</v>
      </c>
    </row>
    <row r="1022" spans="1:2">
      <c r="A1022" s="2">
        <v>42351</v>
      </c>
      <c r="B1022" s="3">
        <v>20.05</v>
      </c>
    </row>
    <row r="1023" spans="1:2">
      <c r="A1023" s="2">
        <v>42352</v>
      </c>
      <c r="B1023" s="3">
        <v>20.04</v>
      </c>
    </row>
    <row r="1024" spans="1:2">
      <c r="A1024" s="2">
        <v>42353</v>
      </c>
      <c r="B1024" s="3">
        <v>20.53</v>
      </c>
    </row>
    <row r="1025" spans="1:2">
      <c r="A1025" s="2">
        <v>42354</v>
      </c>
      <c r="B1025" s="3">
        <v>21.21</v>
      </c>
    </row>
    <row r="1026" spans="1:2">
      <c r="A1026" s="2">
        <v>42355</v>
      </c>
      <c r="B1026" s="3">
        <v>20.94</v>
      </c>
    </row>
    <row r="1027" spans="1:2">
      <c r="A1027" s="2">
        <v>42356</v>
      </c>
      <c r="B1027" s="3">
        <v>20.81</v>
      </c>
    </row>
    <row r="1028" spans="1:2">
      <c r="A1028" s="2">
        <v>42357</v>
      </c>
      <c r="B1028" s="3">
        <v>20.81</v>
      </c>
    </row>
    <row r="1029" spans="1:2">
      <c r="A1029" s="2">
        <v>42358</v>
      </c>
      <c r="B1029" s="3">
        <v>20.81</v>
      </c>
    </row>
    <row r="1030" spans="1:2">
      <c r="A1030" s="2">
        <v>42359</v>
      </c>
      <c r="B1030" s="3">
        <v>20.99</v>
      </c>
    </row>
    <row r="1031" spans="1:2">
      <c r="A1031" s="2">
        <v>42360</v>
      </c>
      <c r="B1031" s="3">
        <v>21</v>
      </c>
    </row>
    <row r="1032" spans="1:2">
      <c r="A1032" s="2">
        <v>42361</v>
      </c>
      <c r="B1032" s="3">
        <v>21.35</v>
      </c>
    </row>
    <row r="1033" spans="1:2">
      <c r="A1033" s="2">
        <v>42362</v>
      </c>
      <c r="B1033" s="3">
        <v>21.43</v>
      </c>
    </row>
    <row r="1034" spans="1:2">
      <c r="A1034" s="2">
        <v>42363</v>
      </c>
      <c r="B1034" s="3">
        <v>21.43</v>
      </c>
    </row>
    <row r="1035" spans="1:2">
      <c r="A1035" s="2">
        <v>42364</v>
      </c>
      <c r="B1035" s="3">
        <v>21.43</v>
      </c>
    </row>
    <row r="1036" spans="1:2">
      <c r="A1036" s="2">
        <v>42365</v>
      </c>
      <c r="B1036" s="3">
        <v>21.43</v>
      </c>
    </row>
    <row r="1037" spans="1:2">
      <c r="A1037" s="2">
        <v>42366</v>
      </c>
      <c r="B1037" s="3">
        <v>21.25</v>
      </c>
    </row>
    <row r="1038" spans="1:2">
      <c r="A1038" s="2">
        <v>42367</v>
      </c>
      <c r="B1038" s="3">
        <v>21.59</v>
      </c>
    </row>
    <row r="1039" spans="1:2">
      <c r="A1039" s="2">
        <v>42368</v>
      </c>
      <c r="B1039" s="3">
        <v>21.43</v>
      </c>
    </row>
    <row r="1040" spans="1:2">
      <c r="A1040" s="2">
        <v>42369</v>
      </c>
      <c r="B1040" s="3">
        <v>21.29</v>
      </c>
    </row>
    <row r="1041" spans="1:2">
      <c r="A1041" s="2">
        <v>42370</v>
      </c>
      <c r="B1041" s="3">
        <v>21.29</v>
      </c>
    </row>
    <row r="1042" spans="1:2">
      <c r="A1042" s="2">
        <v>42371</v>
      </c>
      <c r="B1042" s="3">
        <v>21.29</v>
      </c>
    </row>
    <row r="1043" spans="1:2">
      <c r="A1043" s="2">
        <v>42372</v>
      </c>
      <c r="B1043" s="3">
        <v>21.29</v>
      </c>
    </row>
    <row r="1044" spans="1:2">
      <c r="A1044" s="2">
        <v>42373</v>
      </c>
      <c r="B1044" s="3">
        <v>20.59</v>
      </c>
    </row>
    <row r="1045" spans="1:2">
      <c r="A1045" s="2">
        <v>42374</v>
      </c>
      <c r="B1045" s="3">
        <v>20.63</v>
      </c>
    </row>
    <row r="1046" spans="1:2">
      <c r="A1046" s="2">
        <v>42375</v>
      </c>
      <c r="B1046" s="3">
        <v>20.11</v>
      </c>
    </row>
    <row r="1047" spans="1:2">
      <c r="A1047" s="2">
        <v>42376</v>
      </c>
      <c r="B1047" s="3">
        <v>19.21</v>
      </c>
    </row>
    <row r="1048" spans="1:2">
      <c r="A1048" s="2">
        <v>42377</v>
      </c>
      <c r="B1048" s="3">
        <v>18.87</v>
      </c>
    </row>
    <row r="1049" spans="1:2">
      <c r="A1049" s="2">
        <v>42378</v>
      </c>
      <c r="B1049" s="3">
        <v>18.87</v>
      </c>
    </row>
    <row r="1050" spans="1:2">
      <c r="A1050" s="2">
        <v>42379</v>
      </c>
      <c r="B1050" s="3">
        <v>18.87</v>
      </c>
    </row>
    <row r="1051" spans="1:2">
      <c r="A1051" s="2">
        <v>42380</v>
      </c>
      <c r="B1051" s="3">
        <v>18.09</v>
      </c>
    </row>
    <row r="1052" spans="1:2">
      <c r="A1052" s="2">
        <v>42381</v>
      </c>
      <c r="B1052" s="3">
        <v>18.36</v>
      </c>
    </row>
    <row r="1053" spans="1:2">
      <c r="A1053" s="2">
        <v>42382</v>
      </c>
      <c r="B1053" s="3">
        <v>17.31</v>
      </c>
    </row>
    <row r="1054" spans="1:2">
      <c r="A1054" s="2">
        <v>42383</v>
      </c>
      <c r="B1054" s="3">
        <v>18.01</v>
      </c>
    </row>
    <row r="1055" spans="1:2">
      <c r="A1055" s="2">
        <v>42384</v>
      </c>
      <c r="B1055" s="3">
        <v>17.63</v>
      </c>
    </row>
    <row r="1056" spans="1:2">
      <c r="A1056" s="2">
        <v>42385</v>
      </c>
      <c r="B1056" s="3">
        <v>17.63</v>
      </c>
    </row>
    <row r="1057" spans="1:2">
      <c r="A1057" s="2">
        <v>42386</v>
      </c>
      <c r="B1057" s="3">
        <v>17.63</v>
      </c>
    </row>
    <row r="1058" spans="1:2">
      <c r="A1058" s="2">
        <v>42387</v>
      </c>
      <c r="B1058" s="3">
        <v>17.65</v>
      </c>
    </row>
    <row r="1059" spans="1:2">
      <c r="A1059" s="2">
        <v>42388</v>
      </c>
      <c r="B1059" s="3">
        <v>17.2</v>
      </c>
    </row>
    <row r="1060" spans="1:2">
      <c r="A1060" s="2">
        <v>42389</v>
      </c>
      <c r="B1060" s="3">
        <v>17.75</v>
      </c>
    </row>
    <row r="1061" spans="1:2">
      <c r="A1061" s="2">
        <v>42390</v>
      </c>
      <c r="B1061" s="3">
        <v>17.51</v>
      </c>
    </row>
    <row r="1062" spans="1:2">
      <c r="A1062" s="2">
        <v>42391</v>
      </c>
      <c r="B1062" s="3">
        <v>18.01</v>
      </c>
    </row>
    <row r="1063" spans="1:2">
      <c r="A1063" s="2">
        <v>42392</v>
      </c>
      <c r="B1063" s="3">
        <v>18.01</v>
      </c>
    </row>
    <row r="1064" spans="1:2">
      <c r="A1064" s="2">
        <v>42393</v>
      </c>
      <c r="B1064" s="3">
        <v>18.01</v>
      </c>
    </row>
    <row r="1065" spans="1:2">
      <c r="A1065" s="2">
        <v>42394</v>
      </c>
      <c r="B1065" s="3">
        <v>17.68</v>
      </c>
    </row>
    <row r="1066" spans="1:2">
      <c r="A1066" s="2">
        <v>42395</v>
      </c>
      <c r="B1066" s="3">
        <v>17.57</v>
      </c>
    </row>
    <row r="1067" spans="1:2">
      <c r="A1067" s="2">
        <v>42396</v>
      </c>
      <c r="B1067" s="3">
        <v>16.99</v>
      </c>
    </row>
    <row r="1068" spans="1:2">
      <c r="A1068" s="2">
        <v>42397</v>
      </c>
      <c r="B1068" s="3">
        <v>16.35</v>
      </c>
    </row>
    <row r="1069" spans="1:2">
      <c r="A1069" s="2">
        <v>42398</v>
      </c>
      <c r="B1069" s="3">
        <v>16.51</v>
      </c>
    </row>
    <row r="1070" spans="1:2">
      <c r="A1070" s="2">
        <v>42399</v>
      </c>
      <c r="B1070" s="3">
        <v>16.51</v>
      </c>
    </row>
    <row r="1071" spans="1:2">
      <c r="A1071" s="2">
        <v>42400</v>
      </c>
      <c r="B1071" s="3">
        <v>16.51</v>
      </c>
    </row>
    <row r="1072" spans="1:2">
      <c r="A1072" s="2">
        <v>42401</v>
      </c>
      <c r="B1072" s="3">
        <v>16.59</v>
      </c>
    </row>
    <row r="1073" spans="1:2">
      <c r="A1073" s="2">
        <v>42402</v>
      </c>
      <c r="B1073" s="3">
        <v>16.04</v>
      </c>
    </row>
    <row r="1074" spans="1:2">
      <c r="A1074" s="2">
        <v>42403</v>
      </c>
      <c r="B1074" s="3">
        <v>16.2</v>
      </c>
    </row>
    <row r="1075" spans="1:2">
      <c r="A1075" s="2">
        <v>42404</v>
      </c>
      <c r="B1075" s="3">
        <v>16.33</v>
      </c>
    </row>
    <row r="1076" spans="1:2">
      <c r="A1076" s="2">
        <v>42405</v>
      </c>
      <c r="B1076" s="3">
        <v>15.72</v>
      </c>
    </row>
    <row r="1077" spans="1:2">
      <c r="A1077" s="2">
        <v>42406</v>
      </c>
      <c r="B1077" s="3">
        <v>15.72</v>
      </c>
    </row>
    <row r="1078" spans="1:2">
      <c r="A1078" s="2">
        <v>42407</v>
      </c>
      <c r="B1078" s="3">
        <v>15.72</v>
      </c>
    </row>
    <row r="1079" spans="1:2">
      <c r="A1079" s="2">
        <v>42408</v>
      </c>
      <c r="B1079" s="3">
        <v>15.08</v>
      </c>
    </row>
    <row r="1080" spans="1:2">
      <c r="A1080" s="2">
        <v>42409</v>
      </c>
      <c r="B1080" s="3">
        <v>15.16</v>
      </c>
    </row>
    <row r="1081" spans="1:2">
      <c r="A1081" s="2">
        <v>42410</v>
      </c>
      <c r="B1081" s="3">
        <v>15.27</v>
      </c>
    </row>
    <row r="1082" spans="1:2">
      <c r="A1082" s="2">
        <v>42411</v>
      </c>
      <c r="B1082" s="3">
        <v>15.08</v>
      </c>
    </row>
    <row r="1083" spans="1:2">
      <c r="A1083" s="2">
        <v>42412</v>
      </c>
      <c r="B1083" s="3">
        <v>15.46</v>
      </c>
    </row>
    <row r="1084" spans="1:2">
      <c r="A1084" s="2">
        <v>42413</v>
      </c>
      <c r="B1084" s="3">
        <v>15.46</v>
      </c>
    </row>
    <row r="1085" spans="1:2">
      <c r="A1085" s="2">
        <v>42414</v>
      </c>
      <c r="B1085" s="3">
        <v>15.46</v>
      </c>
    </row>
    <row r="1086" spans="1:2">
      <c r="A1086" s="2">
        <v>42415</v>
      </c>
      <c r="B1086" s="3">
        <v>15.45</v>
      </c>
    </row>
    <row r="1087" spans="1:2">
      <c r="A1087" s="2">
        <v>42416</v>
      </c>
      <c r="B1087" s="3">
        <v>15.94</v>
      </c>
    </row>
    <row r="1088" spans="1:2">
      <c r="A1088" s="2">
        <v>42417</v>
      </c>
      <c r="B1088" s="3">
        <v>16.36</v>
      </c>
    </row>
    <row r="1089" spans="1:2">
      <c r="A1089" s="2">
        <v>42418</v>
      </c>
      <c r="B1089" s="3">
        <v>15.89</v>
      </c>
    </row>
    <row r="1090" spans="1:2">
      <c r="A1090" s="2">
        <v>42419</v>
      </c>
      <c r="B1090" s="3">
        <v>16</v>
      </c>
    </row>
    <row r="1091" spans="1:2">
      <c r="A1091" s="2">
        <v>42420</v>
      </c>
      <c r="B1091" s="3">
        <v>16</v>
      </c>
    </row>
    <row r="1092" spans="1:2">
      <c r="A1092" s="2">
        <v>42421</v>
      </c>
      <c r="B1092" s="3">
        <v>16</v>
      </c>
    </row>
    <row r="1093" spans="1:2">
      <c r="A1093" s="2">
        <v>42422</v>
      </c>
      <c r="B1093" s="3">
        <v>16.19</v>
      </c>
    </row>
    <row r="1094" spans="1:2">
      <c r="A1094" s="2">
        <v>42423</v>
      </c>
      <c r="B1094" s="3">
        <v>15.65</v>
      </c>
    </row>
    <row r="1095" spans="1:2">
      <c r="A1095" s="2">
        <v>42424</v>
      </c>
      <c r="B1095" s="3">
        <v>15.76</v>
      </c>
    </row>
    <row r="1096" spans="1:2">
      <c r="A1096" s="2">
        <v>42425</v>
      </c>
      <c r="B1096" s="3">
        <v>15.7</v>
      </c>
    </row>
    <row r="1097" spans="1:2">
      <c r="A1097" s="2">
        <v>42426</v>
      </c>
      <c r="B1097" s="3">
        <v>15.85</v>
      </c>
    </row>
    <row r="1098" spans="1:2">
      <c r="A1098" s="2">
        <v>42427</v>
      </c>
      <c r="B1098" s="3">
        <v>15.85</v>
      </c>
    </row>
    <row r="1099" spans="1:2">
      <c r="A1099" s="2">
        <v>42428</v>
      </c>
      <c r="B1099" s="3">
        <v>15.85</v>
      </c>
    </row>
    <row r="1100" spans="1:2">
      <c r="A1100" s="2">
        <v>42429</v>
      </c>
      <c r="B1100" s="3">
        <v>15.47</v>
      </c>
    </row>
    <row r="1101" spans="1:2">
      <c r="A1101" s="2">
        <v>42430</v>
      </c>
      <c r="B1101" s="3">
        <v>16.04</v>
      </c>
    </row>
    <row r="1102" spans="1:2">
      <c r="A1102" s="2">
        <v>42431</v>
      </c>
      <c r="B1102" s="3">
        <v>16.3</v>
      </c>
    </row>
    <row r="1103" spans="1:2">
      <c r="A1103" s="2">
        <v>42432</v>
      </c>
      <c r="B1103" s="3">
        <v>16.17</v>
      </c>
    </row>
    <row r="1104" spans="1:2">
      <c r="A1104" s="2">
        <v>42433</v>
      </c>
      <c r="B1104" s="3">
        <v>16.14</v>
      </c>
    </row>
    <row r="1105" spans="1:2">
      <c r="A1105" s="2">
        <v>42434</v>
      </c>
      <c r="B1105" s="3">
        <v>16.14</v>
      </c>
    </row>
    <row r="1106" spans="1:2">
      <c r="A1106" s="2">
        <v>42435</v>
      </c>
      <c r="B1106" s="3">
        <v>16.14</v>
      </c>
    </row>
    <row r="1107" spans="1:2">
      <c r="A1107" s="2">
        <v>42436</v>
      </c>
      <c r="B1107" s="3">
        <v>16.49</v>
      </c>
    </row>
    <row r="1108" spans="1:2">
      <c r="A1108" s="2">
        <v>42437</v>
      </c>
      <c r="B1108" s="3">
        <v>15.88</v>
      </c>
    </row>
    <row r="1109" spans="1:2">
      <c r="A1109" s="2">
        <v>42438</v>
      </c>
      <c r="B1109" s="3">
        <v>15.7</v>
      </c>
    </row>
    <row r="1110" spans="1:2">
      <c r="A1110" s="2">
        <v>42439</v>
      </c>
      <c r="B1110" s="3">
        <v>15.51</v>
      </c>
    </row>
    <row r="1111" spans="1:2">
      <c r="A1111" s="2">
        <v>42440</v>
      </c>
      <c r="B1111" s="3">
        <v>15.92</v>
      </c>
    </row>
    <row r="1112" spans="1:2">
      <c r="A1112" s="2">
        <v>42441</v>
      </c>
      <c r="B1112" s="3">
        <v>15.92</v>
      </c>
    </row>
    <row r="1113" spans="1:2">
      <c r="A1113" s="2">
        <v>42442</v>
      </c>
      <c r="B1113" s="3">
        <v>15.92</v>
      </c>
    </row>
    <row r="1114" spans="1:2">
      <c r="A1114" s="2">
        <v>42443</v>
      </c>
      <c r="B1114" s="3">
        <v>16.02</v>
      </c>
    </row>
    <row r="1115" spans="1:2">
      <c r="A1115" s="2">
        <v>42444</v>
      </c>
      <c r="B1115" s="3">
        <v>15.37</v>
      </c>
    </row>
    <row r="1116" spans="1:2">
      <c r="A1116" s="2">
        <v>42445</v>
      </c>
      <c r="B1116" s="3">
        <v>15.21</v>
      </c>
    </row>
    <row r="1117" spans="1:2">
      <c r="A1117" s="2">
        <v>42446</v>
      </c>
      <c r="B1117" s="3">
        <v>15.05</v>
      </c>
    </row>
    <row r="1118" spans="1:2">
      <c r="A1118" s="2">
        <v>42447</v>
      </c>
      <c r="B1118" s="3">
        <v>15.37</v>
      </c>
    </row>
    <row r="1119" spans="1:2">
      <c r="A1119" s="2">
        <v>42448</v>
      </c>
      <c r="B1119" s="3">
        <v>15.37</v>
      </c>
    </row>
    <row r="1120" spans="1:2">
      <c r="A1120" s="2">
        <v>42449</v>
      </c>
      <c r="B1120" s="3">
        <v>15.37</v>
      </c>
    </row>
    <row r="1121" spans="1:2">
      <c r="A1121" s="2">
        <v>42450</v>
      </c>
      <c r="B1121" s="3">
        <v>15.71</v>
      </c>
    </row>
    <row r="1122" spans="1:2">
      <c r="A1122" s="2">
        <v>42451</v>
      </c>
      <c r="B1122" s="3">
        <v>16.07</v>
      </c>
    </row>
    <row r="1123" spans="1:2">
      <c r="A1123" s="2">
        <v>42452</v>
      </c>
      <c r="B1123" s="3">
        <v>15.45</v>
      </c>
    </row>
    <row r="1124" spans="1:2">
      <c r="A1124" s="2">
        <v>42453</v>
      </c>
      <c r="B1124" s="3">
        <v>15.53</v>
      </c>
    </row>
    <row r="1125" spans="1:2">
      <c r="A1125" s="2">
        <v>42454</v>
      </c>
      <c r="B1125" s="3">
        <v>15.53</v>
      </c>
    </row>
    <row r="1126" spans="1:2">
      <c r="A1126" s="2">
        <v>42455</v>
      </c>
      <c r="B1126" s="3">
        <v>15.53</v>
      </c>
    </row>
    <row r="1127" spans="1:2">
      <c r="A1127" s="2">
        <v>42456</v>
      </c>
      <c r="B1127" s="3">
        <v>15.53</v>
      </c>
    </row>
    <row r="1128" spans="1:2">
      <c r="A1128" s="2">
        <v>42457</v>
      </c>
      <c r="B1128" s="3">
        <v>15.38</v>
      </c>
    </row>
    <row r="1129" spans="1:2">
      <c r="A1129" s="2">
        <v>42458</v>
      </c>
      <c r="B1129" s="3">
        <v>15.71</v>
      </c>
    </row>
    <row r="1130" spans="1:2">
      <c r="A1130" s="2">
        <v>42459</v>
      </c>
      <c r="B1130" s="3">
        <v>15.63</v>
      </c>
    </row>
    <row r="1131" spans="1:2">
      <c r="A1131" s="2">
        <v>42460</v>
      </c>
      <c r="B1131" s="3">
        <v>16.12</v>
      </c>
    </row>
    <row r="1132" spans="1:2">
      <c r="A1132" s="2">
        <v>42461</v>
      </c>
      <c r="B1132" s="3">
        <v>16.53</v>
      </c>
    </row>
    <row r="1133" spans="1:2">
      <c r="A1133" s="2">
        <v>42462</v>
      </c>
      <c r="B1133" s="3">
        <v>16.53</v>
      </c>
    </row>
    <row r="1134" spans="1:2">
      <c r="A1134" s="2">
        <v>42463</v>
      </c>
      <c r="B1134" s="3">
        <v>16.53</v>
      </c>
    </row>
    <row r="1135" spans="1:2">
      <c r="A1135" s="2">
        <v>42464</v>
      </c>
      <c r="B1135" s="3">
        <v>16.75</v>
      </c>
    </row>
    <row r="1136" spans="1:2">
      <c r="A1136" s="2">
        <v>42465</v>
      </c>
      <c r="B1136" s="3">
        <v>16.72</v>
      </c>
    </row>
    <row r="1137" spans="1:2">
      <c r="A1137" s="2">
        <v>42466</v>
      </c>
      <c r="B1137" s="3">
        <v>17.7</v>
      </c>
    </row>
    <row r="1138" spans="1:2">
      <c r="A1138" s="2">
        <v>42467</v>
      </c>
      <c r="B1138" s="3">
        <v>17.42</v>
      </c>
    </row>
    <row r="1139" spans="1:2">
      <c r="A1139" s="2">
        <v>42468</v>
      </c>
      <c r="B1139" s="3">
        <v>17.24</v>
      </c>
    </row>
    <row r="1140" spans="1:2">
      <c r="A1140" s="2">
        <v>42469</v>
      </c>
      <c r="B1140" s="3">
        <v>17.24</v>
      </c>
    </row>
    <row r="1141" spans="1:2">
      <c r="A1141" s="2">
        <v>42470</v>
      </c>
      <c r="B1141" s="3">
        <v>17.24</v>
      </c>
    </row>
    <row r="1142" spans="1:2">
      <c r="A1142" s="2">
        <v>42471</v>
      </c>
      <c r="B1142" s="3">
        <v>16.9</v>
      </c>
    </row>
    <row r="1143" spans="1:2">
      <c r="A1143" s="2">
        <v>42472</v>
      </c>
      <c r="B1143" s="3">
        <v>17.07</v>
      </c>
    </row>
    <row r="1144" spans="1:2">
      <c r="A1144" s="2">
        <v>42473</v>
      </c>
      <c r="B1144" s="3">
        <v>17.42</v>
      </c>
    </row>
    <row r="1145" spans="1:2">
      <c r="A1145" s="2">
        <v>42474</v>
      </c>
      <c r="B1145" s="3">
        <v>17.47</v>
      </c>
    </row>
    <row r="1146" spans="1:2">
      <c r="A1146" s="2">
        <v>42475</v>
      </c>
      <c r="B1146" s="3">
        <v>17.46</v>
      </c>
    </row>
    <row r="1147" spans="1:2">
      <c r="A1147" s="2">
        <v>42476</v>
      </c>
      <c r="B1147" s="3">
        <v>17.46</v>
      </c>
    </row>
    <row r="1148" spans="1:2">
      <c r="A1148" s="2">
        <v>42477</v>
      </c>
      <c r="B1148" s="3">
        <v>17.46</v>
      </c>
    </row>
    <row r="1149" spans="1:2">
      <c r="A1149" s="2">
        <v>42478</v>
      </c>
      <c r="B1149" s="3">
        <v>17.68</v>
      </c>
    </row>
    <row r="1150" spans="1:2">
      <c r="A1150" s="2">
        <v>42479</v>
      </c>
      <c r="B1150" s="3">
        <v>17.37</v>
      </c>
    </row>
    <row r="1151" spans="1:2">
      <c r="A1151" s="2">
        <v>42480</v>
      </c>
      <c r="B1151" s="3">
        <v>17.36</v>
      </c>
    </row>
    <row r="1152" spans="1:2">
      <c r="A1152" s="2">
        <v>42481</v>
      </c>
      <c r="B1152" s="3">
        <v>17.78</v>
      </c>
    </row>
    <row r="1153" spans="1:2">
      <c r="A1153" s="2">
        <v>42482</v>
      </c>
      <c r="B1153" s="3">
        <v>17.88</v>
      </c>
    </row>
    <row r="1154" spans="1:2">
      <c r="A1154" s="2">
        <v>42483</v>
      </c>
      <c r="B1154" s="3">
        <v>17.88</v>
      </c>
    </row>
    <row r="1155" spans="1:2">
      <c r="A1155" s="2">
        <v>42484</v>
      </c>
      <c r="B1155" s="3">
        <v>17.88</v>
      </c>
    </row>
    <row r="1156" spans="1:2">
      <c r="A1156" s="2">
        <v>42485</v>
      </c>
      <c r="B1156" s="3">
        <v>17.77</v>
      </c>
    </row>
    <row r="1157" spans="1:2">
      <c r="A1157" s="2">
        <v>42486</v>
      </c>
      <c r="B1157" s="3">
        <v>17.48</v>
      </c>
    </row>
    <row r="1158" spans="1:2">
      <c r="A1158" s="2">
        <v>42487</v>
      </c>
      <c r="B1158" s="3">
        <v>17.26</v>
      </c>
    </row>
    <row r="1159" spans="1:2">
      <c r="A1159" s="2">
        <v>42488</v>
      </c>
      <c r="B1159" s="3">
        <v>17.2</v>
      </c>
    </row>
    <row r="1160" spans="1:2">
      <c r="A1160" s="2">
        <v>42489</v>
      </c>
      <c r="B1160" s="3">
        <v>16.73</v>
      </c>
    </row>
    <row r="1161" spans="1:2">
      <c r="A1161" s="2">
        <v>42490</v>
      </c>
      <c r="B1161" s="3">
        <v>16.73</v>
      </c>
    </row>
    <row r="1162" spans="1:2">
      <c r="A1162" s="2">
        <v>42491</v>
      </c>
      <c r="B1162" s="3">
        <v>16.73</v>
      </c>
    </row>
    <row r="1163" spans="1:2">
      <c r="A1163" s="2">
        <v>42492</v>
      </c>
      <c r="B1163" s="3">
        <v>16.95</v>
      </c>
    </row>
    <row r="1164" spans="1:2">
      <c r="A1164" s="2">
        <v>42493</v>
      </c>
      <c r="B1164" s="3">
        <v>16.64</v>
      </c>
    </row>
    <row r="1165" spans="1:2">
      <c r="A1165" s="2">
        <v>42494</v>
      </c>
      <c r="B1165" s="3">
        <v>16.11</v>
      </c>
    </row>
    <row r="1166" spans="1:2">
      <c r="A1166" s="2">
        <v>42495</v>
      </c>
      <c r="B1166" s="3">
        <v>16.06</v>
      </c>
    </row>
    <row r="1167" spans="1:2">
      <c r="A1167" s="2">
        <v>42496</v>
      </c>
      <c r="B1167" s="3">
        <v>15.9</v>
      </c>
    </row>
    <row r="1168" spans="1:2">
      <c r="A1168" s="2">
        <v>42497</v>
      </c>
      <c r="B1168" s="3">
        <v>15.9</v>
      </c>
    </row>
    <row r="1169" spans="1:2">
      <c r="A1169" s="2">
        <v>42498</v>
      </c>
      <c r="B1169" s="3">
        <v>15.9</v>
      </c>
    </row>
    <row r="1170" spans="1:2">
      <c r="A1170" s="2">
        <v>42499</v>
      </c>
      <c r="B1170" s="3">
        <v>16.35</v>
      </c>
    </row>
    <row r="1171" spans="1:2">
      <c r="A1171" s="2">
        <v>42500</v>
      </c>
      <c r="B1171" s="3">
        <v>16.46</v>
      </c>
    </row>
    <row r="1172" spans="1:2">
      <c r="A1172" s="2">
        <v>42501</v>
      </c>
      <c r="B1172" s="3">
        <v>15.97</v>
      </c>
    </row>
    <row r="1173" spans="1:2">
      <c r="A1173" s="2">
        <v>42502</v>
      </c>
      <c r="B1173" s="3">
        <v>15.68</v>
      </c>
    </row>
    <row r="1174" spans="1:2">
      <c r="A1174" s="2">
        <v>42503</v>
      </c>
      <c r="B1174" s="3">
        <v>15.84</v>
      </c>
    </row>
    <row r="1175" spans="1:2">
      <c r="A1175" s="2">
        <v>42504</v>
      </c>
      <c r="B1175" s="3">
        <v>15.84</v>
      </c>
    </row>
    <row r="1176" spans="1:2">
      <c r="A1176" s="2">
        <v>42505</v>
      </c>
      <c r="B1176" s="3">
        <v>15.84</v>
      </c>
    </row>
    <row r="1177" spans="1:2">
      <c r="A1177" s="2">
        <v>42506</v>
      </c>
      <c r="B1177" s="3">
        <v>16.44</v>
      </c>
    </row>
    <row r="1178" spans="1:2">
      <c r="A1178" s="2">
        <v>42507</v>
      </c>
      <c r="B1178" s="3">
        <v>16.28</v>
      </c>
    </row>
    <row r="1179" spans="1:2">
      <c r="A1179" s="2">
        <v>42508</v>
      </c>
      <c r="B1179" s="3">
        <v>16.47</v>
      </c>
    </row>
    <row r="1180" spans="1:2">
      <c r="A1180" s="2">
        <v>42509</v>
      </c>
      <c r="B1180" s="3">
        <v>16.29</v>
      </c>
    </row>
    <row r="1181" spans="1:2">
      <c r="A1181" s="2">
        <v>42510</v>
      </c>
      <c r="B1181" s="3">
        <v>16.66</v>
      </c>
    </row>
    <row r="1182" spans="1:2">
      <c r="A1182" s="2">
        <v>42511</v>
      </c>
      <c r="B1182" s="3">
        <v>16.66</v>
      </c>
    </row>
    <row r="1183" spans="1:2">
      <c r="A1183" s="2">
        <v>42512</v>
      </c>
      <c r="B1183" s="3">
        <v>16.66</v>
      </c>
    </row>
    <row r="1184" spans="1:2">
      <c r="A1184" s="2">
        <v>42513</v>
      </c>
      <c r="B1184" s="3">
        <v>16.81</v>
      </c>
    </row>
    <row r="1185" spans="1:2">
      <c r="A1185" s="2">
        <v>42514</v>
      </c>
      <c r="B1185" s="3">
        <v>17.18</v>
      </c>
    </row>
    <row r="1186" spans="1:2">
      <c r="A1186" s="2">
        <v>42515</v>
      </c>
      <c r="B1186" s="3">
        <v>17.38</v>
      </c>
    </row>
    <row r="1187" spans="1:2">
      <c r="A1187" s="2">
        <v>42516</v>
      </c>
      <c r="B1187" s="3">
        <v>17.23</v>
      </c>
    </row>
    <row r="1188" spans="1:2">
      <c r="A1188" s="2">
        <v>42517</v>
      </c>
      <c r="B1188" s="3">
        <v>17.42</v>
      </c>
    </row>
    <row r="1189" spans="1:2">
      <c r="A1189" s="2">
        <v>42518</v>
      </c>
      <c r="B1189" s="3">
        <v>17.42</v>
      </c>
    </row>
    <row r="1190" spans="1:2">
      <c r="A1190" s="2">
        <v>42519</v>
      </c>
      <c r="B1190" s="3">
        <v>17.42</v>
      </c>
    </row>
    <row r="1191" spans="1:2">
      <c r="A1191" s="2">
        <v>42520</v>
      </c>
      <c r="B1191" s="3">
        <v>17.42</v>
      </c>
    </row>
    <row r="1192" spans="1:2">
      <c r="A1192" s="2">
        <v>42521</v>
      </c>
      <c r="B1192" s="3">
        <v>17.75</v>
      </c>
    </row>
    <row r="1193" spans="1:2">
      <c r="A1193" s="2">
        <v>42522</v>
      </c>
      <c r="B1193" s="3">
        <v>17.79</v>
      </c>
    </row>
    <row r="1194" spans="1:2">
      <c r="A1194" s="2">
        <v>42523</v>
      </c>
      <c r="B1194" s="3">
        <v>18.12</v>
      </c>
    </row>
    <row r="1195" spans="1:2">
      <c r="A1195" s="2">
        <v>42524</v>
      </c>
      <c r="B1195" s="3">
        <v>17.85</v>
      </c>
    </row>
    <row r="1196" spans="1:2">
      <c r="A1196" s="2">
        <v>42525</v>
      </c>
      <c r="B1196" s="3">
        <v>17.85</v>
      </c>
    </row>
    <row r="1197" spans="1:2">
      <c r="A1197" s="2">
        <v>42526</v>
      </c>
      <c r="B1197" s="3">
        <v>17.85</v>
      </c>
    </row>
    <row r="1198" spans="1:2">
      <c r="A1198" s="2">
        <v>42527</v>
      </c>
      <c r="B1198" s="3">
        <v>18.11</v>
      </c>
    </row>
    <row r="1199" spans="1:2">
      <c r="A1199" s="2">
        <v>42528</v>
      </c>
      <c r="B1199" s="3">
        <v>17.7</v>
      </c>
    </row>
    <row r="1200" spans="1:2">
      <c r="A1200" s="2">
        <v>42529</v>
      </c>
      <c r="B1200" s="3">
        <v>17.67</v>
      </c>
    </row>
    <row r="1201" spans="1:2">
      <c r="A1201" s="2">
        <v>42530</v>
      </c>
      <c r="B1201" s="3">
        <v>17.37</v>
      </c>
    </row>
    <row r="1202" spans="1:2">
      <c r="A1202" s="2">
        <v>42531</v>
      </c>
      <c r="B1202" s="3">
        <v>17.01</v>
      </c>
    </row>
    <row r="1203" spans="1:2">
      <c r="A1203" s="2">
        <v>42532</v>
      </c>
      <c r="B1203" s="3">
        <v>17.01</v>
      </c>
    </row>
    <row r="1204" spans="1:2">
      <c r="A1204" s="2">
        <v>42533</v>
      </c>
      <c r="B1204" s="3">
        <v>17.01</v>
      </c>
    </row>
    <row r="1205" spans="1:2">
      <c r="A1205" s="2">
        <v>42534</v>
      </c>
      <c r="B1205" s="3">
        <v>16.71</v>
      </c>
    </row>
    <row r="1206" spans="1:2">
      <c r="A1206" s="2">
        <v>42535</v>
      </c>
      <c r="B1206" s="3">
        <v>16.59</v>
      </c>
    </row>
    <row r="1207" spans="1:2">
      <c r="A1207" s="2">
        <v>42536</v>
      </c>
      <c r="B1207" s="3">
        <v>16.59</v>
      </c>
    </row>
    <row r="1208" spans="1:2">
      <c r="A1208" s="2">
        <v>42537</v>
      </c>
      <c r="B1208" s="3">
        <v>16.58</v>
      </c>
    </row>
    <row r="1209" spans="1:2">
      <c r="A1209" s="2">
        <v>42538</v>
      </c>
      <c r="B1209" s="3">
        <v>16.23</v>
      </c>
    </row>
    <row r="1210" spans="1:2">
      <c r="A1210" s="2">
        <v>42539</v>
      </c>
      <c r="B1210" s="3">
        <v>16.23</v>
      </c>
    </row>
    <row r="1211" spans="1:2">
      <c r="A1211" s="2">
        <v>42540</v>
      </c>
      <c r="B1211" s="3">
        <v>16.23</v>
      </c>
    </row>
    <row r="1212" spans="1:2">
      <c r="A1212" s="2">
        <v>42541</v>
      </c>
      <c r="B1212" s="3">
        <v>16.4</v>
      </c>
    </row>
    <row r="1213" spans="1:2">
      <c r="A1213" s="2">
        <v>42542</v>
      </c>
      <c r="B1213" s="3">
        <v>16.1</v>
      </c>
    </row>
    <row r="1214" spans="1:2">
      <c r="A1214" s="2">
        <v>42543</v>
      </c>
      <c r="B1214" s="3">
        <v>16.16</v>
      </c>
    </row>
    <row r="1215" spans="1:2">
      <c r="A1215" s="2">
        <v>42544</v>
      </c>
      <c r="B1215" s="3">
        <v>16.55</v>
      </c>
    </row>
    <row r="1216" spans="1:2">
      <c r="A1216" s="2">
        <v>42545</v>
      </c>
      <c r="B1216" s="3">
        <v>15.84</v>
      </c>
    </row>
    <row r="1217" spans="1:2">
      <c r="A1217" s="2">
        <v>42546</v>
      </c>
      <c r="B1217" s="3">
        <v>15.84</v>
      </c>
    </row>
    <row r="1218" spans="1:2">
      <c r="A1218" s="2">
        <v>42547</v>
      </c>
      <c r="B1218" s="3">
        <v>15.84</v>
      </c>
    </row>
    <row r="1219" spans="1:2">
      <c r="A1219" s="2">
        <v>42548</v>
      </c>
      <c r="B1219" s="3">
        <v>15.38</v>
      </c>
    </row>
    <row r="1220" spans="1:2">
      <c r="A1220" s="2">
        <v>42549</v>
      </c>
      <c r="B1220" s="3">
        <v>15.92</v>
      </c>
    </row>
    <row r="1221" spans="1:2">
      <c r="A1221" s="2">
        <v>42550</v>
      </c>
      <c r="B1221" s="3">
        <v>16.31</v>
      </c>
    </row>
    <row r="1222" spans="1:2">
      <c r="A1222" s="2">
        <v>42551</v>
      </c>
      <c r="B1222" s="3">
        <v>16.38</v>
      </c>
    </row>
    <row r="1223" spans="1:2">
      <c r="A1223" s="2">
        <v>42552</v>
      </c>
      <c r="B1223" s="3">
        <v>16.68</v>
      </c>
    </row>
    <row r="1224" spans="1:2">
      <c r="A1224" s="2">
        <v>42553</v>
      </c>
      <c r="B1224" s="3">
        <v>16.68</v>
      </c>
    </row>
    <row r="1225" spans="1:2">
      <c r="A1225" s="2">
        <v>42554</v>
      </c>
      <c r="B1225" s="3">
        <v>16.68</v>
      </c>
    </row>
    <row r="1226" spans="1:2">
      <c r="A1226" s="2">
        <v>42555</v>
      </c>
      <c r="B1226" s="3">
        <v>16.68</v>
      </c>
    </row>
    <row r="1227" spans="1:2">
      <c r="A1227" s="2">
        <v>42556</v>
      </c>
      <c r="B1227" s="3">
        <v>16.52</v>
      </c>
    </row>
    <row r="1228" spans="1:2">
      <c r="A1228" s="2">
        <v>42557</v>
      </c>
      <c r="B1228" s="3">
        <v>16.87</v>
      </c>
    </row>
    <row r="1229" spans="1:2">
      <c r="A1229" s="2">
        <v>42558</v>
      </c>
      <c r="B1229" s="3">
        <v>16.95</v>
      </c>
    </row>
    <row r="1230" spans="1:2">
      <c r="A1230" s="2">
        <v>42559</v>
      </c>
      <c r="B1230" s="3">
        <v>17.18</v>
      </c>
    </row>
    <row r="1231" spans="1:2">
      <c r="A1231" s="2">
        <v>42560</v>
      </c>
      <c r="B1231" s="3">
        <v>17.18</v>
      </c>
    </row>
    <row r="1232" spans="1:2">
      <c r="A1232" s="2">
        <v>42561</v>
      </c>
      <c r="B1232" s="3">
        <v>17.18</v>
      </c>
    </row>
    <row r="1233" spans="1:2">
      <c r="A1233" s="2">
        <v>42562</v>
      </c>
      <c r="B1233" s="3">
        <v>17.15</v>
      </c>
    </row>
    <row r="1234" spans="1:2">
      <c r="A1234" s="2">
        <v>42563</v>
      </c>
      <c r="B1234" s="3">
        <v>17.29</v>
      </c>
    </row>
    <row r="1235" spans="1:2">
      <c r="A1235" s="2">
        <v>42564</v>
      </c>
      <c r="B1235" s="3">
        <v>16.89</v>
      </c>
    </row>
    <row r="1236" spans="1:2">
      <c r="A1236" s="2">
        <v>42565</v>
      </c>
      <c r="B1236" s="3">
        <v>16.89</v>
      </c>
    </row>
    <row r="1237" spans="1:2">
      <c r="A1237" s="2">
        <v>42566</v>
      </c>
      <c r="B1237" s="3">
        <v>17.14</v>
      </c>
    </row>
    <row r="1238" spans="1:2">
      <c r="A1238" s="2">
        <v>42567</v>
      </c>
      <c r="B1238" s="3">
        <v>17.14</v>
      </c>
    </row>
    <row r="1239" spans="1:2">
      <c r="A1239" s="2">
        <v>42568</v>
      </c>
      <c r="B1239" s="3">
        <v>17.14</v>
      </c>
    </row>
    <row r="1240" spans="1:2">
      <c r="A1240" s="2">
        <v>42569</v>
      </c>
      <c r="B1240" s="3">
        <v>17.18</v>
      </c>
    </row>
    <row r="1241" spans="1:2">
      <c r="A1241" s="2">
        <v>42570</v>
      </c>
      <c r="B1241" s="3">
        <v>16.88</v>
      </c>
    </row>
    <row r="1242" spans="1:2">
      <c r="A1242" s="2">
        <v>42571</v>
      </c>
      <c r="B1242" s="3">
        <v>17.3</v>
      </c>
    </row>
    <row r="1243" spans="1:2">
      <c r="A1243" s="2">
        <v>42572</v>
      </c>
      <c r="B1243" s="3">
        <v>17.55</v>
      </c>
    </row>
    <row r="1244" spans="1:2">
      <c r="A1244" s="2">
        <v>42573</v>
      </c>
      <c r="B1244" s="3">
        <v>17.61</v>
      </c>
    </row>
    <row r="1245" spans="1:2">
      <c r="A1245" s="2">
        <v>42574</v>
      </c>
      <c r="B1245" s="3">
        <v>17.61</v>
      </c>
    </row>
    <row r="1246" spans="1:2">
      <c r="A1246" s="2">
        <v>42575</v>
      </c>
      <c r="B1246" s="3">
        <v>17.61</v>
      </c>
    </row>
    <row r="1247" spans="1:2">
      <c r="A1247" s="2">
        <v>42576</v>
      </c>
      <c r="B1247" s="3">
        <v>17.62</v>
      </c>
    </row>
    <row r="1248" spans="1:2">
      <c r="A1248" s="2">
        <v>42577</v>
      </c>
      <c r="B1248" s="3">
        <v>17.49</v>
      </c>
    </row>
    <row r="1249" spans="1:2">
      <c r="A1249" s="2">
        <v>42578</v>
      </c>
      <c r="B1249" s="3">
        <v>17.94</v>
      </c>
    </row>
    <row r="1250" spans="1:2">
      <c r="A1250" s="2">
        <v>42579</v>
      </c>
      <c r="B1250" s="3">
        <v>17.93</v>
      </c>
    </row>
    <row r="1251" spans="1:2">
      <c r="A1251" s="2">
        <v>42580</v>
      </c>
      <c r="B1251" s="3">
        <v>18.01</v>
      </c>
    </row>
    <row r="1252" spans="1:2">
      <c r="A1252" s="2">
        <v>42581</v>
      </c>
      <c r="B1252" s="3">
        <v>18.01</v>
      </c>
    </row>
    <row r="1253" spans="1:2">
      <c r="A1253" s="2">
        <v>42582</v>
      </c>
      <c r="B1253" s="3">
        <v>18.01</v>
      </c>
    </row>
    <row r="1254" spans="1:2">
      <c r="A1254" s="2">
        <v>42583</v>
      </c>
      <c r="B1254" s="3">
        <v>18.24</v>
      </c>
    </row>
    <row r="1255" spans="1:2">
      <c r="A1255" s="2">
        <v>42584</v>
      </c>
      <c r="B1255" s="3">
        <v>18.27</v>
      </c>
    </row>
    <row r="1256" spans="1:2">
      <c r="A1256" s="2">
        <v>42585</v>
      </c>
      <c r="B1256" s="3">
        <v>18.5</v>
      </c>
    </row>
    <row r="1257" spans="1:2">
      <c r="A1257" s="2">
        <v>42586</v>
      </c>
      <c r="B1257" s="3">
        <v>18.3</v>
      </c>
    </row>
    <row r="1258" spans="1:2">
      <c r="A1258" s="2">
        <v>42587</v>
      </c>
      <c r="B1258" s="3">
        <v>18.45</v>
      </c>
    </row>
    <row r="1259" spans="1:2">
      <c r="A1259" s="2">
        <v>42588</v>
      </c>
      <c r="B1259" s="3">
        <v>18.45</v>
      </c>
    </row>
    <row r="1260" spans="1:2">
      <c r="A1260" s="2">
        <v>42589</v>
      </c>
      <c r="B1260" s="3">
        <v>18.45</v>
      </c>
    </row>
    <row r="1261" spans="1:2">
      <c r="A1261" s="2">
        <v>42590</v>
      </c>
      <c r="B1261" s="3">
        <v>18.25</v>
      </c>
    </row>
    <row r="1262" spans="1:2">
      <c r="A1262" s="2">
        <v>42591</v>
      </c>
      <c r="B1262" s="3">
        <v>18.25</v>
      </c>
    </row>
    <row r="1263" spans="1:2">
      <c r="A1263" s="2">
        <v>42592</v>
      </c>
      <c r="B1263" s="3">
        <v>17.85</v>
      </c>
    </row>
    <row r="1264" spans="1:2">
      <c r="A1264" s="2">
        <v>42593</v>
      </c>
      <c r="B1264" s="3">
        <v>18.04</v>
      </c>
    </row>
    <row r="1265" spans="1:2">
      <c r="A1265" s="2">
        <v>42594</v>
      </c>
      <c r="B1265" s="3">
        <v>18.14</v>
      </c>
    </row>
    <row r="1266" spans="1:2">
      <c r="A1266" s="2">
        <v>42595</v>
      </c>
      <c r="B1266" s="3">
        <v>18.14</v>
      </c>
    </row>
    <row r="1267" spans="1:2">
      <c r="A1267" s="2">
        <v>42596</v>
      </c>
      <c r="B1267" s="3">
        <v>18.14</v>
      </c>
    </row>
    <row r="1268" spans="1:2">
      <c r="A1268" s="2">
        <v>42597</v>
      </c>
      <c r="B1268" s="3">
        <v>18.34</v>
      </c>
    </row>
    <row r="1269" spans="1:2">
      <c r="A1269" s="2">
        <v>42598</v>
      </c>
      <c r="B1269" s="3">
        <v>18.11</v>
      </c>
    </row>
    <row r="1270" spans="1:2">
      <c r="A1270" s="2">
        <v>42599</v>
      </c>
      <c r="B1270" s="3">
        <v>18.12</v>
      </c>
    </row>
    <row r="1271" spans="1:2">
      <c r="A1271" s="2">
        <v>42600</v>
      </c>
      <c r="B1271" s="3">
        <v>18.15</v>
      </c>
    </row>
    <row r="1272" spans="1:2">
      <c r="A1272" s="2">
        <v>42601</v>
      </c>
      <c r="B1272" s="3">
        <v>18.08</v>
      </c>
    </row>
    <row r="1273" spans="1:2">
      <c r="A1273" s="2">
        <v>42602</v>
      </c>
      <c r="B1273" s="3">
        <v>18.08</v>
      </c>
    </row>
    <row r="1274" spans="1:2">
      <c r="A1274" s="2">
        <v>42603</v>
      </c>
      <c r="B1274" s="3">
        <v>18.08</v>
      </c>
    </row>
    <row r="1275" spans="1:2">
      <c r="A1275" s="2">
        <v>42604</v>
      </c>
      <c r="B1275" s="3">
        <v>18.58</v>
      </c>
    </row>
    <row r="1276" spans="1:2">
      <c r="A1276" s="2">
        <v>42605</v>
      </c>
      <c r="B1276" s="3">
        <v>18.6</v>
      </c>
    </row>
    <row r="1277" spans="1:2">
      <c r="A1277" s="2">
        <v>42606</v>
      </c>
      <c r="B1277" s="3">
        <v>18.05</v>
      </c>
    </row>
    <row r="1278" spans="1:2">
      <c r="A1278" s="2">
        <v>42607</v>
      </c>
      <c r="B1278" s="3">
        <v>17.82</v>
      </c>
    </row>
    <row r="1279" spans="1:2">
      <c r="A1279" s="2">
        <v>42608</v>
      </c>
      <c r="B1279" s="3">
        <v>17.98</v>
      </c>
    </row>
    <row r="1280" spans="1:2">
      <c r="A1280" s="2">
        <v>42609</v>
      </c>
      <c r="B1280" s="3">
        <v>17.98</v>
      </c>
    </row>
    <row r="1281" spans="1:2">
      <c r="A1281" s="2">
        <v>42610</v>
      </c>
      <c r="B1281" s="3">
        <v>17.98</v>
      </c>
    </row>
    <row r="1282" spans="1:2">
      <c r="A1282" s="2">
        <v>42611</v>
      </c>
      <c r="B1282" s="3">
        <v>17.9</v>
      </c>
    </row>
    <row r="1283" spans="1:2">
      <c r="A1283" s="2">
        <v>42612</v>
      </c>
      <c r="B1283" s="3">
        <v>17.9</v>
      </c>
    </row>
    <row r="1284" spans="1:2">
      <c r="A1284" s="2">
        <v>42613</v>
      </c>
      <c r="B1284" s="3">
        <v>17.72</v>
      </c>
    </row>
    <row r="1285" spans="1:2">
      <c r="A1285" s="2">
        <v>42614</v>
      </c>
      <c r="B1285" s="3">
        <v>17.9</v>
      </c>
    </row>
    <row r="1286" spans="1:2">
      <c r="A1286" s="2">
        <v>42615</v>
      </c>
      <c r="B1286" s="3">
        <v>17.81</v>
      </c>
    </row>
    <row r="1287" spans="1:2">
      <c r="A1287" s="2">
        <v>42616</v>
      </c>
      <c r="B1287" s="3">
        <v>17.81</v>
      </c>
    </row>
    <row r="1288" spans="1:2">
      <c r="A1288" s="2">
        <v>42617</v>
      </c>
      <c r="B1288" s="3">
        <v>17.81</v>
      </c>
    </row>
    <row r="1289" spans="1:2">
      <c r="A1289" s="2">
        <v>42618</v>
      </c>
      <c r="B1289" s="3">
        <v>17.81</v>
      </c>
    </row>
    <row r="1290" spans="1:2">
      <c r="A1290" s="2">
        <v>42619</v>
      </c>
      <c r="B1290" s="3">
        <v>18.05</v>
      </c>
    </row>
    <row r="1291" spans="1:2">
      <c r="A1291" s="2">
        <v>42620</v>
      </c>
      <c r="B1291" s="3">
        <v>18.2</v>
      </c>
    </row>
    <row r="1292" spans="1:2">
      <c r="A1292" s="2">
        <v>42621</v>
      </c>
      <c r="B1292" s="3">
        <v>18.41</v>
      </c>
    </row>
    <row r="1293" spans="1:2">
      <c r="A1293" s="2">
        <v>42622</v>
      </c>
      <c r="B1293" s="3">
        <v>17.85</v>
      </c>
    </row>
    <row r="1294" spans="1:2">
      <c r="A1294" s="2">
        <v>42623</v>
      </c>
      <c r="B1294" s="3">
        <v>17.85</v>
      </c>
    </row>
    <row r="1295" spans="1:2">
      <c r="A1295" s="2">
        <v>42624</v>
      </c>
      <c r="B1295" s="3">
        <v>17.85</v>
      </c>
    </row>
    <row r="1296" spans="1:2">
      <c r="A1296" s="2">
        <v>42625</v>
      </c>
      <c r="B1296" s="3">
        <v>18.36</v>
      </c>
    </row>
    <row r="1297" spans="1:2">
      <c r="A1297" s="2">
        <v>42626</v>
      </c>
      <c r="B1297" s="3">
        <v>18.1</v>
      </c>
    </row>
    <row r="1298" spans="1:2">
      <c r="A1298" s="2">
        <v>42627</v>
      </c>
      <c r="B1298" s="3">
        <v>18.35</v>
      </c>
    </row>
    <row r="1299" spans="1:2">
      <c r="A1299" s="2">
        <v>42628</v>
      </c>
      <c r="B1299" s="3">
        <v>18.62</v>
      </c>
    </row>
    <row r="1300" spans="1:2">
      <c r="A1300" s="2">
        <v>42629</v>
      </c>
      <c r="B1300" s="3">
        <v>18.61</v>
      </c>
    </row>
    <row r="1301" spans="1:2">
      <c r="A1301" s="2">
        <v>42630</v>
      </c>
      <c r="B1301" s="3">
        <v>18.61</v>
      </c>
    </row>
    <row r="1302" spans="1:2">
      <c r="A1302" s="2">
        <v>42631</v>
      </c>
      <c r="B1302" s="3">
        <v>18.61</v>
      </c>
    </row>
    <row r="1303" spans="1:2">
      <c r="A1303" s="2">
        <v>42632</v>
      </c>
      <c r="B1303" s="3">
        <v>18.64</v>
      </c>
    </row>
    <row r="1304" spans="1:2">
      <c r="A1304" s="2">
        <v>42633</v>
      </c>
      <c r="B1304" s="3">
        <v>19.05</v>
      </c>
    </row>
    <row r="1305" spans="1:2">
      <c r="A1305" s="2">
        <v>42634</v>
      </c>
      <c r="B1305" s="3">
        <v>19.15</v>
      </c>
    </row>
    <row r="1306" spans="1:2">
      <c r="A1306" s="2">
        <v>42635</v>
      </c>
      <c r="B1306" s="3">
        <v>19.29</v>
      </c>
    </row>
    <row r="1307" spans="1:2">
      <c r="A1307" s="2">
        <v>42636</v>
      </c>
      <c r="B1307" s="3">
        <v>19.17</v>
      </c>
    </row>
    <row r="1308" spans="1:2">
      <c r="A1308" s="2">
        <v>42637</v>
      </c>
      <c r="B1308" s="3">
        <v>19.17</v>
      </c>
    </row>
    <row r="1309" spans="1:2">
      <c r="A1309" s="2">
        <v>42638</v>
      </c>
      <c r="B1309" s="3">
        <v>19.17</v>
      </c>
    </row>
    <row r="1310" spans="1:2">
      <c r="A1310" s="2">
        <v>42639</v>
      </c>
      <c r="B1310" s="3">
        <v>18.98</v>
      </c>
    </row>
    <row r="1311" spans="1:2">
      <c r="A1311" s="2">
        <v>42640</v>
      </c>
      <c r="B1311" s="3">
        <v>19.17</v>
      </c>
    </row>
    <row r="1312" spans="1:2">
      <c r="A1312" s="2">
        <v>42641</v>
      </c>
      <c r="B1312" s="3">
        <v>19.04</v>
      </c>
    </row>
    <row r="1313" spans="1:2">
      <c r="A1313" s="2">
        <v>42642</v>
      </c>
      <c r="B1313" s="3">
        <v>18.48</v>
      </c>
    </row>
    <row r="1314" spans="1:2">
      <c r="A1314" s="2">
        <v>42643</v>
      </c>
      <c r="B1314" s="3">
        <v>18.68</v>
      </c>
    </row>
    <row r="1315" spans="1:2">
      <c r="A1315" s="2">
        <v>42644</v>
      </c>
      <c r="B1315" s="3">
        <v>18.68</v>
      </c>
    </row>
    <row r="1316" spans="1:2">
      <c r="A1316" s="2">
        <v>42645</v>
      </c>
      <c r="B1316" s="3">
        <v>18.68</v>
      </c>
    </row>
    <row r="1317" spans="1:2">
      <c r="A1317" s="2">
        <v>42646</v>
      </c>
      <c r="B1317" s="3">
        <v>18.66</v>
      </c>
    </row>
    <row r="1318" spans="1:2">
      <c r="A1318" s="2">
        <v>42647</v>
      </c>
      <c r="B1318" s="3">
        <v>18.55</v>
      </c>
    </row>
    <row r="1319" spans="1:2">
      <c r="A1319" s="2">
        <v>42648</v>
      </c>
      <c r="B1319" s="3">
        <v>18.77</v>
      </c>
    </row>
    <row r="1320" spans="1:2">
      <c r="A1320" s="2">
        <v>42649</v>
      </c>
      <c r="B1320" s="3">
        <v>18.29</v>
      </c>
    </row>
    <row r="1321" spans="1:2">
      <c r="A1321" s="2">
        <v>42650</v>
      </c>
      <c r="B1321" s="3">
        <v>18.26</v>
      </c>
    </row>
    <row r="1322" spans="1:2">
      <c r="A1322" s="2">
        <v>42651</v>
      </c>
      <c r="B1322" s="3">
        <v>18.26</v>
      </c>
    </row>
    <row r="1323" spans="1:2">
      <c r="A1323" s="2">
        <v>42652</v>
      </c>
      <c r="B1323" s="3">
        <v>18.26</v>
      </c>
    </row>
    <row r="1324" spans="1:2">
      <c r="A1324" s="2">
        <v>42653</v>
      </c>
      <c r="B1324" s="3">
        <v>18.63</v>
      </c>
    </row>
    <row r="1325" spans="1:2">
      <c r="A1325" s="2">
        <v>42654</v>
      </c>
      <c r="B1325" s="3">
        <v>18.02</v>
      </c>
    </row>
    <row r="1326" spans="1:2">
      <c r="A1326" s="2">
        <v>42655</v>
      </c>
      <c r="B1326" s="3">
        <v>17.59</v>
      </c>
    </row>
    <row r="1327" spans="1:2">
      <c r="A1327" s="2">
        <v>42656</v>
      </c>
      <c r="B1327" s="3">
        <v>17.6</v>
      </c>
    </row>
    <row r="1328" spans="1:2">
      <c r="A1328" s="2">
        <v>42657</v>
      </c>
      <c r="B1328" s="3">
        <v>17.24</v>
      </c>
    </row>
    <row r="1329" spans="1:2">
      <c r="A1329" s="2">
        <v>42658</v>
      </c>
      <c r="B1329" s="3">
        <v>17.24</v>
      </c>
    </row>
    <row r="1330" spans="1:2">
      <c r="A1330" s="2">
        <v>42659</v>
      </c>
      <c r="B1330" s="3">
        <v>17.24</v>
      </c>
    </row>
    <row r="1331" spans="1:2">
      <c r="A1331" s="2">
        <v>42660</v>
      </c>
      <c r="B1331" s="3">
        <v>17.2</v>
      </c>
    </row>
    <row r="1332" spans="1:2">
      <c r="A1332" s="2">
        <v>42661</v>
      </c>
      <c r="B1332" s="3">
        <v>17.39</v>
      </c>
    </row>
    <row r="1333" spans="1:2">
      <c r="A1333" s="2">
        <v>42662</v>
      </c>
      <c r="B1333" s="3">
        <v>17.21</v>
      </c>
    </row>
    <row r="1334" spans="1:2">
      <c r="A1334" s="2">
        <v>42663</v>
      </c>
      <c r="B1334" s="3">
        <v>17.45</v>
      </c>
    </row>
    <row r="1335" spans="1:2">
      <c r="A1335" s="2">
        <v>42664</v>
      </c>
      <c r="B1335" s="3">
        <v>17.32</v>
      </c>
    </row>
    <row r="1336" spans="1:2">
      <c r="A1336" s="2">
        <v>42665</v>
      </c>
      <c r="B1336" s="3">
        <v>17.32</v>
      </c>
    </row>
    <row r="1337" spans="1:2">
      <c r="A1337" s="2">
        <v>42666</v>
      </c>
      <c r="B1337" s="3">
        <v>17.32</v>
      </c>
    </row>
    <row r="1338" spans="1:2">
      <c r="A1338" s="2">
        <v>42667</v>
      </c>
      <c r="B1338" s="3">
        <v>17.21</v>
      </c>
    </row>
    <row r="1339" spans="1:2">
      <c r="A1339" s="2">
        <v>42668</v>
      </c>
      <c r="B1339" s="3">
        <v>17.13</v>
      </c>
    </row>
    <row r="1340" spans="1:2">
      <c r="A1340" s="2">
        <v>42669</v>
      </c>
      <c r="B1340" s="3">
        <v>17.11</v>
      </c>
    </row>
    <row r="1341" spans="1:2">
      <c r="A1341" s="2">
        <v>42670</v>
      </c>
      <c r="B1341" s="3">
        <v>17.04</v>
      </c>
    </row>
    <row r="1342" spans="1:2">
      <c r="A1342" s="2">
        <v>42671</v>
      </c>
      <c r="B1342" s="3">
        <v>16.85</v>
      </c>
    </row>
    <row r="1343" spans="1:2">
      <c r="A1343" s="2">
        <v>42672</v>
      </c>
      <c r="B1343" s="3">
        <v>16.85</v>
      </c>
    </row>
    <row r="1344" spans="1:2">
      <c r="A1344" s="2">
        <v>42673</v>
      </c>
      <c r="B1344" s="3">
        <v>16.85</v>
      </c>
    </row>
    <row r="1345" spans="1:2">
      <c r="A1345" s="2">
        <v>42674</v>
      </c>
      <c r="B1345" s="3">
        <v>16.66</v>
      </c>
    </row>
    <row r="1346" spans="1:2">
      <c r="A1346" s="2">
        <v>42675</v>
      </c>
      <c r="B1346" s="3">
        <v>16.78</v>
      </c>
    </row>
    <row r="1347" spans="1:2">
      <c r="A1347" s="2">
        <v>42676</v>
      </c>
      <c r="B1347" s="3">
        <v>16.49</v>
      </c>
    </row>
    <row r="1348" spans="1:2">
      <c r="A1348" s="2">
        <v>42677</v>
      </c>
      <c r="B1348" s="3">
        <v>16.01</v>
      </c>
    </row>
    <row r="1349" spans="1:2">
      <c r="A1349" s="2">
        <v>42678</v>
      </c>
      <c r="B1349" s="3">
        <v>16.38</v>
      </c>
    </row>
    <row r="1350" spans="1:2">
      <c r="A1350" s="2">
        <v>42679</v>
      </c>
      <c r="B1350" s="3">
        <v>16.38</v>
      </c>
    </row>
    <row r="1351" spans="1:2">
      <c r="A1351" s="2">
        <v>42680</v>
      </c>
      <c r="B1351" s="3">
        <v>16.38</v>
      </c>
    </row>
    <row r="1352" spans="1:2">
      <c r="A1352" s="2">
        <v>42681</v>
      </c>
      <c r="B1352" s="3">
        <v>16.98</v>
      </c>
    </row>
    <row r="1353" spans="1:2">
      <c r="A1353" s="2">
        <v>42682</v>
      </c>
      <c r="B1353" s="3">
        <v>17.13</v>
      </c>
    </row>
    <row r="1354" spans="1:2">
      <c r="A1354" s="2">
        <v>42683</v>
      </c>
      <c r="B1354" s="3">
        <v>18.67</v>
      </c>
    </row>
    <row r="1355" spans="1:2">
      <c r="A1355" s="2">
        <v>42684</v>
      </c>
      <c r="B1355" s="3">
        <v>19.02</v>
      </c>
    </row>
    <row r="1356" spans="1:2">
      <c r="A1356" s="2">
        <v>42685</v>
      </c>
      <c r="B1356" s="3">
        <v>19.12</v>
      </c>
    </row>
    <row r="1357" spans="1:2">
      <c r="A1357" s="2">
        <v>42686</v>
      </c>
      <c r="B1357" s="3">
        <v>19.12</v>
      </c>
    </row>
    <row r="1358" spans="1:2">
      <c r="A1358" s="2">
        <v>42687</v>
      </c>
      <c r="B1358" s="3">
        <v>19.12</v>
      </c>
    </row>
    <row r="1359" spans="1:2">
      <c r="A1359" s="2">
        <v>42688</v>
      </c>
      <c r="B1359" s="3">
        <v>19.42</v>
      </c>
    </row>
    <row r="1360" spans="1:2">
      <c r="A1360" s="2">
        <v>42689</v>
      </c>
      <c r="B1360" s="3">
        <v>19.2</v>
      </c>
    </row>
    <row r="1361" spans="1:2">
      <c r="A1361" s="2">
        <v>42690</v>
      </c>
      <c r="B1361" s="3">
        <v>18.89</v>
      </c>
    </row>
    <row r="1362" spans="1:2">
      <c r="A1362" s="2">
        <v>42691</v>
      </c>
      <c r="B1362" s="3">
        <v>19.06</v>
      </c>
    </row>
    <row r="1363" spans="1:2">
      <c r="A1363" s="2">
        <v>42692</v>
      </c>
      <c r="B1363" s="3">
        <v>18.84</v>
      </c>
    </row>
    <row r="1364" spans="1:2">
      <c r="A1364" s="2">
        <v>42693</v>
      </c>
      <c r="B1364" s="3">
        <v>18.84</v>
      </c>
    </row>
    <row r="1365" spans="1:2">
      <c r="A1365" s="2">
        <v>42694</v>
      </c>
      <c r="B1365" s="3">
        <v>18.84</v>
      </c>
    </row>
    <row r="1366" spans="1:2">
      <c r="A1366" s="2">
        <v>42695</v>
      </c>
      <c r="B1366" s="3">
        <v>18.96</v>
      </c>
    </row>
    <row r="1367" spans="1:2">
      <c r="A1367" s="2">
        <v>42696</v>
      </c>
      <c r="B1367" s="3">
        <v>18.61</v>
      </c>
    </row>
    <row r="1368" spans="1:2">
      <c r="A1368" s="2">
        <v>42697</v>
      </c>
      <c r="B1368" s="3">
        <v>18.84</v>
      </c>
    </row>
    <row r="1369" spans="1:2">
      <c r="A1369" s="2">
        <v>42698</v>
      </c>
      <c r="B1369" s="3">
        <v>18.84</v>
      </c>
    </row>
    <row r="1370" spans="1:2">
      <c r="A1370" s="2">
        <v>42699</v>
      </c>
      <c r="B1370" s="3">
        <v>18.88</v>
      </c>
    </row>
    <row r="1371" spans="1:2">
      <c r="A1371" s="2">
        <v>42700</v>
      </c>
      <c r="B1371" s="3">
        <v>18.88</v>
      </c>
    </row>
    <row r="1372" spans="1:2">
      <c r="A1372" s="2">
        <v>42701</v>
      </c>
      <c r="B1372" s="3">
        <v>18.88</v>
      </c>
    </row>
    <row r="1373" spans="1:2">
      <c r="A1373" s="2">
        <v>42702</v>
      </c>
      <c r="B1373" s="3">
        <v>18.49</v>
      </c>
    </row>
    <row r="1374" spans="1:2">
      <c r="A1374" s="2">
        <v>42703</v>
      </c>
      <c r="B1374" s="3">
        <v>18.48</v>
      </c>
    </row>
    <row r="1375" spans="1:2">
      <c r="A1375" s="2">
        <v>42704</v>
      </c>
      <c r="B1375" s="3">
        <v>18.08</v>
      </c>
    </row>
    <row r="1376" spans="1:2">
      <c r="A1376" s="2">
        <v>42705</v>
      </c>
      <c r="B1376" s="3">
        <v>17.78</v>
      </c>
    </row>
    <row r="1377" spans="1:2">
      <c r="A1377" s="2">
        <v>42706</v>
      </c>
      <c r="B1377" s="3">
        <v>17.9</v>
      </c>
    </row>
    <row r="1378" spans="1:2">
      <c r="A1378" s="2">
        <v>42707</v>
      </c>
      <c r="B1378" s="3">
        <v>17.9</v>
      </c>
    </row>
    <row r="1379" spans="1:2">
      <c r="A1379" s="2">
        <v>42708</v>
      </c>
      <c r="B1379" s="3">
        <v>17.9</v>
      </c>
    </row>
    <row r="1380" spans="1:2">
      <c r="A1380" s="2">
        <v>42709</v>
      </c>
      <c r="B1380" s="3">
        <v>18.1</v>
      </c>
    </row>
    <row r="1381" spans="1:2">
      <c r="A1381" s="2">
        <v>42710</v>
      </c>
      <c r="B1381" s="3">
        <v>18.32</v>
      </c>
    </row>
    <row r="1382" spans="1:2">
      <c r="A1382" s="2">
        <v>42711</v>
      </c>
      <c r="B1382" s="3">
        <v>17.83</v>
      </c>
    </row>
    <row r="1383" spans="1:2">
      <c r="A1383" s="2">
        <v>42712</v>
      </c>
      <c r="B1383" s="3">
        <v>17.86</v>
      </c>
    </row>
    <row r="1384" spans="1:2">
      <c r="A1384" s="2">
        <v>42713</v>
      </c>
      <c r="B1384" s="3">
        <v>17.89</v>
      </c>
    </row>
    <row r="1385" spans="1:2">
      <c r="A1385" s="2">
        <v>42714</v>
      </c>
      <c r="B1385" s="3">
        <v>17.89</v>
      </c>
    </row>
    <row r="1386" spans="1:2">
      <c r="A1386" s="2">
        <v>42715</v>
      </c>
      <c r="B1386" s="3">
        <v>17.89</v>
      </c>
    </row>
    <row r="1387" spans="1:2">
      <c r="A1387" s="2">
        <v>42716</v>
      </c>
      <c r="B1387" s="3">
        <v>17.66</v>
      </c>
    </row>
    <row r="1388" spans="1:2">
      <c r="A1388" s="2">
        <v>42717</v>
      </c>
      <c r="B1388" s="3">
        <v>17.61</v>
      </c>
    </row>
    <row r="1389" spans="1:2">
      <c r="A1389" s="2">
        <v>42718</v>
      </c>
      <c r="B1389" s="3">
        <v>17.65</v>
      </c>
    </row>
    <row r="1390" spans="1:2">
      <c r="A1390" s="2">
        <v>42719</v>
      </c>
      <c r="B1390" s="3">
        <v>17.81</v>
      </c>
    </row>
    <row r="1391" spans="1:2">
      <c r="A1391" s="2">
        <v>42720</v>
      </c>
      <c r="B1391" s="3">
        <v>17.92</v>
      </c>
    </row>
    <row r="1392" spans="1:2">
      <c r="A1392" s="2">
        <v>42721</v>
      </c>
      <c r="B1392" s="3">
        <v>17.92</v>
      </c>
    </row>
    <row r="1393" spans="1:2">
      <c r="A1393" s="2">
        <v>42722</v>
      </c>
      <c r="B1393" s="3">
        <v>17.92</v>
      </c>
    </row>
    <row r="1394" spans="1:2">
      <c r="A1394" s="2">
        <v>42723</v>
      </c>
      <c r="B1394" s="3">
        <v>17.68</v>
      </c>
    </row>
    <row r="1395" spans="1:2">
      <c r="A1395" s="2">
        <v>42724</v>
      </c>
      <c r="B1395" s="3">
        <v>17.94</v>
      </c>
    </row>
    <row r="1396" spans="1:2">
      <c r="A1396" s="2">
        <v>42725</v>
      </c>
      <c r="B1396" s="3">
        <v>17.69</v>
      </c>
    </row>
    <row r="1397" spans="1:2">
      <c r="A1397" s="2">
        <v>42726</v>
      </c>
      <c r="B1397" s="3">
        <v>17.62</v>
      </c>
    </row>
    <row r="1398" spans="1:2">
      <c r="A1398" s="2">
        <v>42727</v>
      </c>
      <c r="B1398" s="3">
        <v>18.09</v>
      </c>
    </row>
    <row r="1399" spans="1:2">
      <c r="A1399" s="2">
        <v>42728</v>
      </c>
      <c r="B1399" s="3">
        <v>18.09</v>
      </c>
    </row>
    <row r="1400" spans="1:2">
      <c r="A1400" s="2">
        <v>42729</v>
      </c>
      <c r="B1400" s="3">
        <v>18.09</v>
      </c>
    </row>
    <row r="1401" spans="1:2">
      <c r="A1401" s="2">
        <v>42730</v>
      </c>
      <c r="B1401" s="3">
        <v>18.09</v>
      </c>
    </row>
    <row r="1402" spans="1:2">
      <c r="A1402" s="2">
        <v>42731</v>
      </c>
      <c r="B1402" s="3">
        <v>17.97</v>
      </c>
    </row>
    <row r="1403" spans="1:2">
      <c r="A1403" s="2">
        <v>42732</v>
      </c>
      <c r="B1403" s="3">
        <v>17.72</v>
      </c>
    </row>
    <row r="1404" spans="1:2">
      <c r="A1404" s="2">
        <v>42733</v>
      </c>
      <c r="B1404" s="3">
        <v>17.63</v>
      </c>
    </row>
    <row r="1405" spans="1:2">
      <c r="A1405" s="2">
        <v>42734</v>
      </c>
      <c r="B1405" s="3">
        <v>17.49</v>
      </c>
    </row>
    <row r="1406" spans="1:2">
      <c r="A1406" s="2">
        <v>42735</v>
      </c>
      <c r="B1406" s="3">
        <v>17.49</v>
      </c>
    </row>
    <row r="1407" spans="1:2">
      <c r="A1407" s="2">
        <v>42736</v>
      </c>
      <c r="B1407" s="3">
        <v>17.49</v>
      </c>
    </row>
    <row r="1408" spans="1:2">
      <c r="A1408" s="2">
        <v>42737</v>
      </c>
      <c r="B1408" s="3">
        <v>17.49</v>
      </c>
    </row>
    <row r="1409" spans="1:2">
      <c r="A1409" s="2">
        <v>42738</v>
      </c>
      <c r="B1409" s="3">
        <v>17.74</v>
      </c>
    </row>
    <row r="1410" spans="1:2">
      <c r="A1410" s="2">
        <v>42739</v>
      </c>
      <c r="B1410" s="3">
        <v>18.24</v>
      </c>
    </row>
    <row r="1411" spans="1:2">
      <c r="A1411" s="2">
        <v>42740</v>
      </c>
      <c r="B1411" s="3">
        <v>18.34</v>
      </c>
    </row>
    <row r="1412" spans="1:2">
      <c r="A1412" s="2">
        <v>42741</v>
      </c>
      <c r="B1412" s="3">
        <v>18.55</v>
      </c>
    </row>
    <row r="1413" spans="1:2">
      <c r="A1413" s="2">
        <v>42742</v>
      </c>
      <c r="B1413" s="3">
        <v>18.55</v>
      </c>
    </row>
    <row r="1414" spans="1:2">
      <c r="A1414" s="2">
        <v>42743</v>
      </c>
      <c r="B1414" s="3">
        <v>18.55</v>
      </c>
    </row>
    <row r="1415" spans="1:2">
      <c r="A1415" s="2">
        <v>42744</v>
      </c>
      <c r="B1415" s="3">
        <v>18.89</v>
      </c>
    </row>
    <row r="1416" spans="1:2">
      <c r="A1416" s="2">
        <v>42745</v>
      </c>
      <c r="B1416" s="3">
        <v>18.92</v>
      </c>
    </row>
    <row r="1417" spans="1:2">
      <c r="A1417" s="2">
        <v>42746</v>
      </c>
      <c r="B1417" s="3">
        <v>18.39</v>
      </c>
    </row>
    <row r="1418" spans="1:2">
      <c r="A1418" s="2">
        <v>42747</v>
      </c>
      <c r="B1418" s="3">
        <v>18.52</v>
      </c>
    </row>
    <row r="1419" spans="1:2">
      <c r="A1419" s="2">
        <v>42748</v>
      </c>
      <c r="B1419" s="3">
        <v>18.67</v>
      </c>
    </row>
    <row r="1420" spans="1:2">
      <c r="A1420" s="2">
        <v>42749</v>
      </c>
      <c r="B1420" s="3">
        <v>18.67</v>
      </c>
    </row>
    <row r="1421" spans="1:2">
      <c r="A1421" s="2">
        <v>42750</v>
      </c>
      <c r="B1421" s="3">
        <v>18.67</v>
      </c>
    </row>
    <row r="1422" spans="1:2">
      <c r="A1422" s="2">
        <v>42751</v>
      </c>
      <c r="B1422" s="3">
        <v>18.67</v>
      </c>
    </row>
    <row r="1423" spans="1:2">
      <c r="A1423" s="2">
        <v>42752</v>
      </c>
      <c r="B1423" s="3">
        <v>18.24</v>
      </c>
    </row>
    <row r="1424" spans="1:2">
      <c r="A1424" s="2">
        <v>42753</v>
      </c>
      <c r="B1424" s="3">
        <v>18.38</v>
      </c>
    </row>
    <row r="1425" spans="1:2">
      <c r="A1425" s="2">
        <v>42754</v>
      </c>
      <c r="B1425" s="3">
        <v>18.24</v>
      </c>
    </row>
    <row r="1426" spans="1:2">
      <c r="A1426" s="2">
        <v>42755</v>
      </c>
      <c r="B1426" s="3">
        <v>18.12</v>
      </c>
    </row>
    <row r="1427" spans="1:2">
      <c r="A1427" s="2">
        <v>42756</v>
      </c>
      <c r="B1427" s="3">
        <v>18.12</v>
      </c>
    </row>
    <row r="1428" spans="1:2">
      <c r="A1428" s="2">
        <v>42757</v>
      </c>
      <c r="B1428" s="3">
        <v>18.12</v>
      </c>
    </row>
    <row r="1429" spans="1:2">
      <c r="A1429" s="2">
        <v>42758</v>
      </c>
      <c r="B1429" s="3">
        <v>17.93</v>
      </c>
    </row>
    <row r="1430" spans="1:2">
      <c r="A1430" s="2">
        <v>42759</v>
      </c>
      <c r="B1430" s="3">
        <v>17.9</v>
      </c>
    </row>
    <row r="1431" spans="1:2">
      <c r="A1431" s="2">
        <v>42760</v>
      </c>
      <c r="B1431" s="3">
        <v>18.04</v>
      </c>
    </row>
    <row r="1432" spans="1:2">
      <c r="A1432" s="2">
        <v>42761</v>
      </c>
      <c r="B1432" s="3">
        <v>18.07</v>
      </c>
    </row>
    <row r="1433" spans="1:2">
      <c r="A1433" s="2">
        <v>42762</v>
      </c>
      <c r="B1433" s="3">
        <v>18.2</v>
      </c>
    </row>
    <row r="1434" spans="1:2">
      <c r="A1434" s="2">
        <v>42763</v>
      </c>
      <c r="B1434" s="3">
        <v>18.2</v>
      </c>
    </row>
    <row r="1435" spans="1:2">
      <c r="A1435" s="2">
        <v>42764</v>
      </c>
      <c r="B1435" s="3">
        <v>18.2</v>
      </c>
    </row>
    <row r="1436" spans="1:2">
      <c r="A1436" s="2">
        <v>42765</v>
      </c>
      <c r="B1436" s="3">
        <v>17.96</v>
      </c>
    </row>
    <row r="1437" spans="1:2">
      <c r="A1437" s="2">
        <v>42766</v>
      </c>
      <c r="B1437" s="3">
        <v>18.47</v>
      </c>
    </row>
    <row r="1438" spans="1:2">
      <c r="A1438" s="2">
        <v>42767</v>
      </c>
      <c r="B1438" s="3">
        <v>18.62</v>
      </c>
    </row>
    <row r="1439" spans="1:2">
      <c r="A1439" s="2">
        <v>42768</v>
      </c>
      <c r="B1439" s="3">
        <v>18.51</v>
      </c>
    </row>
    <row r="1440" spans="1:2">
      <c r="A1440" s="2">
        <v>42769</v>
      </c>
      <c r="B1440" s="3">
        <v>18.74</v>
      </c>
    </row>
    <row r="1441" spans="1:2">
      <c r="A1441" s="2">
        <v>42770</v>
      </c>
      <c r="B1441" s="3">
        <v>18.74</v>
      </c>
    </row>
    <row r="1442" spans="1:2">
      <c r="A1442" s="2">
        <v>42771</v>
      </c>
      <c r="B1442" s="3">
        <v>18.74</v>
      </c>
    </row>
    <row r="1443" spans="1:2">
      <c r="A1443" s="2">
        <v>42772</v>
      </c>
      <c r="B1443" s="3">
        <v>18.7</v>
      </c>
    </row>
    <row r="1444" spans="1:2">
      <c r="A1444" s="2">
        <v>42773</v>
      </c>
      <c r="B1444" s="3">
        <v>18.64</v>
      </c>
    </row>
    <row r="1445" spans="1:2">
      <c r="A1445" s="2">
        <v>42774</v>
      </c>
      <c r="B1445" s="3">
        <v>18.83</v>
      </c>
    </row>
    <row r="1446" spans="1:2">
      <c r="A1446" s="2">
        <v>42775</v>
      </c>
      <c r="B1446" s="3">
        <v>19.07</v>
      </c>
    </row>
    <row r="1447" spans="1:2">
      <c r="A1447" s="2">
        <v>42776</v>
      </c>
      <c r="B1447" s="3">
        <v>18.98</v>
      </c>
    </row>
    <row r="1448" spans="1:2">
      <c r="A1448" s="2">
        <v>42777</v>
      </c>
      <c r="B1448" s="3">
        <v>18.98</v>
      </c>
    </row>
    <row r="1449" spans="1:2">
      <c r="A1449" s="2">
        <v>42778</v>
      </c>
      <c r="B1449" s="3">
        <v>18.98</v>
      </c>
    </row>
    <row r="1450" spans="1:2">
      <c r="A1450" s="2">
        <v>42779</v>
      </c>
      <c r="B1450" s="3">
        <v>19.08</v>
      </c>
    </row>
    <row r="1451" spans="1:2">
      <c r="A1451" s="2">
        <v>42780</v>
      </c>
      <c r="B1451" s="3">
        <v>19.29</v>
      </c>
    </row>
    <row r="1452" spans="1:2">
      <c r="A1452" s="2">
        <v>42781</v>
      </c>
      <c r="B1452" s="3">
        <v>19.56</v>
      </c>
    </row>
    <row r="1453" spans="1:2">
      <c r="A1453" s="2">
        <v>42782</v>
      </c>
      <c r="B1453" s="3">
        <v>19.38</v>
      </c>
    </row>
    <row r="1454" spans="1:2">
      <c r="A1454" s="2">
        <v>42783</v>
      </c>
      <c r="B1454" s="3">
        <v>19.55</v>
      </c>
    </row>
    <row r="1455" spans="1:2">
      <c r="A1455" s="2">
        <v>42784</v>
      </c>
      <c r="B1455" s="3">
        <v>19.55</v>
      </c>
    </row>
    <row r="1456" spans="1:2">
      <c r="A1456" s="2">
        <v>42785</v>
      </c>
      <c r="B1456" s="3">
        <v>19.55</v>
      </c>
    </row>
    <row r="1457" spans="1:2">
      <c r="A1457" s="2">
        <v>42786</v>
      </c>
      <c r="B1457" s="3">
        <v>19.55</v>
      </c>
    </row>
    <row r="1458" spans="1:2">
      <c r="A1458" s="2">
        <v>42787</v>
      </c>
      <c r="B1458" s="3">
        <v>19.46</v>
      </c>
    </row>
    <row r="1459" spans="1:2">
      <c r="A1459" s="2">
        <v>42788</v>
      </c>
      <c r="B1459" s="3">
        <v>19.3</v>
      </c>
    </row>
    <row r="1460" spans="1:2">
      <c r="A1460" s="2">
        <v>42789</v>
      </c>
      <c r="B1460" s="3">
        <v>19.19</v>
      </c>
    </row>
    <row r="1461" spans="1:2">
      <c r="A1461" s="2">
        <v>42790</v>
      </c>
      <c r="B1461" s="3">
        <v>19.32</v>
      </c>
    </row>
    <row r="1462" spans="1:2">
      <c r="A1462" s="2">
        <v>42791</v>
      </c>
      <c r="B1462" s="3">
        <v>19.32</v>
      </c>
    </row>
    <row r="1463" spans="1:2">
      <c r="A1463" s="2">
        <v>42792</v>
      </c>
      <c r="B1463" s="3">
        <v>19.32</v>
      </c>
    </row>
    <row r="1464" spans="1:2">
      <c r="A1464" s="2">
        <v>42793</v>
      </c>
      <c r="B1464" s="3">
        <v>19.96</v>
      </c>
    </row>
    <row r="1465" spans="1:2">
      <c r="A1465" s="2">
        <v>42794</v>
      </c>
      <c r="B1465" s="3">
        <v>19.9</v>
      </c>
    </row>
    <row r="1466" spans="1:2">
      <c r="A1466" s="2">
        <v>42795</v>
      </c>
      <c r="B1466" s="3">
        <v>20.1</v>
      </c>
    </row>
    <row r="1467" spans="1:2">
      <c r="A1467" s="2">
        <v>42796</v>
      </c>
      <c r="B1467" s="3">
        <v>19.98</v>
      </c>
    </row>
    <row r="1468" spans="1:2">
      <c r="A1468" s="2">
        <v>42797</v>
      </c>
      <c r="B1468" s="3">
        <v>20.18</v>
      </c>
    </row>
    <row r="1469" spans="1:2">
      <c r="A1469" s="2">
        <v>42798</v>
      </c>
      <c r="B1469" s="3">
        <v>20.18</v>
      </c>
    </row>
    <row r="1470" spans="1:2">
      <c r="A1470" s="2">
        <v>42799</v>
      </c>
      <c r="B1470" s="3">
        <v>20.18</v>
      </c>
    </row>
    <row r="1471" spans="1:2">
      <c r="A1471" s="2">
        <v>42800</v>
      </c>
      <c r="B1471" s="3">
        <v>20.04</v>
      </c>
    </row>
    <row r="1472" spans="1:2">
      <c r="A1472" s="2">
        <v>42801</v>
      </c>
      <c r="B1472" s="3">
        <v>19.75</v>
      </c>
    </row>
    <row r="1473" spans="1:2">
      <c r="A1473" s="2">
        <v>42802</v>
      </c>
      <c r="B1473" s="3">
        <v>19.96</v>
      </c>
    </row>
    <row r="1474" spans="1:2">
      <c r="A1474" s="2">
        <v>42803</v>
      </c>
      <c r="B1474" s="3">
        <v>20.07</v>
      </c>
    </row>
    <row r="1475" spans="1:2">
      <c r="A1475" s="2">
        <v>42804</v>
      </c>
      <c r="B1475" s="3">
        <v>20.26</v>
      </c>
    </row>
    <row r="1476" spans="1:2">
      <c r="A1476" s="2">
        <v>42805</v>
      </c>
      <c r="B1476" s="3">
        <v>20.26</v>
      </c>
    </row>
    <row r="1477" spans="1:2">
      <c r="A1477" s="2">
        <v>42806</v>
      </c>
      <c r="B1477" s="3">
        <v>20.26</v>
      </c>
    </row>
    <row r="1478" spans="1:2">
      <c r="A1478" s="2">
        <v>42807</v>
      </c>
      <c r="B1478" s="3">
        <v>20.31</v>
      </c>
    </row>
    <row r="1479" spans="1:2">
      <c r="A1479" s="2">
        <v>42808</v>
      </c>
      <c r="B1479" s="3">
        <v>20.04</v>
      </c>
    </row>
    <row r="1480" spans="1:2">
      <c r="A1480" s="2">
        <v>42809</v>
      </c>
      <c r="B1480" s="3">
        <v>20.36</v>
      </c>
    </row>
    <row r="1481" spans="1:2">
      <c r="A1481" s="2">
        <v>42810</v>
      </c>
      <c r="B1481" s="3">
        <v>20.09</v>
      </c>
    </row>
    <row r="1482" spans="1:2">
      <c r="A1482" s="2">
        <v>42811</v>
      </c>
      <c r="B1482" s="3">
        <v>19.94</v>
      </c>
    </row>
    <row r="1483" spans="1:2">
      <c r="A1483" s="2">
        <v>42812</v>
      </c>
      <c r="B1483" s="3">
        <v>19.94</v>
      </c>
    </row>
    <row r="1484" spans="1:2">
      <c r="A1484" s="2">
        <v>42813</v>
      </c>
      <c r="B1484" s="3">
        <v>19.94</v>
      </c>
    </row>
    <row r="1485" spans="1:2">
      <c r="A1485" s="2">
        <v>42814</v>
      </c>
      <c r="B1485" s="3">
        <v>19.98</v>
      </c>
    </row>
    <row r="1486" spans="1:2">
      <c r="A1486" s="2">
        <v>42815</v>
      </c>
      <c r="B1486" s="3">
        <v>19.3</v>
      </c>
    </row>
    <row r="1487" spans="1:2">
      <c r="A1487" s="2">
        <v>42816</v>
      </c>
      <c r="B1487" s="3">
        <v>19.4</v>
      </c>
    </row>
    <row r="1488" spans="1:2">
      <c r="A1488" s="2">
        <v>42817</v>
      </c>
      <c r="B1488" s="3">
        <v>19.36</v>
      </c>
    </row>
    <row r="1489" spans="1:2">
      <c r="A1489" s="2">
        <v>42818</v>
      </c>
      <c r="B1489" s="3">
        <v>19.5</v>
      </c>
    </row>
    <row r="1490" spans="1:2">
      <c r="A1490" s="2">
        <v>42819</v>
      </c>
      <c r="B1490" s="3">
        <v>19.5</v>
      </c>
    </row>
    <row r="1491" spans="1:2">
      <c r="A1491" s="2">
        <v>42820</v>
      </c>
      <c r="B1491" s="3">
        <v>19.5</v>
      </c>
    </row>
    <row r="1492" spans="1:2">
      <c r="A1492" s="2">
        <v>42821</v>
      </c>
      <c r="B1492" s="3">
        <v>19.68</v>
      </c>
    </row>
    <row r="1493" spans="1:2">
      <c r="A1493" s="2">
        <v>42822</v>
      </c>
      <c r="B1493" s="3">
        <v>19.54</v>
      </c>
    </row>
    <row r="1494" spans="1:2">
      <c r="A1494" s="2">
        <v>42823</v>
      </c>
      <c r="B1494" s="3">
        <v>19.72</v>
      </c>
    </row>
    <row r="1495" spans="1:2">
      <c r="A1495" s="2">
        <v>42824</v>
      </c>
      <c r="B1495" s="3">
        <v>19.61</v>
      </c>
    </row>
    <row r="1496" spans="1:2">
      <c r="A1496" s="2">
        <v>42825</v>
      </c>
      <c r="B1496" s="3">
        <v>19.67</v>
      </c>
    </row>
    <row r="1497" spans="1:2">
      <c r="A1497" s="2">
        <v>42826</v>
      </c>
      <c r="B1497" s="3">
        <v>19.67</v>
      </c>
    </row>
    <row r="1498" spans="1:2">
      <c r="A1498" s="2">
        <v>42827</v>
      </c>
      <c r="B1498" s="3">
        <v>19.67</v>
      </c>
    </row>
    <row r="1499" spans="1:2">
      <c r="A1499" s="2">
        <v>42828</v>
      </c>
      <c r="B1499" s="3">
        <v>19.51</v>
      </c>
    </row>
    <row r="1500" spans="1:2">
      <c r="A1500" s="2">
        <v>42829</v>
      </c>
      <c r="B1500" s="3">
        <v>19.5</v>
      </c>
    </row>
    <row r="1501" spans="1:2">
      <c r="A1501" s="2">
        <v>42830</v>
      </c>
      <c r="B1501" s="3">
        <v>19.2</v>
      </c>
    </row>
    <row r="1502" spans="1:2">
      <c r="A1502" s="2">
        <v>42831</v>
      </c>
      <c r="B1502" s="3">
        <v>19.19</v>
      </c>
    </row>
    <row r="1503" spans="1:2">
      <c r="A1503" s="2">
        <v>42832</v>
      </c>
      <c r="B1503" s="3">
        <v>19.28</v>
      </c>
    </row>
    <row r="1504" spans="1:2">
      <c r="A1504" s="2">
        <v>42833</v>
      </c>
      <c r="B1504" s="3">
        <v>19.28</v>
      </c>
    </row>
    <row r="1505" spans="1:2">
      <c r="A1505" s="2">
        <v>42834</v>
      </c>
      <c r="B1505" s="3">
        <v>19.28</v>
      </c>
    </row>
    <row r="1506" spans="1:2">
      <c r="A1506" s="2">
        <v>42835</v>
      </c>
      <c r="B1506" s="3">
        <v>19.18</v>
      </c>
    </row>
    <row r="1507" spans="1:2">
      <c r="A1507" s="2">
        <v>42836</v>
      </c>
      <c r="B1507" s="3">
        <v>19.11</v>
      </c>
    </row>
    <row r="1508" spans="1:2">
      <c r="A1508" s="2">
        <v>42837</v>
      </c>
      <c r="B1508" s="3">
        <v>19.19</v>
      </c>
    </row>
    <row r="1509" spans="1:2">
      <c r="A1509" s="2">
        <v>42838</v>
      </c>
      <c r="B1509" s="3">
        <v>19.43</v>
      </c>
    </row>
    <row r="1510" spans="1:2">
      <c r="A1510" s="2">
        <v>42839</v>
      </c>
      <c r="B1510" s="3">
        <v>19.43</v>
      </c>
    </row>
    <row r="1511" spans="1:2">
      <c r="A1511" s="2">
        <v>42840</v>
      </c>
      <c r="B1511" s="3">
        <v>19.43</v>
      </c>
    </row>
    <row r="1512" spans="1:2">
      <c r="A1512" s="2">
        <v>42841</v>
      </c>
      <c r="B1512" s="3">
        <v>19.43</v>
      </c>
    </row>
    <row r="1513" spans="1:2">
      <c r="A1513" s="2">
        <v>42842</v>
      </c>
      <c r="B1513" s="3">
        <v>19.4</v>
      </c>
    </row>
    <row r="1514" spans="1:2">
      <c r="A1514" s="2">
        <v>42843</v>
      </c>
      <c r="B1514" s="3">
        <v>19.2</v>
      </c>
    </row>
    <row r="1515" spans="1:2">
      <c r="A1515" s="2">
        <v>42844</v>
      </c>
      <c r="B1515" s="3">
        <v>19.31</v>
      </c>
    </row>
    <row r="1516" spans="1:2">
      <c r="A1516" s="2">
        <v>42845</v>
      </c>
      <c r="B1516" s="3">
        <v>19.31</v>
      </c>
    </row>
    <row r="1517" spans="1:2">
      <c r="A1517" s="2">
        <v>42846</v>
      </c>
      <c r="B1517" s="3">
        <v>19.13</v>
      </c>
    </row>
    <row r="1518" spans="1:2">
      <c r="A1518" s="2">
        <v>42847</v>
      </c>
      <c r="B1518" s="3">
        <v>19.13</v>
      </c>
    </row>
    <row r="1519" spans="1:2">
      <c r="A1519" s="2">
        <v>42848</v>
      </c>
      <c r="B1519" s="3">
        <v>19.13</v>
      </c>
    </row>
    <row r="1520" spans="1:2">
      <c r="A1520" s="2">
        <v>42849</v>
      </c>
      <c r="B1520" s="3">
        <v>19.4</v>
      </c>
    </row>
    <row r="1521" spans="1:2">
      <c r="A1521" s="2">
        <v>42850</v>
      </c>
      <c r="B1521" s="3">
        <v>19.67</v>
      </c>
    </row>
    <row r="1522" spans="1:2">
      <c r="A1522" s="2">
        <v>42851</v>
      </c>
      <c r="B1522" s="3">
        <v>19.73</v>
      </c>
    </row>
    <row r="1523" spans="1:2">
      <c r="A1523" s="2">
        <v>42852</v>
      </c>
      <c r="B1523" s="3">
        <v>19.78</v>
      </c>
    </row>
    <row r="1524" spans="1:2">
      <c r="A1524" s="2">
        <v>42853</v>
      </c>
      <c r="B1524" s="3">
        <v>19.79</v>
      </c>
    </row>
    <row r="1525" spans="1:2">
      <c r="A1525" s="2">
        <v>42854</v>
      </c>
      <c r="B1525" s="3">
        <v>19.79</v>
      </c>
    </row>
    <row r="1526" spans="1:2">
      <c r="A1526" s="2">
        <v>42855</v>
      </c>
      <c r="B1526" s="3">
        <v>19.79</v>
      </c>
    </row>
    <row r="1527" spans="1:2">
      <c r="A1527" s="2">
        <v>42856</v>
      </c>
      <c r="B1527" s="3">
        <v>19.92</v>
      </c>
    </row>
    <row r="1528" spans="1:2">
      <c r="A1528" s="2">
        <v>42857</v>
      </c>
      <c r="B1528" s="3">
        <v>19.71</v>
      </c>
    </row>
    <row r="1529" spans="1:2">
      <c r="A1529" s="2">
        <v>42858</v>
      </c>
      <c r="B1529" s="3">
        <v>19.55</v>
      </c>
    </row>
    <row r="1530" spans="1:2">
      <c r="A1530" s="2">
        <v>42859</v>
      </c>
      <c r="B1530" s="3">
        <v>19.6</v>
      </c>
    </row>
    <row r="1531" spans="1:2">
      <c r="A1531" s="2">
        <v>42860</v>
      </c>
      <c r="B1531" s="3">
        <v>19.42</v>
      </c>
    </row>
    <row r="1532" spans="1:2">
      <c r="A1532" s="2">
        <v>42861</v>
      </c>
      <c r="B1532" s="3">
        <v>19.42</v>
      </c>
    </row>
    <row r="1533" spans="1:2">
      <c r="A1533" s="2">
        <v>42862</v>
      </c>
      <c r="B1533" s="3">
        <v>19.42</v>
      </c>
    </row>
    <row r="1534" spans="1:2">
      <c r="A1534" s="2">
        <v>42863</v>
      </c>
      <c r="B1534" s="3">
        <v>18.96</v>
      </c>
    </row>
    <row r="1535" spans="1:2">
      <c r="A1535" s="2">
        <v>42864</v>
      </c>
      <c r="B1535" s="3">
        <v>19.13</v>
      </c>
    </row>
    <row r="1536" spans="1:2">
      <c r="A1536" s="2">
        <v>42865</v>
      </c>
      <c r="B1536" s="3">
        <v>19.07</v>
      </c>
    </row>
    <row r="1537" spans="1:2">
      <c r="A1537" s="2">
        <v>42866</v>
      </c>
      <c r="B1537" s="3">
        <v>18.99</v>
      </c>
    </row>
    <row r="1538" spans="1:2">
      <c r="A1538" s="2">
        <v>42867</v>
      </c>
      <c r="B1538" s="3">
        <v>19.14</v>
      </c>
    </row>
    <row r="1539" spans="1:2">
      <c r="A1539" s="2">
        <v>42868</v>
      </c>
      <c r="B1539" s="3">
        <v>19.14</v>
      </c>
    </row>
    <row r="1540" spans="1:2">
      <c r="A1540" s="2">
        <v>42869</v>
      </c>
      <c r="B1540" s="3">
        <v>19.14</v>
      </c>
    </row>
    <row r="1541" spans="1:2">
      <c r="A1541" s="2">
        <v>42870</v>
      </c>
      <c r="B1541" s="3">
        <v>19.19</v>
      </c>
    </row>
    <row r="1542" spans="1:2">
      <c r="A1542" s="2">
        <v>42871</v>
      </c>
      <c r="B1542" s="3">
        <v>19.23</v>
      </c>
    </row>
    <row r="1543" spans="1:2">
      <c r="A1543" s="2">
        <v>42872</v>
      </c>
      <c r="B1543" s="3">
        <v>18.76</v>
      </c>
    </row>
    <row r="1544" spans="1:2">
      <c r="A1544" s="2">
        <v>42873</v>
      </c>
      <c r="B1544" s="3">
        <v>19.17</v>
      </c>
    </row>
    <row r="1545" spans="1:2">
      <c r="A1545" s="2">
        <v>42874</v>
      </c>
      <c r="B1545" s="3">
        <v>19.06</v>
      </c>
    </row>
    <row r="1546" spans="1:2">
      <c r="A1546" s="2">
        <v>42875</v>
      </c>
      <c r="B1546" s="3">
        <v>19.06</v>
      </c>
    </row>
    <row r="1547" spans="1:2">
      <c r="A1547" s="2">
        <v>42876</v>
      </c>
      <c r="B1547" s="3">
        <v>19.06</v>
      </c>
    </row>
    <row r="1548" spans="1:2">
      <c r="A1548" s="2">
        <v>42877</v>
      </c>
      <c r="B1548" s="3">
        <v>19.13</v>
      </c>
    </row>
    <row r="1549" spans="1:2">
      <c r="A1549" s="2">
        <v>42878</v>
      </c>
      <c r="B1549" s="3">
        <v>19.08</v>
      </c>
    </row>
    <row r="1550" spans="1:2">
      <c r="A1550" s="2">
        <v>42879</v>
      </c>
      <c r="B1550" s="3">
        <v>19.04</v>
      </c>
    </row>
    <row r="1551" spans="1:2">
      <c r="A1551" s="2">
        <v>42880</v>
      </c>
      <c r="B1551" s="3">
        <v>18.97</v>
      </c>
    </row>
    <row r="1552" spans="1:2">
      <c r="A1552" s="2">
        <v>42881</v>
      </c>
      <c r="B1552" s="3">
        <v>18.73</v>
      </c>
    </row>
    <row r="1553" spans="1:2">
      <c r="A1553" s="2">
        <v>42882</v>
      </c>
      <c r="B1553" s="3">
        <v>18.73</v>
      </c>
    </row>
    <row r="1554" spans="1:2">
      <c r="A1554" s="2">
        <v>42883</v>
      </c>
      <c r="B1554" s="3">
        <v>18.73</v>
      </c>
    </row>
    <row r="1555" spans="1:2">
      <c r="A1555" s="2">
        <v>42884</v>
      </c>
      <c r="B1555" s="3">
        <v>18.73</v>
      </c>
    </row>
    <row r="1556" spans="1:2">
      <c r="A1556" s="2">
        <v>42885</v>
      </c>
      <c r="B1556" s="3">
        <v>18.36</v>
      </c>
    </row>
    <row r="1557" spans="1:2">
      <c r="A1557" s="2">
        <v>42886</v>
      </c>
      <c r="B1557" s="3">
        <v>18.44</v>
      </c>
    </row>
    <row r="1558" spans="1:2">
      <c r="A1558" s="2">
        <v>42887</v>
      </c>
      <c r="B1558" s="3">
        <v>18.8</v>
      </c>
    </row>
    <row r="1559" spans="1:2">
      <c r="A1559" s="2">
        <v>42888</v>
      </c>
      <c r="B1559" s="3">
        <v>19.16</v>
      </c>
    </row>
    <row r="1560" spans="1:2">
      <c r="A1560" s="2">
        <v>42889</v>
      </c>
      <c r="B1560" s="3">
        <v>19.16</v>
      </c>
    </row>
    <row r="1561" spans="1:2">
      <c r="A1561" s="2">
        <v>42890</v>
      </c>
      <c r="B1561" s="3">
        <v>19.16</v>
      </c>
    </row>
    <row r="1562" spans="1:2">
      <c r="A1562" s="2">
        <v>42891</v>
      </c>
      <c r="B1562" s="3">
        <v>18.91</v>
      </c>
    </row>
    <row r="1563" spans="1:2">
      <c r="A1563" s="2">
        <v>42892</v>
      </c>
      <c r="B1563" s="3">
        <v>18.8</v>
      </c>
    </row>
    <row r="1564" spans="1:2">
      <c r="A1564" s="2">
        <v>42893</v>
      </c>
      <c r="B1564" s="3">
        <v>18.77</v>
      </c>
    </row>
    <row r="1565" spans="1:2">
      <c r="A1565" s="2">
        <v>42894</v>
      </c>
      <c r="B1565" s="3">
        <v>18.87</v>
      </c>
    </row>
    <row r="1566" spans="1:2">
      <c r="A1566" s="2">
        <v>42895</v>
      </c>
      <c r="B1566" s="3">
        <v>18.82</v>
      </c>
    </row>
    <row r="1567" spans="1:2">
      <c r="A1567" s="2">
        <v>42896</v>
      </c>
      <c r="B1567" s="3">
        <v>18.82</v>
      </c>
    </row>
    <row r="1568" spans="1:2">
      <c r="A1568" s="2">
        <v>42897</v>
      </c>
      <c r="B1568" s="3">
        <v>18.82</v>
      </c>
    </row>
    <row r="1569" spans="1:2">
      <c r="A1569" s="2">
        <v>42898</v>
      </c>
      <c r="B1569" s="3">
        <v>18.83</v>
      </c>
    </row>
    <row r="1570" spans="1:2">
      <c r="A1570" s="2">
        <v>42899</v>
      </c>
      <c r="B1570" s="3">
        <v>18.98</v>
      </c>
    </row>
    <row r="1571" spans="1:2">
      <c r="A1571" s="2">
        <v>42900</v>
      </c>
      <c r="B1571" s="3">
        <v>19.1</v>
      </c>
    </row>
    <row r="1572" spans="1:2">
      <c r="A1572" s="2">
        <v>42901</v>
      </c>
      <c r="B1572" s="3">
        <v>18.93</v>
      </c>
    </row>
    <row r="1573" spans="1:2">
      <c r="A1573" s="2">
        <v>42902</v>
      </c>
      <c r="B1573" s="3">
        <v>18.95</v>
      </c>
    </row>
    <row r="1574" spans="1:2">
      <c r="A1574" s="2">
        <v>42903</v>
      </c>
      <c r="B1574" s="3">
        <v>18.95</v>
      </c>
    </row>
    <row r="1575" spans="1:2">
      <c r="A1575" s="2">
        <v>42904</v>
      </c>
      <c r="B1575" s="3">
        <v>18.95</v>
      </c>
    </row>
    <row r="1576" spans="1:2">
      <c r="A1576" s="2">
        <v>42905</v>
      </c>
      <c r="B1576" s="3">
        <v>19.55</v>
      </c>
    </row>
    <row r="1577" spans="1:2">
      <c r="A1577" s="2">
        <v>42906</v>
      </c>
      <c r="B1577" s="3">
        <v>19.76</v>
      </c>
    </row>
    <row r="1578" spans="1:2">
      <c r="A1578" s="2">
        <v>42907</v>
      </c>
      <c r="B1578" s="3">
        <v>20.53</v>
      </c>
    </row>
    <row r="1579" spans="1:2">
      <c r="A1579" s="2">
        <v>42908</v>
      </c>
      <c r="B1579" s="3">
        <v>20.78</v>
      </c>
    </row>
    <row r="1580" spans="1:2">
      <c r="A1580" s="2">
        <v>42909</v>
      </c>
      <c r="B1580" s="3">
        <v>20.82</v>
      </c>
    </row>
    <row r="1581" spans="1:2">
      <c r="A1581" s="2">
        <v>42910</v>
      </c>
      <c r="B1581" s="3">
        <v>20.82</v>
      </c>
    </row>
    <row r="1582" spans="1:2">
      <c r="A1582" s="2">
        <v>42911</v>
      </c>
      <c r="B1582" s="3">
        <v>20.82</v>
      </c>
    </row>
    <row r="1583" spans="1:2">
      <c r="A1583" s="2">
        <v>42912</v>
      </c>
      <c r="B1583" s="3">
        <v>20.76</v>
      </c>
    </row>
    <row r="1584" spans="1:2">
      <c r="A1584" s="2">
        <v>42913</v>
      </c>
      <c r="B1584" s="3">
        <v>20.12</v>
      </c>
    </row>
    <row r="1585" spans="1:2">
      <c r="A1585" s="2">
        <v>42914</v>
      </c>
      <c r="B1585" s="3">
        <v>20.6</v>
      </c>
    </row>
    <row r="1586" spans="1:2">
      <c r="A1586" s="2">
        <v>42915</v>
      </c>
      <c r="B1586" s="3">
        <v>20.29</v>
      </c>
    </row>
    <row r="1587" spans="1:2">
      <c r="A1587" s="2">
        <v>42916</v>
      </c>
      <c r="B1587" s="3">
        <v>20.11</v>
      </c>
    </row>
    <row r="1588" spans="1:2">
      <c r="A1588" s="2">
        <v>42917</v>
      </c>
      <c r="B1588" s="3">
        <v>20.11</v>
      </c>
    </row>
    <row r="1589" spans="1:2">
      <c r="A1589" s="2">
        <v>42918</v>
      </c>
      <c r="B1589" s="3">
        <v>20.11</v>
      </c>
    </row>
    <row r="1590" spans="1:2">
      <c r="A1590" s="2">
        <v>42919</v>
      </c>
      <c r="B1590" s="3">
        <v>20.25</v>
      </c>
    </row>
    <row r="1591" spans="1:2">
      <c r="A1591" s="2">
        <v>42920</v>
      </c>
      <c r="B1591" s="3">
        <v>20.24</v>
      </c>
    </row>
    <row r="1592" spans="1:2">
      <c r="A1592" s="2">
        <v>42921</v>
      </c>
      <c r="B1592" s="3">
        <v>20.47</v>
      </c>
    </row>
    <row r="1593" spans="1:2">
      <c r="A1593" s="2">
        <v>42922</v>
      </c>
      <c r="B1593" s="3">
        <v>20.11</v>
      </c>
    </row>
    <row r="1594" spans="1:2">
      <c r="A1594" s="2">
        <v>42923</v>
      </c>
      <c r="B1594" s="3">
        <v>20.25</v>
      </c>
    </row>
    <row r="1595" spans="1:2">
      <c r="A1595" s="2">
        <v>42924</v>
      </c>
      <c r="B1595" s="3">
        <v>20.25</v>
      </c>
    </row>
    <row r="1596" spans="1:2">
      <c r="A1596" s="2">
        <v>42925</v>
      </c>
      <c r="B1596" s="3">
        <v>20.25</v>
      </c>
    </row>
    <row r="1597" spans="1:2">
      <c r="A1597" s="2">
        <v>42926</v>
      </c>
      <c r="B1597" s="3">
        <v>20.05</v>
      </c>
    </row>
    <row r="1598" spans="1:2">
      <c r="A1598" s="2">
        <v>42927</v>
      </c>
      <c r="B1598" s="3">
        <v>20.17</v>
      </c>
    </row>
    <row r="1599" spans="1:2">
      <c r="A1599" s="2">
        <v>42928</v>
      </c>
      <c r="B1599" s="3">
        <v>20.37</v>
      </c>
    </row>
    <row r="1600" spans="1:2">
      <c r="A1600" s="2">
        <v>42929</v>
      </c>
      <c r="B1600" s="3">
        <v>20.46</v>
      </c>
    </row>
    <row r="1601" spans="1:2">
      <c r="A1601" s="2">
        <v>42930</v>
      </c>
      <c r="B1601" s="3">
        <v>20.49</v>
      </c>
    </row>
    <row r="1602" spans="1:2">
      <c r="A1602" s="2">
        <v>42931</v>
      </c>
      <c r="B1602" s="3">
        <v>20.49</v>
      </c>
    </row>
    <row r="1603" spans="1:2">
      <c r="A1603" s="2">
        <v>42932</v>
      </c>
      <c r="B1603" s="3">
        <v>20.49</v>
      </c>
    </row>
    <row r="1604" spans="1:2">
      <c r="A1604" s="2">
        <v>42933</v>
      </c>
      <c r="B1604" s="3">
        <v>20.3</v>
      </c>
    </row>
    <row r="1605" spans="1:2">
      <c r="A1605" s="2">
        <v>42934</v>
      </c>
      <c r="B1605" s="3">
        <v>20.32</v>
      </c>
    </row>
    <row r="1606" spans="1:2">
      <c r="A1606" s="2">
        <v>42935</v>
      </c>
      <c r="B1606" s="3">
        <v>20.6</v>
      </c>
    </row>
    <row r="1607" spans="1:2">
      <c r="A1607" s="2">
        <v>42936</v>
      </c>
      <c r="B1607" s="3">
        <v>20.8</v>
      </c>
    </row>
    <row r="1608" spans="1:2">
      <c r="A1608" s="2">
        <v>42937</v>
      </c>
      <c r="B1608" s="3">
        <v>20.9</v>
      </c>
    </row>
    <row r="1609" spans="1:2">
      <c r="A1609" s="2">
        <v>42938</v>
      </c>
      <c r="B1609" s="3">
        <v>20.9</v>
      </c>
    </row>
    <row r="1610" spans="1:2">
      <c r="A1610" s="2">
        <v>42939</v>
      </c>
      <c r="B1610" s="3">
        <v>20.9</v>
      </c>
    </row>
    <row r="1611" spans="1:2">
      <c r="A1611" s="2">
        <v>42940</v>
      </c>
      <c r="B1611" s="3">
        <v>21.13</v>
      </c>
    </row>
    <row r="1612" spans="1:2">
      <c r="A1612" s="2">
        <v>42941</v>
      </c>
      <c r="B1612" s="3">
        <v>20.87</v>
      </c>
    </row>
    <row r="1613" spans="1:2">
      <c r="A1613" s="2">
        <v>42942</v>
      </c>
      <c r="B1613" s="3">
        <v>21.05</v>
      </c>
    </row>
    <row r="1614" spans="1:2">
      <c r="A1614" s="2">
        <v>42943</v>
      </c>
      <c r="B1614" s="3">
        <v>20.73</v>
      </c>
    </row>
    <row r="1615" spans="1:2">
      <c r="A1615" s="2">
        <v>42944</v>
      </c>
      <c r="B1615" s="3">
        <v>20.99</v>
      </c>
    </row>
    <row r="1616" spans="1:2">
      <c r="A1616" s="2">
        <v>42945</v>
      </c>
      <c r="B1616" s="3">
        <v>20.99</v>
      </c>
    </row>
    <row r="1617" spans="1:2">
      <c r="A1617" s="2">
        <v>42946</v>
      </c>
      <c r="B1617" s="3">
        <v>20.99</v>
      </c>
    </row>
    <row r="1618" spans="1:2">
      <c r="A1618" s="2">
        <v>42947</v>
      </c>
      <c r="B1618" s="3">
        <v>20.67</v>
      </c>
    </row>
    <row r="1619" spans="1:2">
      <c r="A1619" s="2">
        <v>42948</v>
      </c>
      <c r="B1619" s="3">
        <v>20.43</v>
      </c>
    </row>
    <row r="1620" spans="1:2">
      <c r="A1620" s="2">
        <v>42949</v>
      </c>
      <c r="B1620" s="3">
        <v>20.58</v>
      </c>
    </row>
    <row r="1621" spans="1:2">
      <c r="A1621" s="2">
        <v>42950</v>
      </c>
      <c r="B1621" s="3">
        <v>20.41</v>
      </c>
    </row>
    <row r="1622" spans="1:2">
      <c r="A1622" s="2">
        <v>42951</v>
      </c>
      <c r="B1622" s="3">
        <v>20.66</v>
      </c>
    </row>
    <row r="1623" spans="1:2">
      <c r="A1623" s="2">
        <v>42952</v>
      </c>
      <c r="B1623" s="3">
        <v>20.66</v>
      </c>
    </row>
    <row r="1624" spans="1:2">
      <c r="A1624" s="2">
        <v>42953</v>
      </c>
      <c r="B1624" s="3">
        <v>20.66</v>
      </c>
    </row>
    <row r="1625" spans="1:2">
      <c r="A1625" s="2">
        <v>42954</v>
      </c>
      <c r="B1625" s="3">
        <v>20.76</v>
      </c>
    </row>
    <row r="1626" spans="1:2">
      <c r="A1626" s="2">
        <v>42955</v>
      </c>
      <c r="B1626" s="3">
        <v>20.53</v>
      </c>
    </row>
    <row r="1627" spans="1:2">
      <c r="A1627" s="2">
        <v>42956</v>
      </c>
      <c r="B1627" s="3">
        <v>20.43</v>
      </c>
    </row>
    <row r="1628" spans="1:2">
      <c r="A1628" s="2">
        <v>42957</v>
      </c>
      <c r="B1628" s="3">
        <v>19.77</v>
      </c>
    </row>
    <row r="1629" spans="1:2">
      <c r="A1629" s="2">
        <v>42958</v>
      </c>
      <c r="B1629" s="3">
        <v>20.04</v>
      </c>
    </row>
    <row r="1630" spans="1:2">
      <c r="A1630" s="2">
        <v>42959</v>
      </c>
      <c r="B1630" s="3">
        <v>20.04</v>
      </c>
    </row>
    <row r="1631" spans="1:2">
      <c r="A1631" s="2">
        <v>42960</v>
      </c>
      <c r="B1631" s="3">
        <v>20.04</v>
      </c>
    </row>
    <row r="1632" spans="1:2">
      <c r="A1632" s="2">
        <v>42961</v>
      </c>
      <c r="B1632" s="3">
        <v>20.26</v>
      </c>
    </row>
    <row r="1633" spans="1:2">
      <c r="A1633" s="2">
        <v>42962</v>
      </c>
      <c r="B1633" s="3">
        <v>20.27</v>
      </c>
    </row>
    <row r="1634" spans="1:2">
      <c r="A1634" s="2">
        <v>42963</v>
      </c>
      <c r="B1634" s="3">
        <v>20.26</v>
      </c>
    </row>
    <row r="1635" spans="1:2">
      <c r="A1635" s="2">
        <v>42964</v>
      </c>
      <c r="B1635" s="3">
        <v>19.91</v>
      </c>
    </row>
    <row r="1636" spans="1:2">
      <c r="A1636" s="2">
        <v>42965</v>
      </c>
      <c r="B1636" s="3">
        <v>19.88</v>
      </c>
    </row>
    <row r="1637" spans="1:2">
      <c r="A1637" s="2">
        <v>42966</v>
      </c>
      <c r="B1637" s="3">
        <v>19.88</v>
      </c>
    </row>
    <row r="1638" spans="1:2">
      <c r="A1638" s="2">
        <v>42967</v>
      </c>
      <c r="B1638" s="3">
        <v>19.88</v>
      </c>
    </row>
    <row r="1639" spans="1:2">
      <c r="A1639" s="2">
        <v>42968</v>
      </c>
      <c r="B1639" s="3">
        <v>19.89</v>
      </c>
    </row>
    <row r="1640" spans="1:2">
      <c r="A1640" s="2">
        <v>42969</v>
      </c>
      <c r="B1640" s="3">
        <v>20.27</v>
      </c>
    </row>
    <row r="1641" spans="1:2">
      <c r="A1641" s="2">
        <v>42970</v>
      </c>
      <c r="B1641" s="3">
        <v>20.23</v>
      </c>
    </row>
    <row r="1642" spans="1:2">
      <c r="A1642" s="2">
        <v>42971</v>
      </c>
      <c r="B1642" s="3">
        <v>20.55</v>
      </c>
    </row>
    <row r="1643" spans="1:2">
      <c r="A1643" s="2">
        <v>42972</v>
      </c>
      <c r="B1643" s="3">
        <v>20.37</v>
      </c>
    </row>
    <row r="1644" spans="1:2">
      <c r="A1644" s="2">
        <v>42973</v>
      </c>
      <c r="B1644" s="3">
        <v>20.37</v>
      </c>
    </row>
    <row r="1645" spans="1:2">
      <c r="A1645" s="2">
        <v>42974</v>
      </c>
      <c r="B1645" s="3">
        <v>20.37</v>
      </c>
    </row>
    <row r="1646" spans="1:2">
      <c r="A1646" s="2">
        <v>42975</v>
      </c>
      <c r="B1646" s="3">
        <v>20.73</v>
      </c>
    </row>
    <row r="1647" spans="1:2">
      <c r="A1647" s="2">
        <v>42976</v>
      </c>
      <c r="B1647" s="3">
        <v>20.79</v>
      </c>
    </row>
    <row r="1648" spans="1:2">
      <c r="A1648" s="2">
        <v>42977</v>
      </c>
      <c r="B1648" s="3">
        <v>21.21</v>
      </c>
    </row>
    <row r="1649" spans="1:2">
      <c r="A1649" s="2">
        <v>42978</v>
      </c>
      <c r="B1649" s="3">
        <v>21.71</v>
      </c>
    </row>
    <row r="1650" spans="1:2">
      <c r="A1650" s="2">
        <v>42979</v>
      </c>
      <c r="B1650" s="3">
        <v>21.87</v>
      </c>
    </row>
    <row r="1651" spans="1:2">
      <c r="A1651" s="2">
        <v>42980</v>
      </c>
      <c r="B1651" s="3">
        <v>21.87</v>
      </c>
    </row>
    <row r="1652" spans="1:2">
      <c r="A1652" s="2">
        <v>42981</v>
      </c>
      <c r="B1652" s="3">
        <v>21.87</v>
      </c>
    </row>
    <row r="1653" spans="1:2">
      <c r="A1653" s="2">
        <v>42982</v>
      </c>
      <c r="B1653" s="3">
        <v>21.87</v>
      </c>
    </row>
    <row r="1654" spans="1:2">
      <c r="A1654" s="2">
        <v>42983</v>
      </c>
      <c r="B1654" s="3">
        <v>21.78</v>
      </c>
    </row>
    <row r="1655" spans="1:2">
      <c r="A1655" s="2">
        <v>42984</v>
      </c>
      <c r="B1655" s="3">
        <v>21.87</v>
      </c>
    </row>
    <row r="1656" spans="1:2">
      <c r="A1656" s="2">
        <v>42985</v>
      </c>
      <c r="B1656" s="3">
        <v>21.93</v>
      </c>
    </row>
    <row r="1657" spans="1:2">
      <c r="A1657" s="2">
        <v>42986</v>
      </c>
      <c r="B1657" s="3">
        <v>21.76</v>
      </c>
    </row>
    <row r="1658" spans="1:2">
      <c r="A1658" s="2">
        <v>42987</v>
      </c>
      <c r="B1658" s="3">
        <v>21.76</v>
      </c>
    </row>
    <row r="1659" spans="1:2">
      <c r="A1659" s="2">
        <v>42988</v>
      </c>
      <c r="B1659" s="3">
        <v>21.76</v>
      </c>
    </row>
    <row r="1660" spans="1:2">
      <c r="A1660" s="2">
        <v>42989</v>
      </c>
      <c r="B1660" s="3">
        <v>21.7</v>
      </c>
    </row>
    <row r="1661" spans="1:2">
      <c r="A1661" s="2">
        <v>42990</v>
      </c>
      <c r="B1661" s="3">
        <v>21.62</v>
      </c>
    </row>
    <row r="1662" spans="1:2">
      <c r="A1662" s="2">
        <v>42991</v>
      </c>
      <c r="B1662" s="3">
        <v>21.61</v>
      </c>
    </row>
    <row r="1663" spans="1:2">
      <c r="A1663" s="2">
        <v>42992</v>
      </c>
      <c r="B1663" s="3">
        <v>21.46</v>
      </c>
    </row>
    <row r="1664" spans="1:2">
      <c r="A1664" s="2">
        <v>42993</v>
      </c>
      <c r="B1664" s="3">
        <v>21.56</v>
      </c>
    </row>
    <row r="1665" spans="1:2">
      <c r="A1665" s="2">
        <v>42994</v>
      </c>
      <c r="B1665" s="3">
        <v>21.56</v>
      </c>
    </row>
    <row r="1666" spans="1:2">
      <c r="A1666" s="2">
        <v>42995</v>
      </c>
      <c r="B1666" s="3">
        <v>21.56</v>
      </c>
    </row>
    <row r="1667" spans="1:2">
      <c r="A1667" s="2">
        <v>42996</v>
      </c>
      <c r="B1667" s="3">
        <v>21.67</v>
      </c>
    </row>
    <row r="1668" spans="1:2">
      <c r="A1668" s="2">
        <v>42997</v>
      </c>
      <c r="B1668" s="3">
        <v>21.55</v>
      </c>
    </row>
    <row r="1669" spans="1:2">
      <c r="A1669" s="2">
        <v>42998</v>
      </c>
      <c r="B1669" s="3">
        <v>21.62</v>
      </c>
    </row>
    <row r="1670" spans="1:2">
      <c r="A1670" s="2">
        <v>42999</v>
      </c>
      <c r="B1670" s="3">
        <v>21.61</v>
      </c>
    </row>
    <row r="1671" spans="1:2">
      <c r="A1671" s="2">
        <v>43000</v>
      </c>
      <c r="B1671" s="3">
        <v>21.55</v>
      </c>
    </row>
    <row r="1672" spans="1:2">
      <c r="A1672" s="2">
        <v>43001</v>
      </c>
      <c r="B1672" s="3">
        <v>21.55</v>
      </c>
    </row>
    <row r="1673" spans="1:2">
      <c r="A1673" s="2">
        <v>43002</v>
      </c>
      <c r="B1673" s="3">
        <v>21.55</v>
      </c>
    </row>
    <row r="1674" spans="1:2">
      <c r="A1674" s="2">
        <v>43003</v>
      </c>
      <c r="B1674" s="3">
        <v>21.61</v>
      </c>
    </row>
    <row r="1675" spans="1:2">
      <c r="A1675" s="2">
        <v>43004</v>
      </c>
      <c r="B1675" s="3">
        <v>21.21</v>
      </c>
    </row>
    <row r="1676" spans="1:2">
      <c r="A1676" s="2">
        <v>43005</v>
      </c>
      <c r="B1676" s="3">
        <v>21.46</v>
      </c>
    </row>
    <row r="1677" spans="1:2">
      <c r="A1677" s="2">
        <v>43006</v>
      </c>
      <c r="B1677" s="3">
        <v>21.53</v>
      </c>
    </row>
    <row r="1678" spans="1:2">
      <c r="A1678" s="2">
        <v>43007</v>
      </c>
      <c r="B1678" s="3">
        <v>21.87</v>
      </c>
    </row>
    <row r="1679" spans="1:2">
      <c r="A1679" s="2">
        <v>43008</v>
      </c>
      <c r="B1679" s="3">
        <v>21.87</v>
      </c>
    </row>
    <row r="1680" spans="1:2">
      <c r="A1680" s="2">
        <v>43009</v>
      </c>
      <c r="B1680" s="3">
        <v>21.87</v>
      </c>
    </row>
    <row r="1681" spans="1:2">
      <c r="A1681" s="2">
        <v>43010</v>
      </c>
      <c r="B1681" s="3">
        <v>22.1</v>
      </c>
    </row>
    <row r="1682" spans="1:2">
      <c r="A1682" s="2">
        <v>43011</v>
      </c>
      <c r="B1682" s="3">
        <v>22.05</v>
      </c>
    </row>
    <row r="1683" spans="1:2">
      <c r="A1683" s="2">
        <v>43012</v>
      </c>
      <c r="B1683" s="3">
        <v>22.17</v>
      </c>
    </row>
    <row r="1684" spans="1:2">
      <c r="A1684" s="2">
        <v>43013</v>
      </c>
      <c r="B1684" s="3">
        <v>22.18</v>
      </c>
    </row>
    <row r="1685" spans="1:2">
      <c r="A1685" s="2">
        <v>43014</v>
      </c>
      <c r="B1685" s="3">
        <v>22.11</v>
      </c>
    </row>
    <row r="1686" spans="1:2">
      <c r="A1686" s="2">
        <v>43015</v>
      </c>
      <c r="B1686" s="3">
        <v>22.11</v>
      </c>
    </row>
    <row r="1687" spans="1:2">
      <c r="A1687" s="2">
        <v>43016</v>
      </c>
      <c r="B1687" s="3">
        <v>22.11</v>
      </c>
    </row>
    <row r="1688" spans="1:2">
      <c r="A1688" s="2">
        <v>43017</v>
      </c>
      <c r="B1688" s="3">
        <v>22</v>
      </c>
    </row>
    <row r="1689" spans="1:2">
      <c r="A1689" s="2">
        <v>43018</v>
      </c>
      <c r="B1689" s="3">
        <v>22.1</v>
      </c>
    </row>
    <row r="1690" spans="1:2">
      <c r="A1690" s="2">
        <v>43019</v>
      </c>
      <c r="B1690" s="3">
        <v>21.96</v>
      </c>
    </row>
    <row r="1691" spans="1:2">
      <c r="A1691" s="2">
        <v>43020</v>
      </c>
      <c r="B1691" s="3">
        <v>21.92</v>
      </c>
    </row>
    <row r="1692" spans="1:2">
      <c r="A1692" s="2">
        <v>43021</v>
      </c>
      <c r="B1692" s="3">
        <v>21.78</v>
      </c>
    </row>
    <row r="1693" spans="1:2">
      <c r="A1693" s="2">
        <v>43022</v>
      </c>
      <c r="B1693" s="3">
        <v>21.78</v>
      </c>
    </row>
    <row r="1694" spans="1:2">
      <c r="A1694" s="2">
        <v>43023</v>
      </c>
      <c r="B1694" s="3">
        <v>21.78</v>
      </c>
    </row>
    <row r="1695" spans="1:2">
      <c r="A1695" s="2">
        <v>43024</v>
      </c>
      <c r="B1695" s="3">
        <v>21.81</v>
      </c>
    </row>
    <row r="1696" spans="1:2">
      <c r="A1696" s="2">
        <v>43025</v>
      </c>
      <c r="B1696" s="3">
        <v>21.8</v>
      </c>
    </row>
    <row r="1697" spans="1:2">
      <c r="A1697" s="2">
        <v>43026</v>
      </c>
      <c r="B1697" s="3">
        <v>21.56</v>
      </c>
    </row>
    <row r="1698" spans="1:2">
      <c r="A1698" s="2">
        <v>43027</v>
      </c>
      <c r="B1698" s="3">
        <v>21.4</v>
      </c>
    </row>
    <row r="1699" spans="1:2">
      <c r="A1699" s="2">
        <v>43028</v>
      </c>
      <c r="B1699" s="3">
        <v>21.17</v>
      </c>
    </row>
    <row r="1700" spans="1:2">
      <c r="A1700" s="2">
        <v>43029</v>
      </c>
      <c r="B1700" s="3">
        <v>21.17</v>
      </c>
    </row>
    <row r="1701" spans="1:2">
      <c r="A1701" s="2">
        <v>43030</v>
      </c>
      <c r="B1701" s="3">
        <v>21.17</v>
      </c>
    </row>
    <row r="1702" spans="1:2">
      <c r="A1702" s="2">
        <v>43031</v>
      </c>
      <c r="B1702" s="3">
        <v>20.84</v>
      </c>
    </row>
    <row r="1703" spans="1:2">
      <c r="A1703" s="2">
        <v>43032</v>
      </c>
      <c r="B1703" s="3">
        <v>20.73</v>
      </c>
    </row>
    <row r="1704" spans="1:2">
      <c r="A1704" s="2">
        <v>43033</v>
      </c>
      <c r="B1704" s="3">
        <v>20.51</v>
      </c>
    </row>
    <row r="1705" spans="1:2">
      <c r="A1705" s="2">
        <v>43034</v>
      </c>
      <c r="B1705" s="3">
        <v>20</v>
      </c>
    </row>
    <row r="1706" spans="1:2">
      <c r="A1706" s="2">
        <v>43035</v>
      </c>
      <c r="B1706" s="3">
        <v>20.26</v>
      </c>
    </row>
    <row r="1707" spans="1:2">
      <c r="A1707" s="2">
        <v>43036</v>
      </c>
      <c r="B1707" s="3">
        <v>20.26</v>
      </c>
    </row>
    <row r="1708" spans="1:2">
      <c r="A1708" s="2">
        <v>43037</v>
      </c>
      <c r="B1708" s="3">
        <v>20.26</v>
      </c>
    </row>
    <row r="1709" spans="1:2">
      <c r="A1709" s="2">
        <v>43038</v>
      </c>
      <c r="B1709" s="3">
        <v>20.26</v>
      </c>
    </row>
    <row r="1710" spans="1:2">
      <c r="A1710" s="2">
        <v>43039</v>
      </c>
      <c r="B1710" s="3">
        <v>20.12</v>
      </c>
    </row>
    <row r="1711" spans="1:2">
      <c r="A1711" s="2">
        <v>43040</v>
      </c>
      <c r="B1711" s="3">
        <v>19.84</v>
      </c>
    </row>
    <row r="1712" spans="1:2">
      <c r="A1712" s="2">
        <v>43041</v>
      </c>
      <c r="B1712" s="3">
        <v>20</v>
      </c>
    </row>
    <row r="1713" spans="1:2">
      <c r="A1713" s="2">
        <v>43042</v>
      </c>
      <c r="B1713" s="3">
        <v>20.29</v>
      </c>
    </row>
    <row r="1714" spans="1:2">
      <c r="A1714" s="2">
        <v>43043</v>
      </c>
      <c r="B1714" s="3">
        <v>20.29</v>
      </c>
    </row>
    <row r="1715" spans="1:2">
      <c r="A1715" s="2">
        <v>43044</v>
      </c>
      <c r="B1715" s="3">
        <v>20.29</v>
      </c>
    </row>
    <row r="1716" spans="1:2">
      <c r="A1716" s="2">
        <v>43045</v>
      </c>
      <c r="B1716" s="3">
        <v>20.25</v>
      </c>
    </row>
    <row r="1717" spans="1:2">
      <c r="A1717" s="2">
        <v>43046</v>
      </c>
      <c r="B1717" s="3">
        <v>20.2</v>
      </c>
    </row>
    <row r="1718" spans="1:2">
      <c r="A1718" s="2">
        <v>43047</v>
      </c>
      <c r="B1718" s="3">
        <v>19.94</v>
      </c>
    </row>
    <row r="1719" spans="1:2">
      <c r="A1719" s="2">
        <v>43048</v>
      </c>
      <c r="B1719" s="3">
        <v>19.9</v>
      </c>
    </row>
    <row r="1720" spans="1:2">
      <c r="A1720" s="2">
        <v>43049</v>
      </c>
      <c r="B1720" s="3">
        <v>19.89</v>
      </c>
    </row>
    <row r="1721" spans="1:2">
      <c r="A1721" s="2">
        <v>43050</v>
      </c>
      <c r="B1721" s="3">
        <v>19.89</v>
      </c>
    </row>
    <row r="1722" spans="1:2">
      <c r="A1722" s="2">
        <v>43051</v>
      </c>
      <c r="B1722" s="3">
        <v>19.89</v>
      </c>
    </row>
    <row r="1723" spans="1:2">
      <c r="A1723" s="2">
        <v>43052</v>
      </c>
      <c r="B1723" s="3">
        <v>19.69</v>
      </c>
    </row>
    <row r="1724" spans="1:2">
      <c r="A1724" s="2">
        <v>43053</v>
      </c>
      <c r="B1724" s="3">
        <v>19.4</v>
      </c>
    </row>
    <row r="1725" spans="1:2">
      <c r="A1725" s="2">
        <v>43054</v>
      </c>
      <c r="B1725" s="3">
        <v>19.44</v>
      </c>
    </row>
    <row r="1726" spans="1:2">
      <c r="A1726" s="2">
        <v>43055</v>
      </c>
      <c r="B1726" s="3">
        <v>19.74</v>
      </c>
    </row>
    <row r="1727" spans="1:2">
      <c r="A1727" s="2">
        <v>43056</v>
      </c>
      <c r="B1727" s="3">
        <v>19.75</v>
      </c>
    </row>
    <row r="1728" spans="1:2">
      <c r="A1728" s="2">
        <v>43057</v>
      </c>
      <c r="B1728" s="3">
        <v>19.75</v>
      </c>
    </row>
    <row r="1729" spans="1:2">
      <c r="A1729" s="2">
        <v>43058</v>
      </c>
      <c r="B1729" s="3">
        <v>19.75</v>
      </c>
    </row>
    <row r="1730" spans="1:2">
      <c r="A1730" s="2">
        <v>43059</v>
      </c>
      <c r="B1730" s="3">
        <v>19.55</v>
      </c>
    </row>
    <row r="1731" spans="1:2">
      <c r="A1731" s="2">
        <v>43060</v>
      </c>
      <c r="B1731" s="3">
        <v>19.65</v>
      </c>
    </row>
    <row r="1732" spans="1:2">
      <c r="A1732" s="2">
        <v>43061</v>
      </c>
      <c r="B1732" s="3">
        <v>19.73</v>
      </c>
    </row>
    <row r="1733" spans="1:2">
      <c r="A1733" s="2">
        <v>43062</v>
      </c>
      <c r="B1733" s="3">
        <v>19.74</v>
      </c>
    </row>
    <row r="1734" spans="1:2">
      <c r="A1734" s="2">
        <v>43063</v>
      </c>
      <c r="B1734" s="3">
        <v>19.73</v>
      </c>
    </row>
    <row r="1735" spans="1:2">
      <c r="A1735" s="2">
        <v>43064</v>
      </c>
      <c r="B1735" s="3">
        <v>19.73</v>
      </c>
    </row>
    <row r="1736" spans="1:2">
      <c r="A1736" s="2">
        <v>43065</v>
      </c>
      <c r="B1736" s="3">
        <v>19.73</v>
      </c>
    </row>
    <row r="1737" spans="1:2">
      <c r="A1737" s="2">
        <v>43066</v>
      </c>
      <c r="B1737" s="3">
        <v>19.65</v>
      </c>
    </row>
    <row r="1738" spans="1:2">
      <c r="A1738" s="2">
        <v>43067</v>
      </c>
      <c r="B1738" s="3">
        <v>19.64</v>
      </c>
    </row>
    <row r="1739" spans="1:2">
      <c r="A1739" s="2">
        <v>43068</v>
      </c>
      <c r="B1739" s="3">
        <v>19.62</v>
      </c>
    </row>
    <row r="1740" spans="1:2">
      <c r="A1740" s="2">
        <v>43069</v>
      </c>
      <c r="B1740" s="3">
        <v>19.96</v>
      </c>
    </row>
    <row r="1741" spans="1:2">
      <c r="A1741" s="2">
        <v>43070</v>
      </c>
      <c r="B1741" s="3">
        <v>19.89</v>
      </c>
    </row>
    <row r="1742" spans="1:2">
      <c r="A1742" s="2">
        <v>43071</v>
      </c>
      <c r="B1742" s="3">
        <v>19.89</v>
      </c>
    </row>
    <row r="1743" spans="1:2">
      <c r="A1743" s="2">
        <v>43072</v>
      </c>
      <c r="B1743" s="3">
        <v>19.89</v>
      </c>
    </row>
    <row r="1744" spans="1:2">
      <c r="A1744" s="2">
        <v>43073</v>
      </c>
      <c r="B1744" s="3">
        <v>19.56</v>
      </c>
    </row>
    <row r="1745" spans="1:2">
      <c r="A1745" s="2">
        <v>43074</v>
      </c>
      <c r="B1745" s="3">
        <v>19.44</v>
      </c>
    </row>
    <row r="1746" spans="1:2">
      <c r="A1746" s="2">
        <v>43075</v>
      </c>
      <c r="B1746" s="3">
        <v>19.35</v>
      </c>
    </row>
    <row r="1747" spans="1:2">
      <c r="A1747" s="2">
        <v>43076</v>
      </c>
      <c r="B1747" s="3">
        <v>19.65</v>
      </c>
    </row>
    <row r="1748" spans="1:2">
      <c r="A1748" s="2">
        <v>43077</v>
      </c>
      <c r="B1748" s="3">
        <v>20.08</v>
      </c>
    </row>
    <row r="1749" spans="1:2">
      <c r="A1749" s="2">
        <v>43078</v>
      </c>
      <c r="B1749" s="3">
        <v>20.08</v>
      </c>
    </row>
    <row r="1750" spans="1:2">
      <c r="A1750" s="2">
        <v>43079</v>
      </c>
      <c r="B1750" s="3">
        <v>20.08</v>
      </c>
    </row>
    <row r="1751" spans="1:2">
      <c r="A1751" s="2">
        <v>43080</v>
      </c>
      <c r="B1751" s="3">
        <v>20.12</v>
      </c>
    </row>
    <row r="1752" spans="1:2">
      <c r="A1752" s="2">
        <v>43081</v>
      </c>
      <c r="B1752" s="3">
        <v>20.05</v>
      </c>
    </row>
    <row r="1753" spans="1:2">
      <c r="A1753" s="2">
        <v>43082</v>
      </c>
      <c r="B1753" s="3">
        <v>20.28</v>
      </c>
    </row>
    <row r="1754" spans="1:2">
      <c r="A1754" s="2">
        <v>43083</v>
      </c>
      <c r="B1754" s="3">
        <v>20.02</v>
      </c>
    </row>
    <row r="1755" spans="1:2">
      <c r="A1755" s="2">
        <v>43084</v>
      </c>
      <c r="B1755" s="3">
        <v>20.23</v>
      </c>
    </row>
    <row r="1756" spans="1:2">
      <c r="A1756" s="2">
        <v>43085</v>
      </c>
      <c r="B1756" s="3">
        <v>20.23</v>
      </c>
    </row>
    <row r="1757" spans="1:2">
      <c r="A1757" s="2">
        <v>43086</v>
      </c>
      <c r="B1757" s="3">
        <v>20.23</v>
      </c>
    </row>
    <row r="1758" spans="1:2">
      <c r="A1758" s="2">
        <v>43087</v>
      </c>
      <c r="B1758" s="3">
        <v>20.24</v>
      </c>
    </row>
    <row r="1759" spans="1:2">
      <c r="A1759" s="2">
        <v>43088</v>
      </c>
      <c r="B1759" s="3">
        <v>20.16</v>
      </c>
    </row>
    <row r="1760" spans="1:2">
      <c r="A1760" s="2">
        <v>43089</v>
      </c>
      <c r="B1760" s="3">
        <v>20.28</v>
      </c>
    </row>
    <row r="1761" spans="1:2">
      <c r="A1761" s="2">
        <v>43090</v>
      </c>
      <c r="B1761" s="3">
        <v>20.36</v>
      </c>
    </row>
    <row r="1762" spans="1:2">
      <c r="A1762" s="2">
        <v>43091</v>
      </c>
      <c r="B1762" s="3">
        <v>20.47</v>
      </c>
    </row>
    <row r="1763" spans="1:2">
      <c r="A1763" s="2">
        <v>43092</v>
      </c>
      <c r="B1763" s="3">
        <v>20.47</v>
      </c>
    </row>
    <row r="1764" spans="1:2">
      <c r="A1764" s="2">
        <v>43093</v>
      </c>
      <c r="B1764" s="3">
        <v>20.47</v>
      </c>
    </row>
    <row r="1765" spans="1:2">
      <c r="A1765" s="2">
        <v>43094</v>
      </c>
      <c r="B1765" s="3">
        <v>20.47</v>
      </c>
    </row>
    <row r="1766" spans="1:2">
      <c r="A1766" s="2">
        <v>43095</v>
      </c>
      <c r="B1766" s="3">
        <v>20.58</v>
      </c>
    </row>
    <row r="1767" spans="1:2">
      <c r="A1767" s="2">
        <v>43096</v>
      </c>
      <c r="B1767" s="3">
        <v>20.67</v>
      </c>
    </row>
    <row r="1768" spans="1:2">
      <c r="A1768" s="2">
        <v>43097</v>
      </c>
      <c r="B1768" s="3">
        <v>20.79</v>
      </c>
    </row>
    <row r="1769" spans="1:2">
      <c r="A1769" s="2">
        <v>43098</v>
      </c>
      <c r="B1769" s="3">
        <v>20.6</v>
      </c>
    </row>
    <row r="1770" spans="1:2">
      <c r="A1770" s="2">
        <v>43099</v>
      </c>
      <c r="B1770" s="3">
        <v>20.6</v>
      </c>
    </row>
    <row r="1771" spans="1:2">
      <c r="A1771" s="2">
        <v>43100</v>
      </c>
      <c r="B1771" s="3">
        <v>20.6</v>
      </c>
    </row>
    <row r="1772" spans="1:2">
      <c r="A1772" s="2">
        <v>43101</v>
      </c>
      <c r="B1772" s="3">
        <v>20.6</v>
      </c>
    </row>
    <row r="1773" spans="1:2">
      <c r="A1773" s="2">
        <v>43102</v>
      </c>
      <c r="B1773" s="3">
        <v>21.06</v>
      </c>
    </row>
    <row r="1774" spans="1:2">
      <c r="A1774" s="2">
        <v>43103</v>
      </c>
      <c r="B1774" s="3">
        <v>21.31</v>
      </c>
    </row>
    <row r="1775" spans="1:2">
      <c r="A1775" s="2">
        <v>43104</v>
      </c>
      <c r="B1775" s="3">
        <v>21.18</v>
      </c>
    </row>
    <row r="1776" spans="1:2">
      <c r="A1776" s="2">
        <v>43105</v>
      </c>
      <c r="B1776" s="3">
        <v>21.13</v>
      </c>
    </row>
    <row r="1777" spans="1:2">
      <c r="A1777" s="2">
        <v>43106</v>
      </c>
      <c r="B1777" s="3">
        <v>21.13</v>
      </c>
    </row>
    <row r="1778" spans="1:2">
      <c r="A1778" s="2">
        <v>43107</v>
      </c>
      <c r="B1778" s="3">
        <v>21.13</v>
      </c>
    </row>
    <row r="1779" spans="1:2">
      <c r="A1779" s="2">
        <v>43108</v>
      </c>
      <c r="B1779" s="3">
        <v>20.68</v>
      </c>
    </row>
    <row r="1780" spans="1:2">
      <c r="A1780" s="2">
        <v>43109</v>
      </c>
      <c r="B1780" s="3">
        <v>21.01</v>
      </c>
    </row>
    <row r="1781" spans="1:2">
      <c r="A1781" s="2">
        <v>43110</v>
      </c>
      <c r="B1781" s="3">
        <v>21.22</v>
      </c>
    </row>
    <row r="1782" spans="1:2">
      <c r="A1782" s="2">
        <v>43111</v>
      </c>
      <c r="B1782" s="3">
        <v>21.29</v>
      </c>
    </row>
    <row r="1783" spans="1:2">
      <c r="A1783" s="2">
        <v>43112</v>
      </c>
      <c r="B1783" s="3">
        <v>21.37</v>
      </c>
    </row>
    <row r="1784" spans="1:2">
      <c r="A1784" s="2">
        <v>43113</v>
      </c>
      <c r="B1784" s="3">
        <v>21.37</v>
      </c>
    </row>
    <row r="1785" spans="1:2">
      <c r="A1785" s="2">
        <v>43114</v>
      </c>
      <c r="B1785" s="3">
        <v>21.37</v>
      </c>
    </row>
    <row r="1786" spans="1:2">
      <c r="A1786" s="2">
        <v>43115</v>
      </c>
      <c r="B1786" s="3">
        <v>21.37</v>
      </c>
    </row>
    <row r="1787" spans="1:2">
      <c r="A1787" s="2">
        <v>43116</v>
      </c>
      <c r="B1787" s="3">
        <v>20.96</v>
      </c>
    </row>
    <row r="1788" spans="1:2">
      <c r="A1788" s="2">
        <v>43117</v>
      </c>
      <c r="B1788" s="3">
        <v>21.05</v>
      </c>
    </row>
    <row r="1789" spans="1:2">
      <c r="A1789" s="2">
        <v>43118</v>
      </c>
      <c r="B1789" s="3">
        <v>21.12</v>
      </c>
    </row>
    <row r="1790" spans="1:2">
      <c r="A1790" s="2">
        <v>43119</v>
      </c>
      <c r="B1790" s="3">
        <v>21.34</v>
      </c>
    </row>
    <row r="1791" spans="1:2">
      <c r="A1791" s="2">
        <v>43120</v>
      </c>
      <c r="B1791" s="3">
        <v>21.34</v>
      </c>
    </row>
    <row r="1792" spans="1:2">
      <c r="A1792" s="2">
        <v>43121</v>
      </c>
      <c r="B1792" s="3">
        <v>21.34</v>
      </c>
    </row>
    <row r="1793" spans="1:2">
      <c r="A1793" s="2">
        <v>43122</v>
      </c>
      <c r="B1793" s="3">
        <v>21.97</v>
      </c>
    </row>
    <row r="1794" spans="1:2">
      <c r="A1794" s="2">
        <v>43123</v>
      </c>
      <c r="B1794" s="3">
        <v>22.36</v>
      </c>
    </row>
    <row r="1795" spans="1:2">
      <c r="A1795" s="2">
        <v>43124</v>
      </c>
      <c r="B1795" s="3">
        <v>22.11</v>
      </c>
    </row>
    <row r="1796" spans="1:2">
      <c r="A1796" s="2">
        <v>43125</v>
      </c>
      <c r="B1796" s="3">
        <v>22.29</v>
      </c>
    </row>
    <row r="1797" spans="1:2">
      <c r="A1797" s="2">
        <v>43126</v>
      </c>
      <c r="B1797" s="3">
        <v>22.52</v>
      </c>
    </row>
    <row r="1798" spans="1:2">
      <c r="A1798" s="2">
        <v>43127</v>
      </c>
      <c r="B1798" s="3">
        <v>22.52</v>
      </c>
    </row>
    <row r="1799" spans="1:2">
      <c r="A1799" s="2">
        <v>43128</v>
      </c>
      <c r="B1799" s="3">
        <v>22.52</v>
      </c>
    </row>
    <row r="1800" spans="1:2">
      <c r="A1800" s="2">
        <v>43129</v>
      </c>
      <c r="B1800" s="3">
        <v>22.65</v>
      </c>
    </row>
    <row r="1801" spans="1:2">
      <c r="A1801" s="2">
        <v>43130</v>
      </c>
      <c r="B1801" s="3">
        <v>22.22</v>
      </c>
    </row>
    <row r="1802" spans="1:2">
      <c r="A1802" s="2">
        <v>43131</v>
      </c>
      <c r="B1802" s="3">
        <v>21.87</v>
      </c>
    </row>
    <row r="1803" spans="1:2">
      <c r="A1803" s="2">
        <v>43132</v>
      </c>
      <c r="B1803" s="3">
        <v>21.83</v>
      </c>
    </row>
    <row r="1804" spans="1:2">
      <c r="A1804" s="2">
        <v>43133</v>
      </c>
      <c r="B1804" s="3">
        <v>21.39</v>
      </c>
    </row>
    <row r="1805" spans="1:2">
      <c r="A1805" s="2">
        <v>43134</v>
      </c>
      <c r="B1805" s="3">
        <v>21.39</v>
      </c>
    </row>
    <row r="1806" spans="1:2">
      <c r="A1806" s="2">
        <v>43135</v>
      </c>
      <c r="B1806" s="3">
        <v>21.39</v>
      </c>
    </row>
    <row r="1807" spans="1:2">
      <c r="A1807" s="2">
        <v>43136</v>
      </c>
      <c r="B1807" s="3">
        <v>20.53</v>
      </c>
    </row>
    <row r="1808" spans="1:2">
      <c r="A1808" s="2">
        <v>43137</v>
      </c>
      <c r="B1808" s="3">
        <v>21.05</v>
      </c>
    </row>
    <row r="1809" spans="1:2">
      <c r="A1809" s="2">
        <v>43138</v>
      </c>
      <c r="B1809" s="3">
        <v>21.17</v>
      </c>
    </row>
    <row r="1810" spans="1:2">
      <c r="A1810" s="2">
        <v>43139</v>
      </c>
      <c r="B1810" s="3">
        <v>20.25</v>
      </c>
    </row>
    <row r="1811" spans="1:2">
      <c r="A1811" s="2">
        <v>43140</v>
      </c>
      <c r="B1811" s="3">
        <v>20.36</v>
      </c>
    </row>
    <row r="1812" spans="1:2">
      <c r="A1812" s="2">
        <v>43141</v>
      </c>
      <c r="B1812" s="3">
        <v>20.36</v>
      </c>
    </row>
    <row r="1813" spans="1:2">
      <c r="A1813" s="2">
        <v>43142</v>
      </c>
      <c r="B1813" s="3">
        <v>20.36</v>
      </c>
    </row>
    <row r="1814" spans="1:2">
      <c r="A1814" s="2">
        <v>43143</v>
      </c>
      <c r="B1814" s="3">
        <v>20.8</v>
      </c>
    </row>
    <row r="1815" spans="1:2">
      <c r="A1815" s="2">
        <v>43144</v>
      </c>
      <c r="B1815" s="3">
        <v>20.92</v>
      </c>
    </row>
    <row r="1816" spans="1:2">
      <c r="A1816" s="2">
        <v>43145</v>
      </c>
      <c r="B1816" s="3">
        <v>21.42</v>
      </c>
    </row>
    <row r="1817" spans="1:2">
      <c r="A1817" s="2">
        <v>43146</v>
      </c>
      <c r="B1817" s="3">
        <v>21.62</v>
      </c>
    </row>
    <row r="1818" spans="1:2">
      <c r="A1818" s="2">
        <v>43147</v>
      </c>
      <c r="B1818" s="3">
        <v>21.55</v>
      </c>
    </row>
    <row r="1819" spans="1:2">
      <c r="A1819" s="2">
        <v>43148</v>
      </c>
      <c r="B1819" s="3">
        <v>21.55</v>
      </c>
    </row>
    <row r="1820" spans="1:2">
      <c r="A1820" s="2">
        <v>43149</v>
      </c>
      <c r="B1820" s="3">
        <v>21.55</v>
      </c>
    </row>
    <row r="1821" spans="1:2">
      <c r="A1821" s="2">
        <v>43150</v>
      </c>
      <c r="B1821" s="3">
        <v>21.55</v>
      </c>
    </row>
    <row r="1822" spans="1:2">
      <c r="A1822" s="2">
        <v>43151</v>
      </c>
      <c r="B1822" s="3">
        <v>21.33</v>
      </c>
    </row>
    <row r="1823" spans="1:2">
      <c r="A1823" s="2">
        <v>43152</v>
      </c>
      <c r="B1823" s="3">
        <v>21.41</v>
      </c>
    </row>
    <row r="1824" spans="1:2">
      <c r="A1824" s="2">
        <v>43153</v>
      </c>
      <c r="B1824" s="3">
        <v>21.39</v>
      </c>
    </row>
    <row r="1825" spans="1:2">
      <c r="A1825" s="2">
        <v>43154</v>
      </c>
      <c r="B1825" s="3">
        <v>21.82</v>
      </c>
    </row>
    <row r="1826" spans="1:2">
      <c r="A1826" s="2">
        <v>43155</v>
      </c>
      <c r="B1826" s="3">
        <v>21.82</v>
      </c>
    </row>
    <row r="1827" spans="1:2">
      <c r="A1827" s="2">
        <v>43156</v>
      </c>
      <c r="B1827" s="3">
        <v>21.82</v>
      </c>
    </row>
    <row r="1828" spans="1:2">
      <c r="A1828" s="2">
        <v>43157</v>
      </c>
      <c r="B1828" s="3">
        <v>21.95</v>
      </c>
    </row>
    <row r="1829" spans="1:2">
      <c r="A1829" s="2">
        <v>43158</v>
      </c>
      <c r="B1829" s="3">
        <v>21.66</v>
      </c>
    </row>
    <row r="1830" spans="1:2">
      <c r="A1830" s="2">
        <v>43159</v>
      </c>
      <c r="B1830" s="3">
        <v>21.16</v>
      </c>
    </row>
    <row r="1831" spans="1:2">
      <c r="A1831" s="2">
        <v>43160</v>
      </c>
      <c r="B1831" s="3">
        <v>21.05</v>
      </c>
    </row>
    <row r="1832" spans="1:2">
      <c r="A1832" s="2">
        <v>43161</v>
      </c>
      <c r="B1832" s="3">
        <v>21.69</v>
      </c>
    </row>
    <row r="1833" spans="1:2">
      <c r="A1833" s="2">
        <v>43162</v>
      </c>
      <c r="B1833" s="3">
        <v>21.69</v>
      </c>
    </row>
    <row r="1834" spans="1:2">
      <c r="A1834" s="2">
        <v>43163</v>
      </c>
      <c r="B1834" s="3">
        <v>21.69</v>
      </c>
    </row>
    <row r="1835" spans="1:2">
      <c r="A1835" s="2">
        <v>43164</v>
      </c>
      <c r="B1835" s="3">
        <v>21.94</v>
      </c>
    </row>
    <row r="1836" spans="1:2">
      <c r="A1836" s="2">
        <v>43165</v>
      </c>
      <c r="B1836" s="3">
        <v>21.81</v>
      </c>
    </row>
    <row r="1837" spans="1:2">
      <c r="A1837" s="2">
        <v>43166</v>
      </c>
      <c r="B1837" s="3">
        <v>22.11</v>
      </c>
    </row>
    <row r="1838" spans="1:2">
      <c r="A1838" s="2">
        <v>43167</v>
      </c>
      <c r="B1838" s="3">
        <v>22.22</v>
      </c>
    </row>
    <row r="1839" spans="1:2">
      <c r="A1839" s="2">
        <v>43168</v>
      </c>
      <c r="B1839" s="3">
        <v>22.6</v>
      </c>
    </row>
    <row r="1840" spans="1:2">
      <c r="A1840" s="2">
        <v>43169</v>
      </c>
      <c r="B1840" s="3">
        <v>22.6</v>
      </c>
    </row>
    <row r="1841" spans="1:2">
      <c r="A1841" s="2">
        <v>43170</v>
      </c>
      <c r="B1841" s="3">
        <v>22.6</v>
      </c>
    </row>
    <row r="1842" spans="1:2">
      <c r="A1842" s="2">
        <v>43171</v>
      </c>
      <c r="B1842" s="3">
        <v>22.6</v>
      </c>
    </row>
    <row r="1843" spans="1:2">
      <c r="A1843" s="2">
        <v>43172</v>
      </c>
      <c r="B1843" s="3">
        <v>22.36</v>
      </c>
    </row>
    <row r="1844" spans="1:2">
      <c r="A1844" s="2">
        <v>43173</v>
      </c>
      <c r="B1844" s="3">
        <v>22.26</v>
      </c>
    </row>
    <row r="1845" spans="1:2">
      <c r="A1845" s="2">
        <v>43174</v>
      </c>
      <c r="B1845" s="3">
        <v>21.98</v>
      </c>
    </row>
    <row r="1846" spans="1:2">
      <c r="A1846" s="2">
        <v>43175</v>
      </c>
      <c r="B1846" s="3">
        <v>21.93</v>
      </c>
    </row>
    <row r="1847" spans="1:2">
      <c r="A1847" s="2">
        <v>43176</v>
      </c>
      <c r="B1847" s="3">
        <v>21.93</v>
      </c>
    </row>
    <row r="1848" spans="1:2">
      <c r="A1848" s="2">
        <v>43177</v>
      </c>
      <c r="B1848" s="3">
        <v>21.93</v>
      </c>
    </row>
    <row r="1849" spans="1:2">
      <c r="A1849" s="2">
        <v>43178</v>
      </c>
      <c r="B1849" s="3">
        <v>21.64</v>
      </c>
    </row>
    <row r="1850" spans="1:2">
      <c r="A1850" s="2">
        <v>43179</v>
      </c>
      <c r="B1850" s="3">
        <v>21.66</v>
      </c>
    </row>
    <row r="1851" spans="1:2">
      <c r="A1851" s="2">
        <v>43180</v>
      </c>
      <c r="B1851" s="3">
        <v>21.75</v>
      </c>
    </row>
    <row r="1852" spans="1:2">
      <c r="A1852" s="2">
        <v>43181</v>
      </c>
      <c r="B1852" s="3">
        <v>21.23</v>
      </c>
    </row>
    <row r="1853" spans="1:2">
      <c r="A1853" s="2">
        <v>43182</v>
      </c>
      <c r="B1853" s="3">
        <v>20.85</v>
      </c>
    </row>
    <row r="1854" spans="1:2">
      <c r="A1854" s="2">
        <v>43183</v>
      </c>
      <c r="B1854" s="3">
        <v>20.85</v>
      </c>
    </row>
    <row r="1855" spans="1:2">
      <c r="A1855" s="2">
        <v>43184</v>
      </c>
      <c r="B1855" s="3">
        <v>20.85</v>
      </c>
    </row>
    <row r="1856" spans="1:2">
      <c r="A1856" s="2">
        <v>43185</v>
      </c>
      <c r="B1856" s="3">
        <v>21.37</v>
      </c>
    </row>
    <row r="1857" spans="1:2">
      <c r="A1857" s="2">
        <v>43186</v>
      </c>
      <c r="B1857" s="3">
        <v>20.57</v>
      </c>
    </row>
    <row r="1858" spans="1:2">
      <c r="A1858" s="2">
        <v>43187</v>
      </c>
      <c r="B1858" s="3">
        <v>20.48</v>
      </c>
    </row>
    <row r="1859" spans="1:2">
      <c r="A1859" s="2">
        <v>43188</v>
      </c>
      <c r="B1859" s="3">
        <v>20.66</v>
      </c>
    </row>
    <row r="1860" spans="1:2">
      <c r="A1860" s="2">
        <v>43189</v>
      </c>
      <c r="B1860" s="3">
        <v>20.66</v>
      </c>
    </row>
    <row r="1861" spans="1:2">
      <c r="A1861" s="2">
        <v>43190</v>
      </c>
      <c r="B1861" s="3">
        <v>20.66</v>
      </c>
    </row>
    <row r="1862" spans="1:2">
      <c r="A1862" s="2">
        <v>43191</v>
      </c>
      <c r="B1862" s="3">
        <v>20.66</v>
      </c>
    </row>
    <row r="1863" spans="1:2">
      <c r="A1863" s="2">
        <v>43192</v>
      </c>
      <c r="B1863" s="3">
        <v>19.84</v>
      </c>
    </row>
    <row r="1864" spans="1:2">
      <c r="A1864" s="2">
        <v>43193</v>
      </c>
      <c r="B1864" s="3">
        <v>19.87</v>
      </c>
    </row>
    <row r="1865" spans="1:2">
      <c r="A1865" s="2">
        <v>43194</v>
      </c>
      <c r="B1865" s="3">
        <v>20.5</v>
      </c>
    </row>
    <row r="1866" spans="1:2">
      <c r="A1866" s="2">
        <v>43195</v>
      </c>
      <c r="B1866" s="3">
        <v>20.15</v>
      </c>
    </row>
    <row r="1867" spans="1:2">
      <c r="A1867" s="2">
        <v>43196</v>
      </c>
      <c r="B1867" s="3">
        <v>19.56</v>
      </c>
    </row>
    <row r="1868" spans="1:2">
      <c r="A1868" s="2">
        <v>43197</v>
      </c>
      <c r="B1868" s="3">
        <v>19.56</v>
      </c>
    </row>
    <row r="1869" spans="1:2">
      <c r="A1869" s="2">
        <v>43198</v>
      </c>
      <c r="B1869" s="3">
        <v>19.56</v>
      </c>
    </row>
    <row r="1870" spans="1:2">
      <c r="A1870" s="2">
        <v>43199</v>
      </c>
      <c r="B1870" s="3">
        <v>19.94</v>
      </c>
    </row>
    <row r="1871" spans="1:2">
      <c r="A1871" s="2">
        <v>43200</v>
      </c>
      <c r="B1871" s="3">
        <v>20.55</v>
      </c>
    </row>
    <row r="1872" spans="1:2">
      <c r="A1872" s="2">
        <v>43201</v>
      </c>
      <c r="B1872" s="3">
        <v>20.54</v>
      </c>
    </row>
    <row r="1873" spans="1:2">
      <c r="A1873" s="2">
        <v>43202</v>
      </c>
      <c r="B1873" s="3">
        <v>20.8</v>
      </c>
    </row>
    <row r="1874" spans="1:2">
      <c r="A1874" s="2">
        <v>43203</v>
      </c>
      <c r="B1874" s="3">
        <v>20.66</v>
      </c>
    </row>
    <row r="1875" spans="1:2">
      <c r="A1875" s="2">
        <v>43204</v>
      </c>
      <c r="B1875" s="3">
        <v>20.66</v>
      </c>
    </row>
    <row r="1876" spans="1:2">
      <c r="A1876" s="2">
        <v>43205</v>
      </c>
      <c r="B1876" s="3">
        <v>20.66</v>
      </c>
    </row>
    <row r="1877" spans="1:2">
      <c r="A1877" s="2">
        <v>43206</v>
      </c>
      <c r="B1877" s="3">
        <v>20.47</v>
      </c>
    </row>
    <row r="1878" spans="1:2">
      <c r="A1878" s="2">
        <v>43207</v>
      </c>
      <c r="B1878" s="3">
        <v>20.91</v>
      </c>
    </row>
    <row r="1879" spans="1:2">
      <c r="A1879" s="2">
        <v>43208</v>
      </c>
      <c r="B1879" s="3">
        <v>20.89</v>
      </c>
    </row>
    <row r="1880" spans="1:2">
      <c r="A1880" s="2">
        <v>43209</v>
      </c>
      <c r="B1880" s="3">
        <v>20.57</v>
      </c>
    </row>
    <row r="1881" spans="1:2">
      <c r="A1881" s="2">
        <v>43210</v>
      </c>
      <c r="B1881" s="3">
        <v>20.33</v>
      </c>
    </row>
    <row r="1882" spans="1:2">
      <c r="A1882" s="2">
        <v>43211</v>
      </c>
      <c r="B1882" s="3">
        <v>20.33</v>
      </c>
    </row>
    <row r="1883" spans="1:2">
      <c r="A1883" s="2">
        <v>43212</v>
      </c>
      <c r="B1883" s="3">
        <v>20.33</v>
      </c>
    </row>
    <row r="1884" spans="1:2">
      <c r="A1884" s="2">
        <v>43213</v>
      </c>
      <c r="B1884" s="3">
        <v>20.22</v>
      </c>
    </row>
    <row r="1885" spans="1:2">
      <c r="A1885" s="2">
        <v>43214</v>
      </c>
      <c r="B1885" s="3">
        <v>19.93</v>
      </c>
    </row>
    <row r="1886" spans="1:2">
      <c r="A1886" s="2">
        <v>43215</v>
      </c>
      <c r="B1886" s="3">
        <v>19.98</v>
      </c>
    </row>
    <row r="1887" spans="1:2">
      <c r="A1887" s="2">
        <v>43216</v>
      </c>
      <c r="B1887" s="3">
        <v>20.46</v>
      </c>
    </row>
    <row r="1888" spans="1:2">
      <c r="A1888" s="2">
        <v>43217</v>
      </c>
      <c r="B1888" s="3">
        <v>20.52</v>
      </c>
    </row>
    <row r="1889" spans="1:2">
      <c r="A1889" s="2">
        <v>43218</v>
      </c>
      <c r="B1889" s="3">
        <v>20.52</v>
      </c>
    </row>
    <row r="1890" spans="1:2">
      <c r="A1890" s="2">
        <v>43219</v>
      </c>
      <c r="B1890" s="3">
        <v>20.52</v>
      </c>
    </row>
    <row r="1891" spans="1:2">
      <c r="A1891" s="2">
        <v>43220</v>
      </c>
      <c r="B1891" s="3">
        <v>20.07</v>
      </c>
    </row>
    <row r="1892" spans="1:2">
      <c r="A1892" s="2">
        <v>43221</v>
      </c>
      <c r="B1892" s="3">
        <v>20.29</v>
      </c>
    </row>
    <row r="1893" spans="1:2">
      <c r="A1893" s="2">
        <v>43222</v>
      </c>
      <c r="B1893" s="3">
        <v>20.13</v>
      </c>
    </row>
    <row r="1894" spans="1:2">
      <c r="A1894" s="2">
        <v>43223</v>
      </c>
      <c r="B1894" s="3">
        <v>19.85</v>
      </c>
    </row>
    <row r="1895" spans="1:2">
      <c r="A1895" s="2">
        <v>43224</v>
      </c>
      <c r="B1895" s="3">
        <v>20.13</v>
      </c>
    </row>
    <row r="1896" spans="1:2">
      <c r="A1896" s="2">
        <v>43225</v>
      </c>
      <c r="B1896" s="3">
        <v>20.13</v>
      </c>
    </row>
    <row r="1897" spans="1:2">
      <c r="A1897" s="2">
        <v>43226</v>
      </c>
      <c r="B1897" s="3">
        <v>20.13</v>
      </c>
    </row>
    <row r="1898" spans="1:2">
      <c r="A1898" s="2">
        <v>43227</v>
      </c>
      <c r="B1898" s="3">
        <v>20.34</v>
      </c>
    </row>
    <row r="1899" spans="1:2">
      <c r="A1899" s="2">
        <v>43228</v>
      </c>
      <c r="B1899" s="3">
        <v>20.15</v>
      </c>
    </row>
    <row r="1900" spans="1:2">
      <c r="A1900" s="2">
        <v>43229</v>
      </c>
      <c r="B1900" s="3">
        <v>20.39</v>
      </c>
    </row>
    <row r="1901" spans="1:2">
      <c r="A1901" s="2">
        <v>43230</v>
      </c>
      <c r="B1901" s="3">
        <v>20.38</v>
      </c>
    </row>
    <row r="1902" spans="1:2">
      <c r="A1902" s="2">
        <v>43231</v>
      </c>
      <c r="B1902" s="3">
        <v>20.81</v>
      </c>
    </row>
    <row r="1903" spans="1:2">
      <c r="A1903" s="2">
        <v>43232</v>
      </c>
      <c r="B1903" s="3">
        <v>20.81</v>
      </c>
    </row>
    <row r="1904" spans="1:2">
      <c r="A1904" s="2">
        <v>43233</v>
      </c>
      <c r="B1904" s="3">
        <v>20.81</v>
      </c>
    </row>
    <row r="1905" spans="1:2">
      <c r="A1905" s="2">
        <v>43234</v>
      </c>
      <c r="B1905" s="3">
        <v>21.04</v>
      </c>
    </row>
    <row r="1906" spans="1:2">
      <c r="A1906" s="2">
        <v>43235</v>
      </c>
      <c r="B1906" s="3">
        <v>20.94</v>
      </c>
    </row>
    <row r="1907" spans="1:2">
      <c r="A1907" s="2">
        <v>43236</v>
      </c>
      <c r="B1907" s="3">
        <v>21.15</v>
      </c>
    </row>
    <row r="1908" spans="1:2">
      <c r="A1908" s="2">
        <v>43237</v>
      </c>
      <c r="B1908" s="3">
        <v>21.24</v>
      </c>
    </row>
    <row r="1909" spans="1:2">
      <c r="A1909" s="2">
        <v>43238</v>
      </c>
      <c r="B1909" s="3">
        <v>21.26</v>
      </c>
    </row>
    <row r="1910" spans="1:2">
      <c r="A1910" s="2">
        <v>43239</v>
      </c>
      <c r="B1910" s="3">
        <v>21.26</v>
      </c>
    </row>
    <row r="1911" spans="1:2">
      <c r="A1911" s="2">
        <v>43240</v>
      </c>
      <c r="B1911" s="3">
        <v>21.26</v>
      </c>
    </row>
    <row r="1912" spans="1:2">
      <c r="A1912" s="2">
        <v>43241</v>
      </c>
      <c r="B1912" s="3">
        <v>20.93</v>
      </c>
    </row>
    <row r="1913" spans="1:2">
      <c r="A1913" s="2">
        <v>43242</v>
      </c>
      <c r="B1913" s="3">
        <v>20.98</v>
      </c>
    </row>
    <row r="1914" spans="1:2">
      <c r="A1914" s="2">
        <v>43243</v>
      </c>
      <c r="B1914" s="3">
        <v>21.04</v>
      </c>
    </row>
    <row r="1915" spans="1:2">
      <c r="A1915" s="2">
        <v>43244</v>
      </c>
      <c r="B1915" s="3">
        <v>21.04</v>
      </c>
    </row>
    <row r="1916" spans="1:2">
      <c r="A1916" s="2">
        <v>43245</v>
      </c>
      <c r="B1916" s="3">
        <v>21.1</v>
      </c>
    </row>
    <row r="1917" spans="1:2">
      <c r="A1917" s="2">
        <v>43246</v>
      </c>
      <c r="B1917" s="3">
        <v>21.1</v>
      </c>
    </row>
    <row r="1918" spans="1:2">
      <c r="A1918" s="2">
        <v>43247</v>
      </c>
      <c r="B1918" s="3">
        <v>21.1</v>
      </c>
    </row>
    <row r="1919" spans="1:2">
      <c r="A1919" s="2">
        <v>43248</v>
      </c>
      <c r="B1919" s="3">
        <v>21.1</v>
      </c>
    </row>
    <row r="1920" spans="1:2">
      <c r="A1920" s="2">
        <v>43249</v>
      </c>
      <c r="B1920" s="3">
        <v>20.9</v>
      </c>
    </row>
    <row r="1921" spans="1:2">
      <c r="A1921" s="2">
        <v>43250</v>
      </c>
      <c r="B1921" s="3">
        <v>21.11</v>
      </c>
    </row>
    <row r="1922" spans="1:2">
      <c r="A1922" s="2">
        <v>43251</v>
      </c>
      <c r="B1922" s="3">
        <v>21.04</v>
      </c>
    </row>
    <row r="1923" spans="1:2">
      <c r="A1923" s="2">
        <v>43252</v>
      </c>
      <c r="B1923" s="3">
        <v>21.35</v>
      </c>
    </row>
    <row r="1924" spans="1:2">
      <c r="A1924" s="2">
        <v>43253</v>
      </c>
      <c r="B1924" s="3">
        <v>21.35</v>
      </c>
    </row>
    <row r="1925" spans="1:2">
      <c r="A1925" s="2">
        <v>43254</v>
      </c>
      <c r="B1925" s="3">
        <v>21.35</v>
      </c>
    </row>
    <row r="1926" spans="1:2">
      <c r="A1926" s="2">
        <v>43255</v>
      </c>
      <c r="B1926" s="3">
        <v>21.11</v>
      </c>
    </row>
    <row r="1927" spans="1:2">
      <c r="A1927" s="2">
        <v>43256</v>
      </c>
      <c r="B1927" s="3">
        <v>21.19</v>
      </c>
    </row>
    <row r="1928" spans="1:2">
      <c r="A1928" s="2">
        <v>43257</v>
      </c>
      <c r="B1928" s="3">
        <v>21.41</v>
      </c>
    </row>
    <row r="1929" spans="1:2">
      <c r="A1929" s="2">
        <v>43258</v>
      </c>
      <c r="B1929" s="3">
        <v>21.11</v>
      </c>
    </row>
    <row r="1930" spans="1:2">
      <c r="A1930" s="2">
        <v>43259</v>
      </c>
      <c r="B1930" s="3">
        <v>21.22</v>
      </c>
    </row>
    <row r="1931" spans="1:2">
      <c r="A1931" s="2">
        <v>43260</v>
      </c>
      <c r="B1931" s="3">
        <v>21.22</v>
      </c>
    </row>
    <row r="1932" spans="1:2">
      <c r="A1932" s="2">
        <v>43261</v>
      </c>
      <c r="B1932" s="3">
        <v>21.22</v>
      </c>
    </row>
    <row r="1933" spans="1:2">
      <c r="A1933" s="2">
        <v>43262</v>
      </c>
      <c r="B1933" s="3">
        <v>21.03</v>
      </c>
    </row>
    <row r="1934" spans="1:2">
      <c r="A1934" s="2">
        <v>43263</v>
      </c>
      <c r="B1934" s="3">
        <v>21.25</v>
      </c>
    </row>
    <row r="1935" spans="1:2">
      <c r="A1935" s="2">
        <v>43264</v>
      </c>
      <c r="B1935" s="3">
        <v>21.22</v>
      </c>
    </row>
    <row r="1936" spans="1:2">
      <c r="A1936" s="2">
        <v>43265</v>
      </c>
      <c r="B1936" s="3">
        <v>21.39</v>
      </c>
    </row>
    <row r="1937" spans="1:2">
      <c r="A1937" s="2">
        <v>43266</v>
      </c>
      <c r="B1937" s="3">
        <v>21.44</v>
      </c>
    </row>
    <row r="1938" spans="1:2">
      <c r="A1938" s="2">
        <v>43267</v>
      </c>
      <c r="B1938" s="3">
        <v>21.44</v>
      </c>
    </row>
    <row r="1939" spans="1:2">
      <c r="A1939" s="2">
        <v>43268</v>
      </c>
      <c r="B1939" s="3">
        <v>21.44</v>
      </c>
    </row>
    <row r="1940" spans="1:2">
      <c r="A1940" s="2">
        <v>43269</v>
      </c>
      <c r="B1940" s="3">
        <v>21.29</v>
      </c>
    </row>
    <row r="1941" spans="1:2">
      <c r="A1941" s="2">
        <v>43270</v>
      </c>
      <c r="B1941" s="3">
        <v>21.67</v>
      </c>
    </row>
    <row r="1942" spans="1:2">
      <c r="A1942" s="2">
        <v>43271</v>
      </c>
      <c r="B1942" s="3">
        <v>22.1</v>
      </c>
    </row>
    <row r="1943" spans="1:2">
      <c r="A1943" s="2">
        <v>43272</v>
      </c>
      <c r="B1943" s="3">
        <v>22.03</v>
      </c>
    </row>
    <row r="1944" spans="1:2">
      <c r="A1944" s="2">
        <v>43273</v>
      </c>
      <c r="B1944" s="3">
        <v>21.98</v>
      </c>
    </row>
    <row r="1945" spans="1:2">
      <c r="A1945" s="2">
        <v>43274</v>
      </c>
      <c r="B1945" s="3">
        <v>21.98</v>
      </c>
    </row>
    <row r="1946" spans="1:2">
      <c r="A1946" s="2">
        <v>43275</v>
      </c>
      <c r="B1946" s="3">
        <v>21.98</v>
      </c>
    </row>
    <row r="1947" spans="1:2">
      <c r="A1947" s="2">
        <v>43276</v>
      </c>
      <c r="B1947" s="3">
        <v>21.48</v>
      </c>
    </row>
    <row r="1948" spans="1:2">
      <c r="A1948" s="2">
        <v>43277</v>
      </c>
      <c r="B1948" s="3">
        <v>21.51</v>
      </c>
    </row>
    <row r="1949" spans="1:2">
      <c r="A1949" s="2">
        <v>43278</v>
      </c>
      <c r="B1949" s="3">
        <v>20.92</v>
      </c>
    </row>
    <row r="1950" spans="1:2">
      <c r="A1950" s="2">
        <v>43279</v>
      </c>
      <c r="B1950" s="3">
        <v>20.94</v>
      </c>
    </row>
    <row r="1951" spans="1:2">
      <c r="A1951" s="2">
        <v>43280</v>
      </c>
      <c r="B1951" s="3">
        <v>21.27</v>
      </c>
    </row>
    <row r="1952" spans="1:2">
      <c r="A1952" s="2">
        <v>43281</v>
      </c>
      <c r="B1952" s="3">
        <v>21.27</v>
      </c>
    </row>
    <row r="1953" spans="1:2">
      <c r="A1953" s="2">
        <v>43282</v>
      </c>
      <c r="B1953" s="3">
        <v>21.27</v>
      </c>
    </row>
    <row r="1954" spans="1:2">
      <c r="A1954" s="2">
        <v>43283</v>
      </c>
      <c r="B1954" s="3">
        <v>21.41</v>
      </c>
    </row>
    <row r="1955" spans="1:2">
      <c r="A1955" s="2">
        <v>43284</v>
      </c>
      <c r="B1955" s="3">
        <v>21.51</v>
      </c>
    </row>
    <row r="1956" spans="1:2">
      <c r="A1956" s="2">
        <v>43285</v>
      </c>
      <c r="B1956" s="3">
        <v>21.51</v>
      </c>
    </row>
    <row r="1957" spans="1:2">
      <c r="A1957" s="2">
        <v>43286</v>
      </c>
      <c r="B1957" s="3">
        <v>21.74</v>
      </c>
    </row>
    <row r="1958" spans="1:2">
      <c r="A1958" s="2">
        <v>43287</v>
      </c>
      <c r="B1958" s="3">
        <v>22.44</v>
      </c>
    </row>
    <row r="1959" spans="1:2">
      <c r="A1959" s="2">
        <v>43288</v>
      </c>
      <c r="B1959" s="3">
        <v>22.44</v>
      </c>
    </row>
    <row r="1960" spans="1:2">
      <c r="A1960" s="2">
        <v>43289</v>
      </c>
      <c r="B1960" s="3">
        <v>22.44</v>
      </c>
    </row>
    <row r="1961" spans="1:2">
      <c r="A1961" s="2">
        <v>43290</v>
      </c>
      <c r="B1961" s="3">
        <v>22.44</v>
      </c>
    </row>
    <row r="1962" spans="1:2">
      <c r="A1962" s="2">
        <v>43291</v>
      </c>
      <c r="B1962" s="3">
        <v>22.39</v>
      </c>
    </row>
    <row r="1963" spans="1:2">
      <c r="A1963" s="2">
        <v>43292</v>
      </c>
      <c r="B1963" s="3">
        <v>22.31</v>
      </c>
    </row>
    <row r="1964" spans="1:2">
      <c r="A1964" s="2">
        <v>43293</v>
      </c>
      <c r="B1964" s="3">
        <v>22.63</v>
      </c>
    </row>
    <row r="1965" spans="1:2">
      <c r="A1965" s="2">
        <v>43294</v>
      </c>
      <c r="B1965" s="3">
        <v>22.69</v>
      </c>
    </row>
    <row r="1966" spans="1:2">
      <c r="A1966" s="2">
        <v>43295</v>
      </c>
      <c r="B1966" s="3">
        <v>22.69</v>
      </c>
    </row>
    <row r="1967" spans="1:2">
      <c r="A1967" s="2">
        <v>43296</v>
      </c>
      <c r="B1967" s="3">
        <v>22.69</v>
      </c>
    </row>
    <row r="1968" spans="1:2">
      <c r="A1968" s="2">
        <v>43297</v>
      </c>
      <c r="B1968" s="3">
        <v>22.43</v>
      </c>
    </row>
    <row r="1969" spans="1:2">
      <c r="A1969" s="2">
        <v>43298</v>
      </c>
      <c r="B1969" s="3">
        <v>22.63</v>
      </c>
    </row>
    <row r="1970" spans="1:2">
      <c r="A1970" s="2">
        <v>43299</v>
      </c>
      <c r="B1970" s="3">
        <v>22.5</v>
      </c>
    </row>
    <row r="1971" spans="1:2">
      <c r="A1971" s="2">
        <v>43300</v>
      </c>
      <c r="B1971" s="3">
        <v>22.58</v>
      </c>
    </row>
    <row r="1972" spans="1:2">
      <c r="A1972" s="2">
        <v>43301</v>
      </c>
      <c r="B1972" s="3">
        <v>22.55</v>
      </c>
    </row>
    <row r="1973" spans="1:2">
      <c r="A1973" s="2">
        <v>43302</v>
      </c>
      <c r="B1973" s="3">
        <v>22.55</v>
      </c>
    </row>
    <row r="1974" spans="1:2">
      <c r="A1974" s="2">
        <v>43303</v>
      </c>
      <c r="B1974" s="3">
        <v>22.55</v>
      </c>
    </row>
    <row r="1975" spans="1:2">
      <c r="A1975" s="2">
        <v>43304</v>
      </c>
      <c r="B1975" s="3">
        <v>22.55</v>
      </c>
    </row>
    <row r="1976" spans="1:2">
      <c r="A1976" s="2">
        <v>43305</v>
      </c>
      <c r="B1976" s="3">
        <v>22.25</v>
      </c>
    </row>
    <row r="1977" spans="1:2">
      <c r="A1977" s="2">
        <v>43306</v>
      </c>
      <c r="B1977" s="3">
        <v>22.42</v>
      </c>
    </row>
    <row r="1978" spans="1:2">
      <c r="A1978" s="2">
        <v>43307</v>
      </c>
      <c r="B1978" s="3">
        <v>22.14</v>
      </c>
    </row>
    <row r="1979" spans="1:2">
      <c r="A1979" s="2">
        <v>43308</v>
      </c>
      <c r="B1979" s="3">
        <v>21.54</v>
      </c>
    </row>
    <row r="1980" spans="1:2">
      <c r="A1980" s="2">
        <v>43309</v>
      </c>
      <c r="B1980" s="3">
        <v>21.54</v>
      </c>
    </row>
    <row r="1981" spans="1:2">
      <c r="A1981" s="2">
        <v>43310</v>
      </c>
      <c r="B1981" s="3">
        <v>21.54</v>
      </c>
    </row>
    <row r="1982" spans="1:2">
      <c r="A1982" s="2">
        <v>43311</v>
      </c>
      <c r="B1982" s="3">
        <v>21.26</v>
      </c>
    </row>
    <row r="1983" spans="1:2">
      <c r="A1983" s="2">
        <v>43312</v>
      </c>
      <c r="B1983" s="3">
        <v>21.7</v>
      </c>
    </row>
    <row r="1984" spans="1:2">
      <c r="A1984" s="2">
        <v>43313</v>
      </c>
      <c r="B1984" s="3">
        <v>21.92</v>
      </c>
    </row>
    <row r="1985" spans="1:2">
      <c r="A1985" s="2">
        <v>43314</v>
      </c>
      <c r="B1985" s="3">
        <v>22.01</v>
      </c>
    </row>
    <row r="1986" spans="1:2">
      <c r="A1986" s="2">
        <v>43315</v>
      </c>
      <c r="B1986" s="3">
        <v>21.66</v>
      </c>
    </row>
    <row r="1987" spans="1:2">
      <c r="A1987" s="2">
        <v>43316</v>
      </c>
      <c r="B1987" s="3">
        <v>21.66</v>
      </c>
    </row>
    <row r="1988" spans="1:2">
      <c r="A1988" s="2">
        <v>43317</v>
      </c>
      <c r="B1988" s="3">
        <v>21.66</v>
      </c>
    </row>
    <row r="1989" spans="1:2">
      <c r="A1989" s="2">
        <v>43318</v>
      </c>
      <c r="B1989" s="3">
        <v>21.72</v>
      </c>
    </row>
    <row r="1990" spans="1:2">
      <c r="A1990" s="2">
        <v>43319</v>
      </c>
      <c r="B1990" s="3">
        <v>21.98</v>
      </c>
    </row>
    <row r="1991" spans="1:2">
      <c r="A1991" s="2">
        <v>43320</v>
      </c>
      <c r="B1991" s="3">
        <v>21.82</v>
      </c>
    </row>
    <row r="1992" spans="1:2">
      <c r="A1992" s="2">
        <v>43321</v>
      </c>
      <c r="B1992" s="3">
        <v>21.79</v>
      </c>
    </row>
    <row r="1993" spans="1:2">
      <c r="A1993" s="2">
        <v>43322</v>
      </c>
      <c r="B1993" s="3">
        <v>21.71</v>
      </c>
    </row>
    <row r="1994" spans="1:2">
      <c r="A1994" s="2">
        <v>43323</v>
      </c>
      <c r="B1994" s="3">
        <v>21.71</v>
      </c>
    </row>
    <row r="1995" spans="1:2">
      <c r="A1995" s="2">
        <v>43324</v>
      </c>
      <c r="B1995" s="3">
        <v>21.71</v>
      </c>
    </row>
    <row r="1996" spans="1:2">
      <c r="A1996" s="2">
        <v>43325</v>
      </c>
      <c r="B1996" s="3">
        <v>21.57</v>
      </c>
    </row>
    <row r="1997" spans="1:2">
      <c r="A1997" s="2">
        <v>43326</v>
      </c>
      <c r="B1997" s="3">
        <v>21.64</v>
      </c>
    </row>
    <row r="1998" spans="1:2">
      <c r="A1998" s="2">
        <v>43327</v>
      </c>
      <c r="B1998" s="3">
        <v>21.23</v>
      </c>
    </row>
    <row r="1999" spans="1:2">
      <c r="A1999" s="2">
        <v>43328</v>
      </c>
      <c r="B1999" s="3">
        <v>21.44</v>
      </c>
    </row>
    <row r="2000" spans="1:2">
      <c r="A2000" s="2">
        <v>43329</v>
      </c>
      <c r="B2000" s="3">
        <v>21.4</v>
      </c>
    </row>
    <row r="2001" spans="1:2">
      <c r="A2001" s="2">
        <v>43330</v>
      </c>
      <c r="B2001" s="3">
        <v>21.4</v>
      </c>
    </row>
    <row r="2002" spans="1:2">
      <c r="A2002" s="2">
        <v>43331</v>
      </c>
      <c r="B2002" s="3">
        <v>21.4</v>
      </c>
    </row>
    <row r="2003" spans="1:2">
      <c r="A2003" s="2">
        <v>43332</v>
      </c>
      <c r="B2003" s="3">
        <v>21.28</v>
      </c>
    </row>
    <row r="2004" spans="1:2">
      <c r="A2004" s="2">
        <v>43333</v>
      </c>
      <c r="B2004" s="3">
        <v>21.57</v>
      </c>
    </row>
    <row r="2005" spans="1:2">
      <c r="A2005" s="2">
        <v>43334</v>
      </c>
      <c r="B2005" s="3">
        <v>21.81</v>
      </c>
    </row>
    <row r="2006" spans="1:2">
      <c r="A2006" s="2">
        <v>43335</v>
      </c>
      <c r="B2006" s="3">
        <v>21.68</v>
      </c>
    </row>
    <row r="2007" spans="1:2">
      <c r="A2007" s="2">
        <v>43336</v>
      </c>
      <c r="B2007" s="3">
        <v>21.74</v>
      </c>
    </row>
    <row r="2008" spans="1:2">
      <c r="A2008" s="2">
        <v>43337</v>
      </c>
      <c r="B2008" s="3">
        <v>21.74</v>
      </c>
    </row>
    <row r="2009" spans="1:2">
      <c r="A2009" s="2">
        <v>43338</v>
      </c>
      <c r="B2009" s="3">
        <v>21.74</v>
      </c>
    </row>
    <row r="2010" spans="1:2">
      <c r="A2010" s="2">
        <v>43339</v>
      </c>
      <c r="B2010" s="3">
        <v>22</v>
      </c>
    </row>
    <row r="2011" spans="1:2">
      <c r="A2011" s="2">
        <v>43340</v>
      </c>
      <c r="B2011" s="3">
        <v>22.18</v>
      </c>
    </row>
    <row r="2012" spans="1:2">
      <c r="A2012" s="2">
        <v>43341</v>
      </c>
      <c r="B2012" s="3">
        <v>22.5</v>
      </c>
    </row>
    <row r="2013" spans="1:2">
      <c r="A2013" s="2">
        <v>43342</v>
      </c>
      <c r="B2013" s="3">
        <v>22.61</v>
      </c>
    </row>
    <row r="2014" spans="1:2">
      <c r="A2014" s="2">
        <v>43343</v>
      </c>
      <c r="B2014" s="3">
        <v>22.65</v>
      </c>
    </row>
    <row r="2015" spans="1:2">
      <c r="A2015" s="2">
        <v>43344</v>
      </c>
      <c r="B2015" s="3">
        <v>22.65</v>
      </c>
    </row>
    <row r="2016" spans="1:2">
      <c r="A2016" s="2">
        <v>43345</v>
      </c>
      <c r="B2016" s="3">
        <v>22.65</v>
      </c>
    </row>
    <row r="2017" spans="1:2">
      <c r="A2017" s="2">
        <v>43346</v>
      </c>
      <c r="B2017" s="3">
        <v>22.65</v>
      </c>
    </row>
    <row r="2018" spans="1:2">
      <c r="A2018" s="2">
        <v>43347</v>
      </c>
      <c r="B2018" s="3">
        <v>22.44</v>
      </c>
    </row>
    <row r="2019" spans="1:2">
      <c r="A2019" s="2">
        <v>43348</v>
      </c>
      <c r="B2019" s="3">
        <v>22.37</v>
      </c>
    </row>
    <row r="2020" spans="1:2">
      <c r="A2020" s="2">
        <v>43349</v>
      </c>
      <c r="B2020" s="3">
        <v>21.81</v>
      </c>
    </row>
    <row r="2021" spans="1:2">
      <c r="A2021" s="2">
        <v>43350</v>
      </c>
      <c r="B2021" s="3">
        <v>21.76</v>
      </c>
    </row>
    <row r="2022" spans="1:2">
      <c r="A2022" s="2">
        <v>43351</v>
      </c>
      <c r="B2022" s="3">
        <v>21.76</v>
      </c>
    </row>
    <row r="2023" spans="1:2">
      <c r="A2023" s="2">
        <v>43352</v>
      </c>
      <c r="B2023" s="3">
        <v>21.76</v>
      </c>
    </row>
    <row r="2024" spans="1:2">
      <c r="A2024" s="2">
        <v>43353</v>
      </c>
      <c r="B2024" s="3">
        <v>21.83</v>
      </c>
    </row>
    <row r="2025" spans="1:2">
      <c r="A2025" s="2">
        <v>43354</v>
      </c>
      <c r="B2025" s="3">
        <v>21.81</v>
      </c>
    </row>
    <row r="2026" spans="1:2">
      <c r="A2026" s="2">
        <v>43355</v>
      </c>
      <c r="B2026" s="3">
        <v>21.69</v>
      </c>
    </row>
    <row r="2027" spans="1:2">
      <c r="A2027" s="2">
        <v>43356</v>
      </c>
      <c r="B2027" s="3">
        <v>21.82</v>
      </c>
    </row>
    <row r="2028" spans="1:2">
      <c r="A2028" s="2">
        <v>43357</v>
      </c>
      <c r="B2028" s="3">
        <v>21.72</v>
      </c>
    </row>
    <row r="2029" spans="1:2">
      <c r="A2029" s="2">
        <v>43358</v>
      </c>
      <c r="B2029" s="3">
        <v>21.72</v>
      </c>
    </row>
    <row r="2030" spans="1:2">
      <c r="A2030" s="2">
        <v>43359</v>
      </c>
      <c r="B2030" s="3">
        <v>21.72</v>
      </c>
    </row>
    <row r="2031" spans="1:2">
      <c r="A2031" s="2">
        <v>43360</v>
      </c>
      <c r="B2031" s="3">
        <v>21.35</v>
      </c>
    </row>
    <row r="2032" spans="1:2">
      <c r="A2032" s="2">
        <v>43361</v>
      </c>
      <c r="B2032" s="3">
        <v>21.64</v>
      </c>
    </row>
    <row r="2033" spans="1:2">
      <c r="A2033" s="2">
        <v>43362</v>
      </c>
      <c r="B2033" s="3">
        <v>21.61</v>
      </c>
    </row>
    <row r="2034" spans="1:2">
      <c r="A2034" s="2">
        <v>43363</v>
      </c>
      <c r="B2034" s="3">
        <v>21.95</v>
      </c>
    </row>
    <row r="2035" spans="1:2">
      <c r="A2035" s="2">
        <v>43364</v>
      </c>
      <c r="B2035" s="3">
        <v>21.68</v>
      </c>
    </row>
    <row r="2036" spans="1:2">
      <c r="A2036" s="2">
        <v>43365</v>
      </c>
      <c r="B2036" s="3">
        <v>21.68</v>
      </c>
    </row>
    <row r="2037" spans="1:2">
      <c r="A2037" s="2">
        <v>43366</v>
      </c>
      <c r="B2037" s="3">
        <v>21.68</v>
      </c>
    </row>
    <row r="2038" spans="1:2">
      <c r="A2038" s="2">
        <v>43367</v>
      </c>
      <c r="B2038" s="3">
        <v>21.93</v>
      </c>
    </row>
    <row r="2039" spans="1:2">
      <c r="A2039" s="2">
        <v>43368</v>
      </c>
      <c r="B2039" s="3">
        <v>21.89</v>
      </c>
    </row>
    <row r="2040" spans="1:2">
      <c r="A2040" s="2">
        <v>43369</v>
      </c>
      <c r="B2040" s="3">
        <v>21.89</v>
      </c>
    </row>
    <row r="2041" spans="1:2">
      <c r="A2041" s="2">
        <v>43370</v>
      </c>
      <c r="B2041" s="3">
        <v>22.08</v>
      </c>
    </row>
    <row r="2042" spans="1:2">
      <c r="A2042" s="2">
        <v>43371</v>
      </c>
      <c r="B2042" s="3">
        <v>22.2</v>
      </c>
    </row>
    <row r="2043" spans="1:2">
      <c r="A2043" s="2">
        <v>43372</v>
      </c>
      <c r="B2043" s="3">
        <v>22.2</v>
      </c>
    </row>
    <row r="2044" spans="1:2">
      <c r="A2044" s="2">
        <v>43373</v>
      </c>
      <c r="B2044" s="3">
        <v>22.2</v>
      </c>
    </row>
    <row r="2045" spans="1:2">
      <c r="A2045" s="2">
        <v>43374</v>
      </c>
      <c r="B2045" s="3">
        <v>21.91</v>
      </c>
    </row>
    <row r="2046" spans="1:2">
      <c r="A2046" s="2">
        <v>43375</v>
      </c>
      <c r="B2046" s="3">
        <v>21.68</v>
      </c>
    </row>
    <row r="2047" spans="1:2">
      <c r="A2047" s="2">
        <v>43376</v>
      </c>
      <c r="B2047" s="3">
        <v>21.94</v>
      </c>
    </row>
    <row r="2048" spans="1:2">
      <c r="A2048" s="2">
        <v>43377</v>
      </c>
      <c r="B2048" s="3">
        <v>21.24</v>
      </c>
    </row>
    <row r="2049" spans="1:2">
      <c r="A2049" s="2">
        <v>43378</v>
      </c>
      <c r="B2049" s="3">
        <v>21.02</v>
      </c>
    </row>
    <row r="2050" spans="1:2">
      <c r="A2050" s="2">
        <v>43379</v>
      </c>
      <c r="B2050" s="3">
        <v>21.02</v>
      </c>
    </row>
    <row r="2051" spans="1:2">
      <c r="A2051" s="2">
        <v>43380</v>
      </c>
      <c r="B2051" s="3">
        <v>21.02</v>
      </c>
    </row>
    <row r="2052" spans="1:2">
      <c r="A2052" s="2">
        <v>43381</v>
      </c>
      <c r="B2052" s="3">
        <v>20.79</v>
      </c>
    </row>
    <row r="2053" spans="1:2">
      <c r="A2053" s="2">
        <v>43382</v>
      </c>
      <c r="B2053" s="3">
        <v>20.7</v>
      </c>
    </row>
    <row r="2054" spans="1:2">
      <c r="A2054" s="2">
        <v>43383</v>
      </c>
      <c r="B2054" s="3">
        <v>19.91</v>
      </c>
    </row>
    <row r="2055" spans="1:2">
      <c r="A2055" s="2">
        <v>43384</v>
      </c>
      <c r="B2055" s="3">
        <v>19.61</v>
      </c>
    </row>
    <row r="2056" spans="1:2">
      <c r="A2056" s="2">
        <v>43385</v>
      </c>
      <c r="B2056" s="3">
        <v>20.1</v>
      </c>
    </row>
    <row r="2057" spans="1:2">
      <c r="A2057" s="2">
        <v>43386</v>
      </c>
      <c r="B2057" s="3">
        <v>20.1</v>
      </c>
    </row>
    <row r="2058" spans="1:2">
      <c r="A2058" s="2">
        <v>43387</v>
      </c>
      <c r="B2058" s="3">
        <v>20.1</v>
      </c>
    </row>
    <row r="2059" spans="1:2">
      <c r="A2059" s="2">
        <v>43388</v>
      </c>
      <c r="B2059" s="3">
        <v>19.9</v>
      </c>
    </row>
    <row r="2060" spans="1:2">
      <c r="A2060" s="2">
        <v>43389</v>
      </c>
      <c r="B2060" s="3">
        <v>20.79</v>
      </c>
    </row>
    <row r="2061" spans="1:2">
      <c r="A2061" s="2">
        <v>43390</v>
      </c>
      <c r="B2061" s="3">
        <v>20.8</v>
      </c>
    </row>
    <row r="2062" spans="1:2">
      <c r="A2062" s="2">
        <v>43391</v>
      </c>
      <c r="B2062" s="3">
        <v>20.5</v>
      </c>
    </row>
    <row r="2063" spans="1:2">
      <c r="A2063" s="2">
        <v>43392</v>
      </c>
      <c r="B2063" s="3">
        <v>20.18</v>
      </c>
    </row>
    <row r="2064" spans="1:2">
      <c r="A2064" s="2">
        <v>43393</v>
      </c>
      <c r="B2064" s="3">
        <v>20.18</v>
      </c>
    </row>
    <row r="2065" spans="1:2">
      <c r="A2065" s="2">
        <v>43394</v>
      </c>
      <c r="B2065" s="3">
        <v>20.18</v>
      </c>
    </row>
    <row r="2066" spans="1:2">
      <c r="A2066" s="2">
        <v>43395</v>
      </c>
      <c r="B2066" s="3">
        <v>19.77</v>
      </c>
    </row>
    <row r="2067" spans="1:2">
      <c r="A2067" s="2">
        <v>43396</v>
      </c>
      <c r="B2067" s="3">
        <v>19.69</v>
      </c>
    </row>
    <row r="2068" spans="1:2">
      <c r="A2068" s="2">
        <v>43397</v>
      </c>
      <c r="B2068" s="3">
        <v>18.47</v>
      </c>
    </row>
    <row r="2069" spans="1:2">
      <c r="A2069" s="2">
        <v>43398</v>
      </c>
      <c r="B2069" s="3">
        <v>18.93</v>
      </c>
    </row>
    <row r="2070" spans="1:2">
      <c r="A2070" s="2">
        <v>43399</v>
      </c>
      <c r="B2070" s="3">
        <v>18.89</v>
      </c>
    </row>
    <row r="2071" spans="1:2">
      <c r="A2071" s="2">
        <v>43400</v>
      </c>
      <c r="B2071" s="3">
        <v>18.89</v>
      </c>
    </row>
    <row r="2072" spans="1:2">
      <c r="A2072" s="2">
        <v>43401</v>
      </c>
      <c r="B2072" s="3">
        <v>18.89</v>
      </c>
    </row>
    <row r="2073" spans="1:2">
      <c r="A2073" s="2">
        <v>43402</v>
      </c>
      <c r="B2073" s="3">
        <v>18.57</v>
      </c>
    </row>
    <row r="2074" spans="1:2">
      <c r="A2074" s="2">
        <v>43403</v>
      </c>
      <c r="B2074" s="3">
        <v>18.82</v>
      </c>
    </row>
    <row r="2075" spans="1:2">
      <c r="A2075" s="2">
        <v>43404</v>
      </c>
      <c r="B2075" s="3">
        <v>18.95</v>
      </c>
    </row>
    <row r="2076" spans="1:2">
      <c r="A2076" s="2">
        <v>43405</v>
      </c>
      <c r="B2076" s="3">
        <v>19.89</v>
      </c>
    </row>
    <row r="2077" spans="1:2">
      <c r="A2077" s="2">
        <v>43406</v>
      </c>
      <c r="B2077" s="3">
        <v>19.96</v>
      </c>
    </row>
    <row r="2078" spans="1:2">
      <c r="A2078" s="2">
        <v>43407</v>
      </c>
      <c r="B2078" s="3">
        <v>19.96</v>
      </c>
    </row>
    <row r="2079" spans="1:2">
      <c r="A2079" s="2">
        <v>43408</v>
      </c>
      <c r="B2079" s="3">
        <v>19.96</v>
      </c>
    </row>
    <row r="2080" spans="1:2">
      <c r="A2080" s="2">
        <v>43409</v>
      </c>
      <c r="B2080" s="3">
        <v>19.9</v>
      </c>
    </row>
    <row r="2081" spans="1:2">
      <c r="A2081" s="2">
        <v>43410</v>
      </c>
      <c r="B2081" s="3">
        <v>19.85</v>
      </c>
    </row>
    <row r="2082" spans="1:2">
      <c r="A2082" s="2">
        <v>43411</v>
      </c>
      <c r="B2082" s="3">
        <v>20.37</v>
      </c>
    </row>
    <row r="2083" spans="1:2">
      <c r="A2083" s="2">
        <v>43412</v>
      </c>
      <c r="B2083" s="3">
        <v>20.2</v>
      </c>
    </row>
    <row r="2084" spans="1:2">
      <c r="A2084" s="2">
        <v>43413</v>
      </c>
      <c r="B2084" s="3">
        <v>19.7</v>
      </c>
    </row>
    <row r="2085" spans="1:2">
      <c r="A2085" s="2">
        <v>43414</v>
      </c>
      <c r="B2085" s="3">
        <v>19.7</v>
      </c>
    </row>
    <row r="2086" spans="1:2">
      <c r="A2086" s="2">
        <v>43415</v>
      </c>
      <c r="B2086" s="3">
        <v>19.7</v>
      </c>
    </row>
    <row r="2087" spans="1:2">
      <c r="A2087" s="2">
        <v>43416</v>
      </c>
      <c r="B2087" s="3">
        <v>19.03</v>
      </c>
    </row>
    <row r="2088" spans="1:2">
      <c r="A2088" s="2">
        <v>43417</v>
      </c>
      <c r="B2088" s="3">
        <v>18.87</v>
      </c>
    </row>
    <row r="2089" spans="1:2">
      <c r="A2089" s="2">
        <v>43418</v>
      </c>
      <c r="B2089" s="3">
        <v>18.42</v>
      </c>
    </row>
    <row r="2090" spans="1:2">
      <c r="A2090" s="2">
        <v>43419</v>
      </c>
      <c r="B2090" s="3">
        <v>18.87</v>
      </c>
    </row>
    <row r="2091" spans="1:2">
      <c r="A2091" s="2">
        <v>43420</v>
      </c>
      <c r="B2091" s="3">
        <v>18.95</v>
      </c>
    </row>
    <row r="2092" spans="1:2">
      <c r="A2092" s="2">
        <v>43421</v>
      </c>
      <c r="B2092" s="3">
        <v>18.95</v>
      </c>
    </row>
    <row r="2093" spans="1:2">
      <c r="A2093" s="2">
        <v>43422</v>
      </c>
      <c r="B2093" s="3">
        <v>18.95</v>
      </c>
    </row>
    <row r="2094" spans="1:2">
      <c r="A2094" s="2">
        <v>43423</v>
      </c>
      <c r="B2094" s="3">
        <v>18.37</v>
      </c>
    </row>
    <row r="2095" spans="1:2">
      <c r="A2095" s="2">
        <v>43424</v>
      </c>
      <c r="B2095" s="3">
        <v>18.25</v>
      </c>
    </row>
    <row r="2096" spans="1:2">
      <c r="A2096" s="2">
        <v>43425</v>
      </c>
      <c r="B2096" s="3">
        <v>18.52</v>
      </c>
    </row>
    <row r="2097" spans="1:2">
      <c r="A2097" s="2">
        <v>43426</v>
      </c>
      <c r="B2097" s="3">
        <v>18.52</v>
      </c>
    </row>
    <row r="2098" spans="1:2">
      <c r="A2098" s="2">
        <v>43427</v>
      </c>
      <c r="B2098" s="3">
        <v>18.63</v>
      </c>
    </row>
    <row r="2099" spans="1:2">
      <c r="A2099" s="2">
        <v>43428</v>
      </c>
      <c r="B2099" s="3">
        <v>18.63</v>
      </c>
    </row>
    <row r="2100" spans="1:2">
      <c r="A2100" s="2">
        <v>43429</v>
      </c>
      <c r="B2100" s="3">
        <v>18.63</v>
      </c>
    </row>
    <row r="2101" spans="1:2">
      <c r="A2101" s="2">
        <v>43430</v>
      </c>
      <c r="B2101" s="3">
        <v>18.92</v>
      </c>
    </row>
    <row r="2102" spans="1:2">
      <c r="A2102" s="2">
        <v>43431</v>
      </c>
      <c r="B2102" s="3">
        <v>18.8</v>
      </c>
    </row>
    <row r="2103" spans="1:2">
      <c r="A2103" s="2">
        <v>43432</v>
      </c>
      <c r="B2103" s="3">
        <v>19.34</v>
      </c>
    </row>
    <row r="2104" spans="1:2">
      <c r="A2104" s="2">
        <v>43433</v>
      </c>
      <c r="B2104" s="3">
        <v>19.26</v>
      </c>
    </row>
    <row r="2105" spans="1:2">
      <c r="A2105" s="2">
        <v>43434</v>
      </c>
      <c r="B2105" s="3">
        <v>19.53</v>
      </c>
    </row>
    <row r="2106" spans="1:2">
      <c r="A2106" s="2">
        <v>43435</v>
      </c>
      <c r="B2106" s="3">
        <v>19.53</v>
      </c>
    </row>
    <row r="2107" spans="1:2">
      <c r="A2107" s="2">
        <v>43436</v>
      </c>
      <c r="B2107" s="3">
        <v>19.53</v>
      </c>
    </row>
    <row r="2108" spans="1:2">
      <c r="A2108" s="2">
        <v>43437</v>
      </c>
      <c r="B2108" s="3">
        <v>19.92</v>
      </c>
    </row>
    <row r="2109" spans="1:2">
      <c r="A2109" s="2">
        <v>43438</v>
      </c>
      <c r="B2109" s="3">
        <v>19.23</v>
      </c>
    </row>
    <row r="2110" spans="1:2">
      <c r="A2110" s="2">
        <v>43439</v>
      </c>
      <c r="B2110" s="3">
        <v>19.25</v>
      </c>
    </row>
    <row r="2111" spans="1:2">
      <c r="A2111" s="2">
        <v>43440</v>
      </c>
      <c r="B2111" s="3">
        <v>19.26</v>
      </c>
    </row>
    <row r="2112" spans="1:2">
      <c r="A2112" s="2">
        <v>43441</v>
      </c>
      <c r="B2112" s="3">
        <v>18.68</v>
      </c>
    </row>
    <row r="2113" spans="1:2">
      <c r="A2113" s="2">
        <v>43442</v>
      </c>
      <c r="B2113" s="3">
        <v>18.68</v>
      </c>
    </row>
    <row r="2114" spans="1:2">
      <c r="A2114" s="2">
        <v>43443</v>
      </c>
      <c r="B2114" s="3">
        <v>18.68</v>
      </c>
    </row>
    <row r="2115" spans="1:2">
      <c r="A2115" s="2">
        <v>43444</v>
      </c>
      <c r="B2115" s="3">
        <v>18.81</v>
      </c>
    </row>
    <row r="2116" spans="1:2">
      <c r="A2116" s="2">
        <v>43445</v>
      </c>
      <c r="B2116" s="3">
        <v>18.8</v>
      </c>
    </row>
    <row r="2117" spans="1:2">
      <c r="A2117" s="2">
        <v>43446</v>
      </c>
      <c r="B2117" s="3">
        <v>18.95</v>
      </c>
    </row>
    <row r="2118" spans="1:2">
      <c r="A2118" s="2">
        <v>43447</v>
      </c>
      <c r="B2118" s="3">
        <v>18.58</v>
      </c>
    </row>
    <row r="2119" spans="1:2">
      <c r="A2119" s="2">
        <v>43448</v>
      </c>
      <c r="B2119" s="3">
        <v>18.28</v>
      </c>
    </row>
    <row r="2120" spans="1:2">
      <c r="A2120" s="2">
        <v>43449</v>
      </c>
      <c r="B2120" s="3">
        <v>18.28</v>
      </c>
    </row>
    <row r="2121" spans="1:2">
      <c r="A2121" s="2">
        <v>43450</v>
      </c>
      <c r="B2121" s="3">
        <v>18.28</v>
      </c>
    </row>
    <row r="2122" spans="1:2">
      <c r="A2122" s="2">
        <v>43451</v>
      </c>
      <c r="B2122" s="3">
        <v>17.94</v>
      </c>
    </row>
    <row r="2123" spans="1:2">
      <c r="A2123" s="2">
        <v>43452</v>
      </c>
      <c r="B2123" s="3">
        <v>17.55</v>
      </c>
    </row>
    <row r="2124" spans="1:2">
      <c r="A2124" s="2">
        <v>43453</v>
      </c>
      <c r="B2124" s="3">
        <v>17.19</v>
      </c>
    </row>
    <row r="2125" spans="1:2">
      <c r="A2125" s="2">
        <v>43454</v>
      </c>
      <c r="B2125" s="3">
        <v>16.76</v>
      </c>
    </row>
    <row r="2126" spans="1:2">
      <c r="A2126" s="2">
        <v>43455</v>
      </c>
      <c r="B2126" s="3">
        <v>16.12</v>
      </c>
    </row>
    <row r="2127" spans="1:2">
      <c r="A2127" s="2">
        <v>43456</v>
      </c>
      <c r="B2127" s="3">
        <v>16.12</v>
      </c>
    </row>
    <row r="2128" spans="1:2">
      <c r="A2128" s="2">
        <v>43457</v>
      </c>
      <c r="B2128" s="3">
        <v>16.12</v>
      </c>
    </row>
    <row r="2129" spans="1:2">
      <c r="A2129" s="2">
        <v>43458</v>
      </c>
      <c r="B2129" s="3">
        <v>15.97</v>
      </c>
    </row>
    <row r="2130" spans="1:2">
      <c r="A2130" s="2">
        <v>43459</v>
      </c>
      <c r="B2130" s="3">
        <v>15.97</v>
      </c>
    </row>
    <row r="2131" spans="1:2">
      <c r="A2131" s="2">
        <v>43460</v>
      </c>
      <c r="B2131" s="3">
        <v>16.89</v>
      </c>
    </row>
    <row r="2132" spans="1:2">
      <c r="A2132" s="2">
        <v>43461</v>
      </c>
      <c r="B2132" s="3">
        <v>16.85</v>
      </c>
    </row>
    <row r="2133" spans="1:2">
      <c r="A2133" s="2">
        <v>43462</v>
      </c>
      <c r="B2133" s="3">
        <v>16.88</v>
      </c>
    </row>
    <row r="2134" spans="1:2">
      <c r="A2134" s="2">
        <v>43463</v>
      </c>
      <c r="B2134" s="3">
        <v>16.88</v>
      </c>
    </row>
    <row r="2135" spans="1:2">
      <c r="A2135" s="2">
        <v>43464</v>
      </c>
      <c r="B2135" s="3">
        <v>16.88</v>
      </c>
    </row>
    <row r="2136" spans="1:2">
      <c r="A2136" s="2">
        <v>43465</v>
      </c>
      <c r="B2136" s="3">
        <v>17.28</v>
      </c>
    </row>
    <row r="2137" spans="1:2">
      <c r="A2137" s="2">
        <v>43466</v>
      </c>
      <c r="B2137" s="3">
        <v>17.28</v>
      </c>
    </row>
    <row r="2138" spans="1:2">
      <c r="A2138" s="2">
        <v>43467</v>
      </c>
      <c r="B2138" s="3">
        <v>17.46</v>
      </c>
    </row>
    <row r="2139" spans="1:2">
      <c r="A2139" s="2">
        <v>43468</v>
      </c>
      <c r="B2139" s="3">
        <v>17.55</v>
      </c>
    </row>
    <row r="2140" spans="1:2">
      <c r="A2140" s="2">
        <v>43469</v>
      </c>
      <c r="B2140" s="3">
        <v>18.48</v>
      </c>
    </row>
    <row r="2141" spans="1:2">
      <c r="A2141" s="2">
        <v>43470</v>
      </c>
      <c r="B2141" s="3">
        <v>18.48</v>
      </c>
    </row>
    <row r="2142" spans="1:2">
      <c r="A2142" s="2">
        <v>43471</v>
      </c>
      <c r="B2142" s="3">
        <v>18.48</v>
      </c>
    </row>
    <row r="2143" spans="1:2">
      <c r="A2143" s="2">
        <v>43472</v>
      </c>
      <c r="B2143" s="3">
        <v>19.2</v>
      </c>
    </row>
    <row r="2144" spans="1:2">
      <c r="A2144" s="2">
        <v>43473</v>
      </c>
      <c r="B2144" s="3">
        <v>19.28</v>
      </c>
    </row>
    <row r="2145" spans="1:2">
      <c r="A2145" s="2">
        <v>43474</v>
      </c>
      <c r="B2145" s="3">
        <v>19.36</v>
      </c>
    </row>
    <row r="2146" spans="1:2">
      <c r="A2146" s="2">
        <v>43475</v>
      </c>
      <c r="B2146" s="3">
        <v>19.59</v>
      </c>
    </row>
    <row r="2147" spans="1:2">
      <c r="A2147" s="2">
        <v>43476</v>
      </c>
      <c r="B2147" s="3">
        <v>19.56</v>
      </c>
    </row>
    <row r="2148" spans="1:2">
      <c r="A2148" s="2">
        <v>43477</v>
      </c>
      <c r="B2148" s="3">
        <v>19.56</v>
      </c>
    </row>
    <row r="2149" spans="1:2">
      <c r="A2149" s="2">
        <v>43478</v>
      </c>
      <c r="B2149" s="3">
        <v>19.56</v>
      </c>
    </row>
    <row r="2150" spans="1:2">
      <c r="A2150" s="2">
        <v>43479</v>
      </c>
      <c r="B2150" s="3">
        <v>19.19</v>
      </c>
    </row>
    <row r="2151" spans="1:2">
      <c r="A2151" s="2">
        <v>43480</v>
      </c>
      <c r="B2151" s="3">
        <v>19.55</v>
      </c>
    </row>
    <row r="2152" spans="1:2">
      <c r="A2152" s="2">
        <v>43481</v>
      </c>
      <c r="B2152" s="3">
        <v>19.47</v>
      </c>
    </row>
    <row r="2153" spans="1:2">
      <c r="A2153" s="2">
        <v>43482</v>
      </c>
      <c r="B2153" s="3">
        <v>19.67</v>
      </c>
    </row>
    <row r="2154" spans="1:2">
      <c r="A2154" s="2">
        <v>43483</v>
      </c>
      <c r="B2154" s="3">
        <v>19.79</v>
      </c>
    </row>
    <row r="2155" spans="1:2">
      <c r="A2155" s="2">
        <v>43484</v>
      </c>
      <c r="B2155" s="3">
        <v>19.79</v>
      </c>
    </row>
    <row r="2156" spans="1:2">
      <c r="A2156" s="2">
        <v>43485</v>
      </c>
      <c r="B2156" s="3">
        <v>19.79</v>
      </c>
    </row>
    <row r="2157" spans="1:2">
      <c r="A2157" s="2">
        <v>43486</v>
      </c>
      <c r="B2157" s="3">
        <v>19.79</v>
      </c>
    </row>
    <row r="2158" spans="1:2">
      <c r="A2158" s="2">
        <v>43487</v>
      </c>
      <c r="B2158" s="3">
        <v>19.41</v>
      </c>
    </row>
    <row r="2159" spans="1:2">
      <c r="A2159" s="2">
        <v>43488</v>
      </c>
      <c r="B2159" s="3">
        <v>19.21</v>
      </c>
    </row>
    <row r="2160" spans="1:2">
      <c r="A2160" s="2">
        <v>43489</v>
      </c>
      <c r="B2160" s="3">
        <v>19.25</v>
      </c>
    </row>
    <row r="2161" spans="1:2">
      <c r="A2161" s="2">
        <v>43490</v>
      </c>
      <c r="B2161" s="3">
        <v>19.53</v>
      </c>
    </row>
    <row r="2162" spans="1:2">
      <c r="A2162" s="2">
        <v>43491</v>
      </c>
      <c r="B2162" s="3">
        <v>19.53</v>
      </c>
    </row>
    <row r="2163" spans="1:2">
      <c r="A2163" s="2">
        <v>43492</v>
      </c>
      <c r="B2163" s="3">
        <v>19.53</v>
      </c>
    </row>
    <row r="2164" spans="1:2">
      <c r="A2164" s="2">
        <v>43493</v>
      </c>
      <c r="B2164" s="3">
        <v>19.11</v>
      </c>
    </row>
    <row r="2165" spans="1:2">
      <c r="A2165" s="2">
        <v>43494</v>
      </c>
      <c r="B2165" s="3">
        <v>19.11</v>
      </c>
    </row>
    <row r="2166" spans="1:2">
      <c r="A2166" s="2">
        <v>43495</v>
      </c>
      <c r="B2166" s="3">
        <v>19.37</v>
      </c>
    </row>
    <row r="2167" spans="1:2">
      <c r="A2167" s="2">
        <v>43496</v>
      </c>
      <c r="B2167" s="3">
        <v>19.71</v>
      </c>
    </row>
    <row r="2168" spans="1:2">
      <c r="A2168" s="2">
        <v>43497</v>
      </c>
      <c r="B2168" s="3">
        <v>19.81</v>
      </c>
    </row>
    <row r="2169" spans="1:2">
      <c r="A2169" s="2">
        <v>43498</v>
      </c>
      <c r="B2169" s="3">
        <v>19.81</v>
      </c>
    </row>
    <row r="2170" spans="1:2">
      <c r="A2170" s="2">
        <v>43499</v>
      </c>
      <c r="B2170" s="3">
        <v>19.81</v>
      </c>
    </row>
    <row r="2171" spans="1:2">
      <c r="A2171" s="2">
        <v>43500</v>
      </c>
      <c r="B2171" s="3">
        <v>19.83</v>
      </c>
    </row>
    <row r="2172" spans="1:2">
      <c r="A2172" s="2">
        <v>43501</v>
      </c>
      <c r="B2172" s="3">
        <v>19.89</v>
      </c>
    </row>
    <row r="2173" spans="1:2">
      <c r="A2173" s="2">
        <v>43502</v>
      </c>
      <c r="B2173" s="3">
        <v>19.83</v>
      </c>
    </row>
    <row r="2174" spans="1:2">
      <c r="A2174" s="2">
        <v>43503</v>
      </c>
      <c r="B2174" s="3">
        <v>19.4</v>
      </c>
    </row>
    <row r="2175" spans="1:2">
      <c r="A2175" s="2">
        <v>43504</v>
      </c>
      <c r="B2175" s="3">
        <v>19.6</v>
      </c>
    </row>
    <row r="2176" spans="1:2">
      <c r="A2176" s="2">
        <v>43505</v>
      </c>
      <c r="B2176" s="3">
        <v>19.6</v>
      </c>
    </row>
    <row r="2177" spans="1:2">
      <c r="A2177" s="2">
        <v>43506</v>
      </c>
      <c r="B2177" s="3">
        <v>19.6</v>
      </c>
    </row>
    <row r="2178" spans="1:2">
      <c r="A2178" s="2">
        <v>43507</v>
      </c>
      <c r="B2178" s="3">
        <v>19.59</v>
      </c>
    </row>
    <row r="2179" spans="1:2">
      <c r="A2179" s="2">
        <v>43508</v>
      </c>
      <c r="B2179" s="3">
        <v>19.89</v>
      </c>
    </row>
    <row r="2180" spans="1:2">
      <c r="A2180" s="2">
        <v>43509</v>
      </c>
      <c r="B2180" s="3">
        <v>19.87</v>
      </c>
    </row>
    <row r="2181" spans="1:2">
      <c r="A2181" s="2">
        <v>43510</v>
      </c>
      <c r="B2181" s="3">
        <v>19.94</v>
      </c>
    </row>
    <row r="2182" spans="1:2">
      <c r="A2182" s="2">
        <v>43511</v>
      </c>
      <c r="B2182" s="3">
        <v>20.37</v>
      </c>
    </row>
    <row r="2183" spans="1:2">
      <c r="A2183" s="2">
        <v>43512</v>
      </c>
      <c r="B2183" s="3">
        <v>20.37</v>
      </c>
    </row>
    <row r="2184" spans="1:2">
      <c r="A2184" s="2">
        <v>43513</v>
      </c>
      <c r="B2184" s="3">
        <v>20.37</v>
      </c>
    </row>
    <row r="2185" spans="1:2">
      <c r="A2185" s="2">
        <v>43514</v>
      </c>
      <c r="B2185" s="3">
        <v>20.36</v>
      </c>
    </row>
    <row r="2186" spans="1:2">
      <c r="A2186" s="2">
        <v>43515</v>
      </c>
      <c r="B2186" s="3">
        <v>20.24</v>
      </c>
    </row>
    <row r="2187" spans="1:2">
      <c r="A2187" s="2">
        <v>43516</v>
      </c>
      <c r="B2187" s="3">
        <v>20.16</v>
      </c>
    </row>
    <row r="2188" spans="1:2">
      <c r="A2188" s="2">
        <v>43517</v>
      </c>
      <c r="B2188" s="3">
        <v>19.82</v>
      </c>
    </row>
    <row r="2189" spans="1:2">
      <c r="A2189" s="2">
        <v>43518</v>
      </c>
      <c r="B2189" s="3">
        <v>20.11</v>
      </c>
    </row>
    <row r="2190" spans="1:2">
      <c r="A2190" s="2">
        <v>43519</v>
      </c>
      <c r="B2190" s="3">
        <v>20.11</v>
      </c>
    </row>
    <row r="2191" spans="1:2">
      <c r="A2191" s="2">
        <v>43520</v>
      </c>
      <c r="B2191" s="3">
        <v>20.11</v>
      </c>
    </row>
    <row r="2192" spans="1:2">
      <c r="A2192" s="2">
        <v>43521</v>
      </c>
      <c r="B2192" s="3">
        <v>20.5</v>
      </c>
    </row>
    <row r="2193" spans="1:2">
      <c r="A2193" s="2">
        <v>43522</v>
      </c>
      <c r="B2193" s="3">
        <v>20.5</v>
      </c>
    </row>
    <row r="2194" spans="1:2">
      <c r="A2194" s="2">
        <v>43523</v>
      </c>
      <c r="B2194" s="3">
        <v>20.83</v>
      </c>
    </row>
    <row r="2195" spans="1:2">
      <c r="A2195" s="2">
        <v>43524</v>
      </c>
      <c r="B2195" s="3">
        <v>20.66</v>
      </c>
    </row>
    <row r="2196" spans="1:2">
      <c r="A2196" s="2">
        <v>43525</v>
      </c>
      <c r="B2196" s="3">
        <v>21.16</v>
      </c>
    </row>
    <row r="2197" spans="1:2">
      <c r="A2197" s="2">
        <v>43526</v>
      </c>
      <c r="B2197" s="3">
        <v>21.16</v>
      </c>
    </row>
    <row r="2198" spans="1:2">
      <c r="A2198" s="2">
        <v>43527</v>
      </c>
      <c r="B2198" s="3">
        <v>21.16</v>
      </c>
    </row>
    <row r="2199" spans="1:2">
      <c r="A2199" s="2">
        <v>43528</v>
      </c>
      <c r="B2199" s="3">
        <v>21.22</v>
      </c>
    </row>
    <row r="2200" spans="1:2">
      <c r="A2200" s="2">
        <v>43529</v>
      </c>
      <c r="B2200" s="3">
        <v>21.05</v>
      </c>
    </row>
    <row r="2201" spans="1:2">
      <c r="A2201" s="2">
        <v>43530</v>
      </c>
      <c r="B2201" s="3">
        <v>20.23</v>
      </c>
    </row>
    <row r="2202" spans="1:2">
      <c r="A2202" s="2">
        <v>43531</v>
      </c>
      <c r="B2202" s="3">
        <v>20.14</v>
      </c>
    </row>
    <row r="2203" spans="1:2">
      <c r="A2203" s="2">
        <v>43532</v>
      </c>
      <c r="B2203" s="3">
        <v>20.04</v>
      </c>
    </row>
    <row r="2204" spans="1:2">
      <c r="A2204" s="2">
        <v>43533</v>
      </c>
      <c r="B2204" s="3">
        <v>20.04</v>
      </c>
    </row>
    <row r="2205" spans="1:2">
      <c r="A2205" s="2">
        <v>43534</v>
      </c>
      <c r="B2205" s="3">
        <v>20.04</v>
      </c>
    </row>
    <row r="2206" spans="1:2">
      <c r="A2206" s="2">
        <v>43535</v>
      </c>
      <c r="B2206" s="3">
        <v>20.46</v>
      </c>
    </row>
    <row r="2207" spans="1:2">
      <c r="A2207" s="2">
        <v>43536</v>
      </c>
      <c r="B2207" s="3">
        <v>20.68</v>
      </c>
    </row>
    <row r="2208" spans="1:2">
      <c r="A2208" s="2">
        <v>43537</v>
      </c>
      <c r="B2208" s="3">
        <v>20.93</v>
      </c>
    </row>
    <row r="2209" spans="1:2">
      <c r="A2209" s="2">
        <v>43538</v>
      </c>
      <c r="B2209" s="3">
        <v>20.79</v>
      </c>
    </row>
    <row r="2210" spans="1:2">
      <c r="A2210" s="2">
        <v>43539</v>
      </c>
      <c r="B2210" s="3">
        <v>20.98</v>
      </c>
    </row>
    <row r="2211" spans="1:2">
      <c r="A2211" s="2">
        <v>43540</v>
      </c>
      <c r="B2211" s="3">
        <v>20.98</v>
      </c>
    </row>
    <row r="2212" spans="1:2">
      <c r="A2212" s="2">
        <v>43541</v>
      </c>
      <c r="B2212" s="3">
        <v>20.98</v>
      </c>
    </row>
    <row r="2213" spans="1:2">
      <c r="A2213" s="2">
        <v>43542</v>
      </c>
      <c r="B2213" s="3">
        <v>21.1</v>
      </c>
    </row>
    <row r="2214" spans="1:2">
      <c r="A2214" s="2">
        <v>43543</v>
      </c>
      <c r="B2214" s="3">
        <v>21.08</v>
      </c>
    </row>
    <row r="2215" spans="1:2">
      <c r="A2215" s="2">
        <v>43544</v>
      </c>
      <c r="B2215" s="3">
        <v>20.95</v>
      </c>
    </row>
    <row r="2216" spans="1:2">
      <c r="A2216" s="2">
        <v>43545</v>
      </c>
      <c r="B2216" s="3">
        <v>20.8</v>
      </c>
    </row>
    <row r="2217" spans="1:2">
      <c r="A2217" s="2">
        <v>43546</v>
      </c>
      <c r="B2217" s="3">
        <v>20.01</v>
      </c>
    </row>
    <row r="2218" spans="1:2">
      <c r="A2218" s="2">
        <v>43547</v>
      </c>
      <c r="B2218" s="3">
        <v>20.01</v>
      </c>
    </row>
    <row r="2219" spans="1:2">
      <c r="A2219" s="2">
        <v>43548</v>
      </c>
      <c r="B2219" s="3">
        <v>20.01</v>
      </c>
    </row>
    <row r="2220" spans="1:2">
      <c r="A2220" s="2">
        <v>43549</v>
      </c>
      <c r="B2220" s="3">
        <v>20.03</v>
      </c>
    </row>
    <row r="2221" spans="1:2">
      <c r="A2221" s="2">
        <v>43550</v>
      </c>
      <c r="B2221" s="3">
        <v>20.44</v>
      </c>
    </row>
    <row r="2222" spans="1:2">
      <c r="A2222" s="2">
        <v>43551</v>
      </c>
      <c r="B2222" s="3">
        <v>20.09</v>
      </c>
    </row>
    <row r="2223" spans="1:2">
      <c r="A2223" s="2">
        <v>43552</v>
      </c>
      <c r="B2223" s="3">
        <v>20.25</v>
      </c>
    </row>
    <row r="2224" spans="1:2">
      <c r="A2224" s="2">
        <v>43553</v>
      </c>
      <c r="B2224" s="3">
        <v>20.59</v>
      </c>
    </row>
    <row r="2225" spans="1:2">
      <c r="A2225" s="2">
        <v>43554</v>
      </c>
      <c r="B2225" s="3">
        <v>20.59</v>
      </c>
    </row>
    <row r="2226" spans="1:2">
      <c r="A2226" s="2">
        <v>43555</v>
      </c>
      <c r="B2226" s="3">
        <v>20.59</v>
      </c>
    </row>
    <row r="2227" spans="1:2">
      <c r="A2227" s="2">
        <v>43556</v>
      </c>
      <c r="B2227" s="3">
        <v>20.64</v>
      </c>
    </row>
    <row r="2228" spans="1:2">
      <c r="A2228" s="2">
        <v>43557</v>
      </c>
      <c r="B2228" s="3">
        <v>20.89</v>
      </c>
    </row>
    <row r="2229" spans="1:2">
      <c r="A2229" s="2">
        <v>43558</v>
      </c>
      <c r="B2229" s="3">
        <v>21.06</v>
      </c>
    </row>
    <row r="2230" spans="1:2">
      <c r="A2230" s="2">
        <v>43559</v>
      </c>
      <c r="B2230" s="3">
        <v>20.95</v>
      </c>
    </row>
    <row r="2231" spans="1:2">
      <c r="A2231" s="2">
        <v>43560</v>
      </c>
      <c r="B2231" s="3">
        <v>21.32</v>
      </c>
    </row>
    <row r="2232" spans="1:2">
      <c r="A2232" s="2">
        <v>43561</v>
      </c>
      <c r="B2232" s="3">
        <v>21.32</v>
      </c>
    </row>
    <row r="2233" spans="1:2">
      <c r="A2233" s="2">
        <v>43562</v>
      </c>
      <c r="B2233" s="3">
        <v>21.32</v>
      </c>
    </row>
    <row r="2234" spans="1:2">
      <c r="A2234" s="2">
        <v>43563</v>
      </c>
      <c r="B2234" s="3">
        <v>21.13</v>
      </c>
    </row>
    <row r="2235" spans="1:2">
      <c r="A2235" s="2">
        <v>43564</v>
      </c>
      <c r="B2235" s="3">
        <v>20.71</v>
      </c>
    </row>
    <row r="2236" spans="1:2">
      <c r="A2236" s="2">
        <v>43565</v>
      </c>
      <c r="B2236" s="3">
        <v>20.99</v>
      </c>
    </row>
    <row r="2237" spans="1:2">
      <c r="A2237" s="2">
        <v>43566</v>
      </c>
      <c r="B2237" s="3">
        <v>20.53</v>
      </c>
    </row>
    <row r="2238" spans="1:2">
      <c r="A2238" s="2">
        <v>43567</v>
      </c>
      <c r="B2238" s="3">
        <v>20.36</v>
      </c>
    </row>
    <row r="2239" spans="1:2">
      <c r="A2239" s="2">
        <v>43568</v>
      </c>
      <c r="B2239" s="3">
        <v>20.36</v>
      </c>
    </row>
    <row r="2240" spans="1:2">
      <c r="A2240" s="2">
        <v>43569</v>
      </c>
      <c r="B2240" s="3">
        <v>20.36</v>
      </c>
    </row>
    <row r="2241" spans="1:2">
      <c r="A2241" s="2">
        <v>43570</v>
      </c>
      <c r="B2241" s="3">
        <v>20.17</v>
      </c>
    </row>
    <row r="2242" spans="1:2">
      <c r="A2242" s="2">
        <v>43571</v>
      </c>
      <c r="B2242" s="3">
        <v>20.04</v>
      </c>
    </row>
    <row r="2243" spans="1:2">
      <c r="A2243" s="2">
        <v>43572</v>
      </c>
      <c r="B2243" s="3">
        <v>19.12</v>
      </c>
    </row>
    <row r="2244" spans="1:2">
      <c r="A2244" s="2">
        <v>43573</v>
      </c>
      <c r="B2244" s="3">
        <v>19.11</v>
      </c>
    </row>
    <row r="2245" spans="1:2">
      <c r="A2245" s="2">
        <v>43574</v>
      </c>
      <c r="B2245" s="3">
        <v>19.11</v>
      </c>
    </row>
    <row r="2246" spans="1:2">
      <c r="A2246" s="2">
        <v>43575</v>
      </c>
      <c r="B2246" s="3">
        <v>19.11</v>
      </c>
    </row>
    <row r="2247" spans="1:2">
      <c r="A2247" s="2">
        <v>43576</v>
      </c>
      <c r="B2247" s="3">
        <v>19.11</v>
      </c>
    </row>
    <row r="2248" spans="1:2">
      <c r="A2248" s="2">
        <v>43577</v>
      </c>
      <c r="B2248" s="3">
        <v>19.18</v>
      </c>
    </row>
    <row r="2249" spans="1:2">
      <c r="A2249" s="2">
        <v>43578</v>
      </c>
      <c r="B2249" s="3">
        <v>19.64</v>
      </c>
    </row>
    <row r="2250" spans="1:2">
      <c r="A2250" s="2">
        <v>43579</v>
      </c>
      <c r="B2250" s="3">
        <v>19.42</v>
      </c>
    </row>
    <row r="2251" spans="1:2">
      <c r="A2251" s="2">
        <v>43580</v>
      </c>
      <c r="B2251" s="3">
        <v>19.65</v>
      </c>
    </row>
    <row r="2252" spans="1:2">
      <c r="A2252" s="2">
        <v>43581</v>
      </c>
      <c r="B2252" s="3">
        <v>19.77</v>
      </c>
    </row>
    <row r="2253" spans="1:2">
      <c r="A2253" s="2">
        <v>43582</v>
      </c>
      <c r="B2253" s="3">
        <v>19.77</v>
      </c>
    </row>
    <row r="2254" spans="1:2">
      <c r="A2254" s="2">
        <v>43583</v>
      </c>
      <c r="B2254" s="3">
        <v>19.77</v>
      </c>
    </row>
    <row r="2255" spans="1:2">
      <c r="A2255" s="2">
        <v>43584</v>
      </c>
      <c r="B2255" s="3">
        <v>19.77</v>
      </c>
    </row>
    <row r="2256" spans="1:2">
      <c r="A2256" s="2">
        <v>43585</v>
      </c>
      <c r="B2256" s="3">
        <v>19.51</v>
      </c>
    </row>
    <row r="2257" spans="1:2">
      <c r="A2257" s="2">
        <v>43586</v>
      </c>
      <c r="B2257" s="3">
        <v>19.2</v>
      </c>
    </row>
    <row r="2258" spans="1:2">
      <c r="A2258" s="2">
        <v>43587</v>
      </c>
      <c r="B2258" s="3">
        <v>19.32</v>
      </c>
    </row>
    <row r="2259" spans="1:2">
      <c r="A2259" s="2">
        <v>43588</v>
      </c>
      <c r="B2259" s="3">
        <v>19.66</v>
      </c>
    </row>
    <row r="2260" spans="1:2">
      <c r="A2260" s="2">
        <v>43589</v>
      </c>
      <c r="B2260" s="3">
        <v>19.66</v>
      </c>
    </row>
    <row r="2261" spans="1:2">
      <c r="A2261" s="2">
        <v>43590</v>
      </c>
      <c r="B2261" s="3">
        <v>19.66</v>
      </c>
    </row>
    <row r="2262" spans="1:2">
      <c r="A2262" s="2">
        <v>43591</v>
      </c>
      <c r="B2262" s="3">
        <v>19.9</v>
      </c>
    </row>
    <row r="2263" spans="1:2">
      <c r="A2263" s="2">
        <v>43592</v>
      </c>
      <c r="B2263" s="3">
        <v>19.38</v>
      </c>
    </row>
    <row r="2264" spans="1:2">
      <c r="A2264" s="2">
        <v>43593</v>
      </c>
      <c r="B2264" s="3">
        <v>19.47</v>
      </c>
    </row>
    <row r="2265" spans="1:2">
      <c r="A2265" s="2">
        <v>43594</v>
      </c>
      <c r="B2265" s="3">
        <v>19.39</v>
      </c>
    </row>
    <row r="2266" spans="1:2">
      <c r="A2266" s="2">
        <v>43595</v>
      </c>
      <c r="B2266" s="3">
        <v>19.43</v>
      </c>
    </row>
    <row r="2267" spans="1:2">
      <c r="A2267" s="2">
        <v>43596</v>
      </c>
      <c r="B2267" s="3">
        <v>19.43</v>
      </c>
    </row>
    <row r="2268" spans="1:2">
      <c r="A2268" s="2">
        <v>43597</v>
      </c>
      <c r="B2268" s="3">
        <v>19.43</v>
      </c>
    </row>
    <row r="2269" spans="1:2">
      <c r="A2269" s="2">
        <v>43598</v>
      </c>
      <c r="B2269" s="3">
        <v>18.79</v>
      </c>
    </row>
    <row r="2270" spans="1:2">
      <c r="A2270" s="2">
        <v>43599</v>
      </c>
      <c r="B2270" s="3">
        <v>19.14</v>
      </c>
    </row>
    <row r="2271" spans="1:2">
      <c r="A2271" s="2">
        <v>43600</v>
      </c>
      <c r="B2271" s="3">
        <v>19.35</v>
      </c>
    </row>
    <row r="2272" spans="1:2">
      <c r="A2272" s="2">
        <v>43601</v>
      </c>
      <c r="B2272" s="3">
        <v>19.72</v>
      </c>
    </row>
    <row r="2273" spans="1:2">
      <c r="A2273" s="2">
        <v>43602</v>
      </c>
      <c r="B2273" s="3">
        <v>19.5</v>
      </c>
    </row>
    <row r="2274" spans="1:2">
      <c r="A2274" s="2">
        <v>43603</v>
      </c>
      <c r="B2274" s="3">
        <v>19.5</v>
      </c>
    </row>
    <row r="2275" spans="1:2">
      <c r="A2275" s="2">
        <v>43604</v>
      </c>
      <c r="B2275" s="3">
        <v>19.5</v>
      </c>
    </row>
    <row r="2276" spans="1:2">
      <c r="A2276" s="2">
        <v>43605</v>
      </c>
      <c r="B2276" s="3">
        <v>19.22</v>
      </c>
    </row>
    <row r="2277" spans="1:2">
      <c r="A2277" s="2">
        <v>43606</v>
      </c>
      <c r="B2277" s="3">
        <v>19.82</v>
      </c>
    </row>
    <row r="2278" spans="1:2">
      <c r="A2278" s="2">
        <v>43607</v>
      </c>
      <c r="B2278" s="3">
        <v>19.8</v>
      </c>
    </row>
    <row r="2279" spans="1:2">
      <c r="A2279" s="2">
        <v>43608</v>
      </c>
      <c r="B2279" s="3">
        <v>19.67</v>
      </c>
    </row>
    <row r="2280" spans="1:2">
      <c r="A2280" s="2">
        <v>43609</v>
      </c>
      <c r="B2280" s="3">
        <v>19.87</v>
      </c>
    </row>
    <row r="2281" spans="1:2">
      <c r="A2281" s="2">
        <v>43610</v>
      </c>
      <c r="B2281" s="3">
        <v>19.87</v>
      </c>
    </row>
    <row r="2282" spans="1:2">
      <c r="A2282" s="2">
        <v>43611</v>
      </c>
      <c r="B2282" s="3">
        <v>19.87</v>
      </c>
    </row>
    <row r="2283" spans="1:2">
      <c r="A2283" s="2">
        <v>43612</v>
      </c>
      <c r="B2283" s="3">
        <v>19.86</v>
      </c>
    </row>
    <row r="2284" spans="1:2">
      <c r="A2284" s="2">
        <v>43613</v>
      </c>
      <c r="B2284" s="3">
        <v>19.7</v>
      </c>
    </row>
    <row r="2285" spans="1:2">
      <c r="A2285" s="2">
        <v>43614</v>
      </c>
      <c r="B2285" s="3">
        <v>19.47</v>
      </c>
    </row>
    <row r="2286" spans="1:2">
      <c r="A2286" s="2">
        <v>43615</v>
      </c>
      <c r="B2286" s="3">
        <v>19.44</v>
      </c>
    </row>
    <row r="2287" spans="1:2">
      <c r="A2287" s="2">
        <v>43616</v>
      </c>
      <c r="B2287" s="3">
        <v>19.01</v>
      </c>
    </row>
    <row r="2288" spans="1:2">
      <c r="A2288" s="2">
        <v>43617</v>
      </c>
      <c r="B2288" s="3">
        <v>19.01</v>
      </c>
    </row>
    <row r="2289" spans="1:2">
      <c r="A2289" s="2">
        <v>43618</v>
      </c>
      <c r="B2289" s="3">
        <v>19.01</v>
      </c>
    </row>
    <row r="2290" spans="1:2">
      <c r="A2290" s="2">
        <v>43619</v>
      </c>
      <c r="B2290" s="3">
        <v>19.3</v>
      </c>
    </row>
    <row r="2291" spans="1:2">
      <c r="A2291" s="2">
        <v>43620</v>
      </c>
      <c r="B2291" s="3">
        <v>19.67</v>
      </c>
    </row>
    <row r="2292" spans="1:2">
      <c r="A2292" s="2">
        <v>43621</v>
      </c>
      <c r="B2292" s="3">
        <v>19.64</v>
      </c>
    </row>
    <row r="2293" spans="1:2">
      <c r="A2293" s="2">
        <v>43622</v>
      </c>
      <c r="B2293" s="3">
        <v>19.37</v>
      </c>
    </row>
    <row r="2294" spans="1:2">
      <c r="A2294" s="2">
        <v>43623</v>
      </c>
      <c r="B2294" s="3">
        <v>19.7</v>
      </c>
    </row>
    <row r="2295" spans="1:2">
      <c r="A2295" s="2">
        <v>43624</v>
      </c>
      <c r="B2295" s="3">
        <v>19.7</v>
      </c>
    </row>
    <row r="2296" spans="1:2">
      <c r="A2296" s="2">
        <v>43625</v>
      </c>
      <c r="B2296" s="3">
        <v>19.7</v>
      </c>
    </row>
    <row r="2297" spans="1:2">
      <c r="A2297" s="2">
        <v>43626</v>
      </c>
      <c r="B2297" s="3">
        <v>19.59</v>
      </c>
    </row>
    <row r="2298" spans="1:2">
      <c r="A2298" s="2">
        <v>43627</v>
      </c>
      <c r="B2298" s="3">
        <v>19.31</v>
      </c>
    </row>
    <row r="2299" spans="1:2">
      <c r="A2299" s="2">
        <v>43628</v>
      </c>
      <c r="B2299" s="3">
        <v>19.45</v>
      </c>
    </row>
    <row r="2300" spans="1:2">
      <c r="A2300" s="2">
        <v>43629</v>
      </c>
      <c r="B2300" s="3">
        <v>19.63</v>
      </c>
    </row>
    <row r="2301" spans="1:2">
      <c r="A2301" s="2">
        <v>43630</v>
      </c>
      <c r="B2301" s="3">
        <v>19.43</v>
      </c>
    </row>
    <row r="2302" spans="1:2">
      <c r="A2302" s="2">
        <v>43631</v>
      </c>
      <c r="B2302" s="3">
        <v>19.43</v>
      </c>
    </row>
    <row r="2303" spans="1:2">
      <c r="A2303" s="2">
        <v>43632</v>
      </c>
      <c r="B2303" s="3">
        <v>19.43</v>
      </c>
    </row>
    <row r="2304" spans="1:2">
      <c r="A2304" s="2">
        <v>43633</v>
      </c>
      <c r="B2304" s="3">
        <v>20.58</v>
      </c>
    </row>
    <row r="2305" spans="1:2">
      <c r="A2305" s="2">
        <v>43634</v>
      </c>
      <c r="B2305" s="3">
        <v>20.82</v>
      </c>
    </row>
    <row r="2306" spans="1:2">
      <c r="A2306" s="2">
        <v>43635</v>
      </c>
      <c r="B2306" s="3">
        <v>20.9</v>
      </c>
    </row>
    <row r="2307" spans="1:2">
      <c r="A2307" s="2">
        <v>43636</v>
      </c>
      <c r="B2307" s="3">
        <v>20.99</v>
      </c>
    </row>
    <row r="2308" spans="1:2">
      <c r="A2308" s="2">
        <v>43637</v>
      </c>
      <c r="B2308" s="3">
        <v>21.1</v>
      </c>
    </row>
    <row r="2309" spans="1:2">
      <c r="A2309" s="2">
        <v>43638</v>
      </c>
      <c r="B2309" s="3">
        <v>21.1</v>
      </c>
    </row>
    <row r="2310" spans="1:2">
      <c r="A2310" s="2">
        <v>43639</v>
      </c>
      <c r="B2310" s="3">
        <v>21.1</v>
      </c>
    </row>
    <row r="2311" spans="1:2">
      <c r="A2311" s="2">
        <v>43640</v>
      </c>
      <c r="B2311" s="3">
        <v>20.67</v>
      </c>
    </row>
    <row r="2312" spans="1:2">
      <c r="A2312" s="2">
        <v>43641</v>
      </c>
      <c r="B2312" s="3">
        <v>20.65</v>
      </c>
    </row>
    <row r="2313" spans="1:2">
      <c r="A2313" s="2">
        <v>43642</v>
      </c>
      <c r="B2313" s="3">
        <v>20.36</v>
      </c>
    </row>
    <row r="2314" spans="1:2">
      <c r="A2314" s="2">
        <v>43643</v>
      </c>
      <c r="B2314" s="3">
        <v>20.71</v>
      </c>
    </row>
    <row r="2315" spans="1:2">
      <c r="A2315" s="2">
        <v>43644</v>
      </c>
      <c r="B2315" s="3">
        <v>21.22</v>
      </c>
    </row>
    <row r="2316" spans="1:2">
      <c r="A2316" s="2">
        <v>43645</v>
      </c>
      <c r="B2316" s="3">
        <v>21.22</v>
      </c>
    </row>
    <row r="2317" spans="1:2">
      <c r="A2317" s="2">
        <v>43646</v>
      </c>
      <c r="B2317" s="3">
        <v>21.22</v>
      </c>
    </row>
    <row r="2318" spans="1:2">
      <c r="A2318" s="2">
        <v>43647</v>
      </c>
      <c r="B2318" s="3">
        <v>21.36</v>
      </c>
    </row>
    <row r="2319" spans="1:2">
      <c r="A2319" s="2">
        <v>43648</v>
      </c>
      <c r="B2319" s="3">
        <v>21.18</v>
      </c>
    </row>
    <row r="2320" spans="1:2">
      <c r="A2320" s="2">
        <v>43649</v>
      </c>
      <c r="B2320" s="3">
        <v>21.45</v>
      </c>
    </row>
    <row r="2321" spans="1:2">
      <c r="A2321" s="2">
        <v>43650</v>
      </c>
      <c r="B2321" s="3">
        <v>21.41</v>
      </c>
    </row>
    <row r="2322" spans="1:2">
      <c r="A2322" s="2">
        <v>43651</v>
      </c>
      <c r="B2322" s="3">
        <v>21.11</v>
      </c>
    </row>
    <row r="2323" spans="1:2">
      <c r="A2323" s="2">
        <v>43652</v>
      </c>
      <c r="B2323" s="3">
        <v>21.11</v>
      </c>
    </row>
    <row r="2324" spans="1:2">
      <c r="A2324" s="2">
        <v>43653</v>
      </c>
      <c r="B2324" s="3">
        <v>21.11</v>
      </c>
    </row>
    <row r="2325" spans="1:2">
      <c r="A2325" s="2">
        <v>43654</v>
      </c>
      <c r="B2325" s="3">
        <v>20.81</v>
      </c>
    </row>
    <row r="2326" spans="1:2">
      <c r="A2326" s="2">
        <v>43655</v>
      </c>
      <c r="B2326" s="3">
        <v>21.1</v>
      </c>
    </row>
    <row r="2327" spans="1:2">
      <c r="A2327" s="2">
        <v>43656</v>
      </c>
      <c r="B2327" s="3">
        <v>21.03</v>
      </c>
    </row>
    <row r="2328" spans="1:2">
      <c r="A2328" s="2">
        <v>43657</v>
      </c>
      <c r="B2328" s="3">
        <v>20.79</v>
      </c>
    </row>
    <row r="2329" spans="1:2">
      <c r="A2329" s="2">
        <v>43658</v>
      </c>
      <c r="B2329" s="3">
        <v>20.58</v>
      </c>
    </row>
    <row r="2330" spans="1:2">
      <c r="A2330" s="2">
        <v>43659</v>
      </c>
      <c r="B2330" s="3">
        <v>20.58</v>
      </c>
    </row>
    <row r="2331" spans="1:2">
      <c r="A2331" s="2">
        <v>43660</v>
      </c>
      <c r="B2331" s="3">
        <v>20.58</v>
      </c>
    </row>
    <row r="2332" spans="1:2">
      <c r="A2332" s="2">
        <v>43661</v>
      </c>
      <c r="B2332" s="3">
        <v>20.69</v>
      </c>
    </row>
    <row r="2333" spans="1:2">
      <c r="A2333" s="2">
        <v>43662</v>
      </c>
      <c r="B2333" s="3">
        <v>20.57</v>
      </c>
    </row>
    <row r="2334" spans="1:2">
      <c r="A2334" s="2">
        <v>43663</v>
      </c>
      <c r="B2334" s="3">
        <v>20.56</v>
      </c>
    </row>
    <row r="2335" spans="1:2">
      <c r="A2335" s="2">
        <v>43664</v>
      </c>
      <c r="B2335" s="3">
        <v>20.78</v>
      </c>
    </row>
    <row r="2336" spans="1:2">
      <c r="A2336" s="2">
        <v>43665</v>
      </c>
      <c r="B2336" s="3">
        <v>20.44</v>
      </c>
    </row>
    <row r="2337" spans="1:2">
      <c r="A2337" s="2">
        <v>43666</v>
      </c>
      <c r="B2337" s="3">
        <v>20.44</v>
      </c>
    </row>
    <row r="2338" spans="1:2">
      <c r="A2338" s="2">
        <v>43667</v>
      </c>
      <c r="B2338" s="3">
        <v>20.44</v>
      </c>
    </row>
    <row r="2339" spans="1:2">
      <c r="A2339" s="2">
        <v>43668</v>
      </c>
      <c r="B2339" s="3">
        <v>20.52</v>
      </c>
    </row>
    <row r="2340" spans="1:2">
      <c r="A2340" s="2">
        <v>43669</v>
      </c>
      <c r="B2340" s="3">
        <v>20.45</v>
      </c>
    </row>
    <row r="2341" spans="1:2">
      <c r="A2341" s="2">
        <v>43670</v>
      </c>
      <c r="B2341" s="3">
        <v>20.48</v>
      </c>
    </row>
    <row r="2342" spans="1:2">
      <c r="A2342" s="2">
        <v>43671</v>
      </c>
      <c r="B2342" s="3">
        <v>20.1</v>
      </c>
    </row>
    <row r="2343" spans="1:2">
      <c r="A2343" s="2">
        <v>43672</v>
      </c>
      <c r="B2343" s="3">
        <v>20.36</v>
      </c>
    </row>
    <row r="2344" spans="1:2">
      <c r="A2344" s="2">
        <v>43673</v>
      </c>
      <c r="B2344" s="3">
        <v>20.36</v>
      </c>
    </row>
    <row r="2345" spans="1:2">
      <c r="A2345" s="2">
        <v>43674</v>
      </c>
      <c r="B2345" s="3">
        <v>20.36</v>
      </c>
    </row>
    <row r="2346" spans="1:2">
      <c r="A2346" s="2">
        <v>43675</v>
      </c>
      <c r="B2346" s="3">
        <v>20.3</v>
      </c>
    </row>
    <row r="2347" spans="1:2">
      <c r="A2347" s="2">
        <v>43676</v>
      </c>
      <c r="B2347" s="3">
        <v>20.45</v>
      </c>
    </row>
    <row r="2348" spans="1:2">
      <c r="A2348" s="2">
        <v>43677</v>
      </c>
      <c r="B2348" s="3">
        <v>20.3</v>
      </c>
    </row>
    <row r="2349" spans="1:2">
      <c r="A2349" s="2">
        <v>43678</v>
      </c>
      <c r="B2349" s="3">
        <v>20.4</v>
      </c>
    </row>
    <row r="2350" spans="1:2">
      <c r="A2350" s="2">
        <v>43679</v>
      </c>
      <c r="B2350" s="3">
        <v>20.03</v>
      </c>
    </row>
    <row r="2351" spans="1:2">
      <c r="A2351" s="2">
        <v>43680</v>
      </c>
      <c r="B2351" s="3">
        <v>20.03</v>
      </c>
    </row>
    <row r="2352" spans="1:2">
      <c r="A2352" s="2">
        <v>43681</v>
      </c>
      <c r="B2352" s="3">
        <v>20.03</v>
      </c>
    </row>
    <row r="2353" spans="1:2">
      <c r="A2353" s="2">
        <v>43682</v>
      </c>
      <c r="B2353" s="3">
        <v>19.4</v>
      </c>
    </row>
    <row r="2354" spans="1:2">
      <c r="A2354" s="2">
        <v>43683</v>
      </c>
      <c r="B2354" s="3">
        <v>19.65</v>
      </c>
    </row>
    <row r="2355" spans="1:2">
      <c r="A2355" s="2">
        <v>43684</v>
      </c>
      <c r="B2355" s="3">
        <v>19.74</v>
      </c>
    </row>
    <row r="2356" spans="1:2">
      <c r="A2356" s="2">
        <v>43685</v>
      </c>
      <c r="B2356" s="3">
        <v>20.15</v>
      </c>
    </row>
    <row r="2357" spans="1:2">
      <c r="A2357" s="2">
        <v>43686</v>
      </c>
      <c r="B2357" s="3">
        <v>20.06</v>
      </c>
    </row>
    <row r="2358" spans="1:2">
      <c r="A2358" s="2">
        <v>43687</v>
      </c>
      <c r="B2358" s="3">
        <v>20.06</v>
      </c>
    </row>
    <row r="2359" spans="1:2">
      <c r="A2359" s="2">
        <v>43688</v>
      </c>
      <c r="B2359" s="3">
        <v>20.06</v>
      </c>
    </row>
    <row r="2360" spans="1:2">
      <c r="A2360" s="2">
        <v>43689</v>
      </c>
      <c r="B2360" s="3">
        <v>19.82</v>
      </c>
    </row>
    <row r="2361" spans="1:2">
      <c r="A2361" s="2">
        <v>43690</v>
      </c>
      <c r="B2361" s="3">
        <v>19.99</v>
      </c>
    </row>
    <row r="2362" spans="1:2">
      <c r="A2362" s="2">
        <v>43691</v>
      </c>
      <c r="B2362" s="3">
        <v>19.49</v>
      </c>
    </row>
    <row r="2363" spans="1:2">
      <c r="A2363" s="2">
        <v>43692</v>
      </c>
      <c r="B2363" s="3">
        <v>19.41</v>
      </c>
    </row>
    <row r="2364" spans="1:2">
      <c r="A2364" s="2">
        <v>43693</v>
      </c>
      <c r="B2364" s="3">
        <v>19.77</v>
      </c>
    </row>
    <row r="2365" spans="1:2">
      <c r="A2365" s="2">
        <v>43694</v>
      </c>
      <c r="B2365" s="3">
        <v>19.77</v>
      </c>
    </row>
    <row r="2366" spans="1:2">
      <c r="A2366" s="2">
        <v>43695</v>
      </c>
      <c r="B2366" s="3">
        <v>19.77</v>
      </c>
    </row>
    <row r="2367" spans="1:2">
      <c r="A2367" s="2">
        <v>43696</v>
      </c>
      <c r="B2367" s="3">
        <v>19.94</v>
      </c>
    </row>
    <row r="2368" spans="1:2">
      <c r="A2368" s="2">
        <v>43697</v>
      </c>
      <c r="B2368" s="3">
        <v>19.71</v>
      </c>
    </row>
    <row r="2369" spans="1:2">
      <c r="A2369" s="2">
        <v>43698</v>
      </c>
      <c r="B2369" s="3">
        <v>19.9</v>
      </c>
    </row>
    <row r="2370" spans="1:2">
      <c r="A2370" s="2">
        <v>43699</v>
      </c>
      <c r="B2370" s="3">
        <v>19.69</v>
      </c>
    </row>
    <row r="2371" spans="1:2">
      <c r="A2371" s="2">
        <v>43700</v>
      </c>
      <c r="B2371" s="3">
        <v>19.17</v>
      </c>
    </row>
    <row r="2372" spans="1:2">
      <c r="A2372" s="2">
        <v>43701</v>
      </c>
      <c r="B2372" s="3">
        <v>19.17</v>
      </c>
    </row>
    <row r="2373" spans="1:2">
      <c r="A2373" s="2">
        <v>43702</v>
      </c>
      <c r="B2373" s="3">
        <v>19.17</v>
      </c>
    </row>
    <row r="2374" spans="1:2">
      <c r="A2374" s="2">
        <v>43703</v>
      </c>
      <c r="B2374" s="3">
        <v>19.29</v>
      </c>
    </row>
    <row r="2375" spans="1:2">
      <c r="A2375" s="2">
        <v>43704</v>
      </c>
      <c r="B2375" s="3">
        <v>19.03</v>
      </c>
    </row>
    <row r="2376" spans="1:2">
      <c r="A2376" s="2">
        <v>43705</v>
      </c>
      <c r="B2376" s="3">
        <v>19.21</v>
      </c>
    </row>
    <row r="2377" spans="1:2">
      <c r="A2377" s="2">
        <v>43706</v>
      </c>
      <c r="B2377" s="3">
        <v>19.46</v>
      </c>
    </row>
    <row r="2378" spans="1:2">
      <c r="A2378" s="2">
        <v>43707</v>
      </c>
      <c r="B2378" s="3">
        <v>19.28</v>
      </c>
    </row>
    <row r="2379" spans="1:2">
      <c r="A2379" s="2">
        <v>43708</v>
      </c>
      <c r="B2379" s="3">
        <v>19.28</v>
      </c>
    </row>
    <row r="2380" spans="1:2">
      <c r="A2380" s="2">
        <v>43709</v>
      </c>
      <c r="B2380" s="3">
        <v>19.28</v>
      </c>
    </row>
    <row r="2381" spans="1:2">
      <c r="A2381" s="2">
        <v>43710</v>
      </c>
      <c r="B2381" s="3">
        <v>19.28</v>
      </c>
    </row>
    <row r="2382" spans="1:2">
      <c r="A2382" s="2">
        <v>43711</v>
      </c>
      <c r="B2382" s="3">
        <v>18.89</v>
      </c>
    </row>
    <row r="2383" spans="1:2">
      <c r="A2383" s="2">
        <v>43712</v>
      </c>
      <c r="B2383" s="3">
        <v>19</v>
      </c>
    </row>
    <row r="2384" spans="1:2">
      <c r="A2384" s="2">
        <v>43713</v>
      </c>
      <c r="B2384" s="3">
        <v>19.23</v>
      </c>
    </row>
    <row r="2385" spans="1:2">
      <c r="A2385" s="2">
        <v>43714</v>
      </c>
      <c r="B2385" s="3">
        <v>19.22</v>
      </c>
    </row>
    <row r="2386" spans="1:2">
      <c r="A2386" s="2">
        <v>43715</v>
      </c>
      <c r="B2386" s="3">
        <v>19.22</v>
      </c>
    </row>
    <row r="2387" spans="1:2">
      <c r="A2387" s="2">
        <v>43716</v>
      </c>
      <c r="B2387" s="3">
        <v>19.22</v>
      </c>
    </row>
    <row r="2388" spans="1:2">
      <c r="A2388" s="2">
        <v>43717</v>
      </c>
      <c r="B2388" s="3">
        <v>19.18</v>
      </c>
    </row>
    <row r="2389" spans="1:2">
      <c r="A2389" s="2">
        <v>43718</v>
      </c>
      <c r="B2389" s="3">
        <v>19.46</v>
      </c>
    </row>
    <row r="2390" spans="1:2">
      <c r="A2390" s="2">
        <v>43719</v>
      </c>
      <c r="B2390" s="3">
        <v>19.8</v>
      </c>
    </row>
    <row r="2391" spans="1:2">
      <c r="A2391" s="2">
        <v>43720</v>
      </c>
      <c r="B2391" s="3">
        <v>19.59</v>
      </c>
    </row>
    <row r="2392" spans="1:2">
      <c r="A2392" s="2">
        <v>43721</v>
      </c>
      <c r="B2392" s="3">
        <v>19.63</v>
      </c>
    </row>
    <row r="2393" spans="1:2">
      <c r="A2393" s="2">
        <v>43722</v>
      </c>
      <c r="B2393" s="3">
        <v>19.63</v>
      </c>
    </row>
    <row r="2394" spans="1:2">
      <c r="A2394" s="2">
        <v>43723</v>
      </c>
      <c r="B2394" s="3">
        <v>19.63</v>
      </c>
    </row>
    <row r="2395" spans="1:2">
      <c r="A2395" s="2">
        <v>43724</v>
      </c>
      <c r="B2395" s="3">
        <v>19.82</v>
      </c>
    </row>
    <row r="2396" spans="1:2">
      <c r="A2396" s="2">
        <v>43725</v>
      </c>
      <c r="B2396" s="3">
        <v>19.87</v>
      </c>
    </row>
    <row r="2397" spans="1:2">
      <c r="A2397" s="2">
        <v>43726</v>
      </c>
      <c r="B2397" s="3">
        <v>19.65</v>
      </c>
    </row>
    <row r="2398" spans="1:2">
      <c r="A2398" s="2">
        <v>43727</v>
      </c>
      <c r="B2398" s="3">
        <v>19.7</v>
      </c>
    </row>
    <row r="2399" spans="1:2">
      <c r="A2399" s="2">
        <v>43728</v>
      </c>
      <c r="B2399" s="3">
        <v>19.79</v>
      </c>
    </row>
    <row r="2400" spans="1:2">
      <c r="A2400" s="2">
        <v>43729</v>
      </c>
      <c r="B2400" s="3">
        <v>19.79</v>
      </c>
    </row>
    <row r="2401" spans="1:2">
      <c r="A2401" s="2">
        <v>43730</v>
      </c>
      <c r="B2401" s="3">
        <v>19.79</v>
      </c>
    </row>
    <row r="2402" spans="1:2">
      <c r="A2402" s="2">
        <v>43731</v>
      </c>
      <c r="B2402" s="3">
        <v>19.58</v>
      </c>
    </row>
    <row r="2403" spans="1:2">
      <c r="A2403" s="2">
        <v>43732</v>
      </c>
      <c r="B2403" s="3">
        <v>19.16</v>
      </c>
    </row>
    <row r="2404" spans="1:2">
      <c r="A2404" s="2">
        <v>43733</v>
      </c>
      <c r="B2404" s="3">
        <v>19.02</v>
      </c>
    </row>
    <row r="2405" spans="1:2">
      <c r="A2405" s="2">
        <v>43734</v>
      </c>
      <c r="B2405" s="3">
        <v>18.58</v>
      </c>
    </row>
    <row r="2406" spans="1:2">
      <c r="A2406" s="2">
        <v>43735</v>
      </c>
      <c r="B2406" s="3">
        <v>18.36</v>
      </c>
    </row>
    <row r="2407" spans="1:2">
      <c r="A2407" s="2">
        <v>43736</v>
      </c>
      <c r="B2407" s="3">
        <v>18.36</v>
      </c>
    </row>
    <row r="2408" spans="1:2">
      <c r="A2408" s="2">
        <v>43737</v>
      </c>
      <c r="B2408" s="3">
        <v>18.36</v>
      </c>
    </row>
    <row r="2409" spans="1:2">
      <c r="A2409" s="2">
        <v>43738</v>
      </c>
      <c r="B2409" s="3">
        <v>18.21</v>
      </c>
    </row>
    <row r="2410" spans="1:2">
      <c r="A2410" s="2">
        <v>43739</v>
      </c>
      <c r="B2410" s="3">
        <v>17.81</v>
      </c>
    </row>
    <row r="2411" spans="1:2">
      <c r="A2411" s="2">
        <v>43740</v>
      </c>
      <c r="B2411" s="3">
        <v>17.8</v>
      </c>
    </row>
    <row r="2412" spans="1:2">
      <c r="A2412" s="2">
        <v>43741</v>
      </c>
      <c r="B2412" s="3">
        <v>18.11</v>
      </c>
    </row>
    <row r="2413" spans="1:2">
      <c r="A2413" s="2">
        <v>43742</v>
      </c>
      <c r="B2413" s="3">
        <v>18.17</v>
      </c>
    </row>
    <row r="2414" spans="1:2">
      <c r="A2414" s="2">
        <v>43743</v>
      </c>
      <c r="B2414" s="3">
        <v>18.17</v>
      </c>
    </row>
    <row r="2415" spans="1:2">
      <c r="A2415" s="2">
        <v>43744</v>
      </c>
      <c r="B2415" s="3">
        <v>18.17</v>
      </c>
    </row>
    <row r="2416" spans="1:2">
      <c r="A2416" s="2">
        <v>43745</v>
      </c>
      <c r="B2416" s="3">
        <v>18.17</v>
      </c>
    </row>
    <row r="2417" spans="1:2">
      <c r="A2417" s="2">
        <v>43746</v>
      </c>
      <c r="B2417" s="3">
        <v>17.87</v>
      </c>
    </row>
    <row r="2418" spans="1:2">
      <c r="A2418" s="2">
        <v>43747</v>
      </c>
      <c r="B2418" s="3">
        <v>17.79</v>
      </c>
    </row>
    <row r="2419" spans="1:2">
      <c r="A2419" s="2">
        <v>43748</v>
      </c>
      <c r="B2419" s="3">
        <v>18.01</v>
      </c>
    </row>
    <row r="2420" spans="1:2">
      <c r="A2420" s="2">
        <v>43749</v>
      </c>
      <c r="B2420" s="3">
        <v>18.24</v>
      </c>
    </row>
    <row r="2421" spans="1:2">
      <c r="A2421" s="2">
        <v>43750</v>
      </c>
      <c r="B2421" s="3">
        <v>18.24</v>
      </c>
    </row>
    <row r="2422" spans="1:2">
      <c r="A2422" s="2">
        <v>43751</v>
      </c>
      <c r="B2422" s="3">
        <v>18.24</v>
      </c>
    </row>
    <row r="2423" spans="1:2">
      <c r="A2423" s="2">
        <v>43752</v>
      </c>
      <c r="B2423" s="3">
        <v>18.34</v>
      </c>
    </row>
    <row r="2424" spans="1:2">
      <c r="A2424" s="2">
        <v>43753</v>
      </c>
      <c r="B2424" s="3">
        <v>18.91</v>
      </c>
    </row>
    <row r="2425" spans="1:2">
      <c r="A2425" s="2">
        <v>43754</v>
      </c>
      <c r="B2425" s="3">
        <v>18.86</v>
      </c>
    </row>
    <row r="2426" spans="1:2">
      <c r="A2426" s="2">
        <v>43755</v>
      </c>
      <c r="B2426" s="3">
        <v>19.08</v>
      </c>
    </row>
    <row r="2427" spans="1:2">
      <c r="A2427" s="2">
        <v>43756</v>
      </c>
      <c r="B2427" s="3">
        <v>18.94</v>
      </c>
    </row>
    <row r="2428" spans="1:2">
      <c r="A2428" s="2">
        <v>43757</v>
      </c>
      <c r="B2428" s="3">
        <v>18.94</v>
      </c>
    </row>
    <row r="2429" spans="1:2">
      <c r="A2429" s="2">
        <v>43758</v>
      </c>
      <c r="B2429" s="3">
        <v>18.94</v>
      </c>
    </row>
    <row r="2430" spans="1:2">
      <c r="A2430" s="2">
        <v>43759</v>
      </c>
      <c r="B2430" s="3">
        <v>19.24</v>
      </c>
    </row>
    <row r="2431" spans="1:2">
      <c r="A2431" s="2">
        <v>43760</v>
      </c>
      <c r="B2431" s="3">
        <v>19.53</v>
      </c>
    </row>
    <row r="2432" spans="1:2">
      <c r="A2432" s="2">
        <v>43761</v>
      </c>
      <c r="B2432" s="3">
        <v>19.61</v>
      </c>
    </row>
    <row r="2433" spans="1:2">
      <c r="A2433" s="2">
        <v>43762</v>
      </c>
      <c r="B2433" s="3">
        <v>19.64</v>
      </c>
    </row>
    <row r="2434" spans="1:2">
      <c r="A2434" s="2">
        <v>43763</v>
      </c>
      <c r="B2434" s="3">
        <v>19.74</v>
      </c>
    </row>
    <row r="2435" spans="1:2">
      <c r="A2435" s="2">
        <v>43764</v>
      </c>
      <c r="B2435" s="3">
        <v>19.74</v>
      </c>
    </row>
    <row r="2436" spans="1:2">
      <c r="A2436" s="2">
        <v>43765</v>
      </c>
      <c r="B2436" s="3">
        <v>19.74</v>
      </c>
    </row>
    <row r="2437" spans="1:2">
      <c r="A2437" s="2">
        <v>43766</v>
      </c>
      <c r="B2437" s="3">
        <v>20.03</v>
      </c>
    </row>
    <row r="2438" spans="1:2">
      <c r="A2438" s="2">
        <v>43767</v>
      </c>
      <c r="B2438" s="3">
        <v>20.15</v>
      </c>
    </row>
    <row r="2439" spans="1:2">
      <c r="A2439" s="2">
        <v>43768</v>
      </c>
      <c r="B2439" s="3">
        <v>20.2</v>
      </c>
    </row>
    <row r="2440" spans="1:2">
      <c r="A2440" s="2">
        <v>43769</v>
      </c>
      <c r="B2440" s="3">
        <v>20.19</v>
      </c>
    </row>
    <row r="2441" spans="1:2">
      <c r="A2441" s="2">
        <v>43770</v>
      </c>
      <c r="B2441" s="3">
        <v>20.69</v>
      </c>
    </row>
    <row r="2442" spans="1:2">
      <c r="A2442" s="2">
        <v>43771</v>
      </c>
      <c r="B2442" s="3">
        <v>20.69</v>
      </c>
    </row>
    <row r="2443" spans="1:2">
      <c r="A2443" s="2">
        <v>43772</v>
      </c>
      <c r="B2443" s="3">
        <v>20.69</v>
      </c>
    </row>
    <row r="2444" spans="1:2">
      <c r="A2444" s="2">
        <v>43773</v>
      </c>
      <c r="B2444" s="3">
        <v>20.56</v>
      </c>
    </row>
    <row r="2445" spans="1:2">
      <c r="A2445" s="2">
        <v>43774</v>
      </c>
      <c r="B2445" s="3">
        <v>20.67</v>
      </c>
    </row>
    <row r="2446" spans="1:2">
      <c r="A2446" s="2">
        <v>43775</v>
      </c>
      <c r="B2446" s="3">
        <v>20.17</v>
      </c>
    </row>
    <row r="2447" spans="1:2">
      <c r="A2447" s="2">
        <v>43776</v>
      </c>
      <c r="B2447" s="3">
        <v>20.25</v>
      </c>
    </row>
    <row r="2448" spans="1:2">
      <c r="A2448" s="2">
        <v>43777</v>
      </c>
      <c r="B2448" s="3">
        <v>20.83</v>
      </c>
    </row>
    <row r="2449" spans="1:2">
      <c r="A2449" s="2">
        <v>43778</v>
      </c>
      <c r="B2449" s="3">
        <v>20.83</v>
      </c>
    </row>
    <row r="2450" spans="1:2">
      <c r="A2450" s="2">
        <v>43779</v>
      </c>
      <c r="B2450" s="3">
        <v>20.83</v>
      </c>
    </row>
    <row r="2451" spans="1:2">
      <c r="A2451" s="2">
        <v>43780</v>
      </c>
      <c r="B2451" s="3">
        <v>20.78</v>
      </c>
    </row>
    <row r="2452" spans="1:2">
      <c r="A2452" s="2">
        <v>43781</v>
      </c>
      <c r="B2452" s="3">
        <v>20.64</v>
      </c>
    </row>
    <row r="2453" spans="1:2">
      <c r="A2453" s="2">
        <v>43782</v>
      </c>
      <c r="B2453" s="3">
        <v>20.67</v>
      </c>
    </row>
    <row r="2454" spans="1:2">
      <c r="A2454" s="2">
        <v>43783</v>
      </c>
      <c r="B2454" s="3">
        <v>20.56</v>
      </c>
    </row>
    <row r="2455" spans="1:2">
      <c r="A2455" s="2">
        <v>43784</v>
      </c>
      <c r="B2455" s="3">
        <v>20.92</v>
      </c>
    </row>
    <row r="2456" spans="1:2">
      <c r="A2456" s="2">
        <v>43785</v>
      </c>
      <c r="B2456" s="3">
        <v>20.92</v>
      </c>
    </row>
    <row r="2457" spans="1:2">
      <c r="A2457" s="2">
        <v>43786</v>
      </c>
      <c r="B2457" s="3">
        <v>20.92</v>
      </c>
    </row>
    <row r="2458" spans="1:2">
      <c r="A2458" s="2">
        <v>43787</v>
      </c>
      <c r="B2458" s="3">
        <v>20.92</v>
      </c>
    </row>
    <row r="2459" spans="1:2">
      <c r="A2459" s="2">
        <v>43788</v>
      </c>
      <c r="B2459" s="3">
        <v>21.38</v>
      </c>
    </row>
    <row r="2460" spans="1:2">
      <c r="A2460" s="2">
        <v>43789</v>
      </c>
      <c r="B2460" s="3">
        <v>21.42</v>
      </c>
    </row>
    <row r="2461" spans="1:2">
      <c r="A2461" s="2">
        <v>43790</v>
      </c>
      <c r="B2461" s="3">
        <v>21.38</v>
      </c>
    </row>
    <row r="2462" spans="1:2">
      <c r="A2462" s="2">
        <v>43791</v>
      </c>
      <c r="B2462" s="3">
        <v>21.6</v>
      </c>
    </row>
    <row r="2463" spans="1:2">
      <c r="A2463" s="2">
        <v>43792</v>
      </c>
      <c r="B2463" s="3">
        <v>21.6</v>
      </c>
    </row>
    <row r="2464" spans="1:2">
      <c r="A2464" s="2">
        <v>43793</v>
      </c>
      <c r="B2464" s="3">
        <v>21.6</v>
      </c>
    </row>
    <row r="2465" spans="1:2">
      <c r="A2465" s="2">
        <v>43794</v>
      </c>
      <c r="B2465" s="3">
        <v>22.09</v>
      </c>
    </row>
    <row r="2466" spans="1:2">
      <c r="A2466" s="2">
        <v>43795</v>
      </c>
      <c r="B2466" s="3">
        <v>22.08</v>
      </c>
    </row>
    <row r="2467" spans="1:2">
      <c r="A2467" s="2">
        <v>43796</v>
      </c>
      <c r="B2467" s="3">
        <v>22.26</v>
      </c>
    </row>
    <row r="2468" spans="1:2">
      <c r="A2468" s="2">
        <v>43797</v>
      </c>
      <c r="B2468" s="3">
        <v>22.25</v>
      </c>
    </row>
    <row r="2469" spans="1:2">
      <c r="A2469" s="2">
        <v>43798</v>
      </c>
      <c r="B2469" s="3">
        <v>22.31</v>
      </c>
    </row>
    <row r="2470" spans="1:2">
      <c r="A2470" s="2">
        <v>43799</v>
      </c>
      <c r="B2470" s="3">
        <v>22.31</v>
      </c>
    </row>
    <row r="2471" spans="1:2">
      <c r="A2471" s="2">
        <v>43800</v>
      </c>
      <c r="B2471" s="3">
        <v>22.31</v>
      </c>
    </row>
    <row r="2472" spans="1:2">
      <c r="A2472" s="2">
        <v>43801</v>
      </c>
      <c r="B2472" s="3">
        <v>22.17</v>
      </c>
    </row>
    <row r="2473" spans="1:2">
      <c r="A2473" s="2">
        <v>43802</v>
      </c>
      <c r="B2473" s="3">
        <v>22.51</v>
      </c>
    </row>
    <row r="2474" spans="1:2">
      <c r="A2474" s="2">
        <v>43803</v>
      </c>
      <c r="B2474" s="3">
        <v>22.67</v>
      </c>
    </row>
    <row r="2475" spans="1:2">
      <c r="A2475" s="2">
        <v>43804</v>
      </c>
      <c r="B2475" s="3">
        <v>22.28</v>
      </c>
    </row>
    <row r="2476" spans="1:2">
      <c r="A2476" s="2">
        <v>43805</v>
      </c>
      <c r="B2476" s="3">
        <v>22.53</v>
      </c>
    </row>
    <row r="2477" spans="1:2">
      <c r="A2477" s="2">
        <v>43806</v>
      </c>
      <c r="B2477" s="3">
        <v>22.53</v>
      </c>
    </row>
    <row r="2478" spans="1:2">
      <c r="A2478" s="2">
        <v>43807</v>
      </c>
      <c r="B2478" s="3">
        <v>22.53</v>
      </c>
    </row>
    <row r="2479" spans="1:2">
      <c r="A2479" s="2">
        <v>43808</v>
      </c>
      <c r="B2479" s="3">
        <v>22.33</v>
      </c>
    </row>
    <row r="2480" spans="1:2">
      <c r="A2480" s="2">
        <v>43809</v>
      </c>
      <c r="B2480" s="3">
        <v>22.57</v>
      </c>
    </row>
    <row r="2481" spans="1:2">
      <c r="A2481" s="2">
        <v>43810</v>
      </c>
      <c r="B2481" s="3">
        <v>22.45</v>
      </c>
    </row>
    <row r="2482" spans="1:2">
      <c r="A2482" s="2">
        <v>43811</v>
      </c>
      <c r="B2482" s="3">
        <v>22.66</v>
      </c>
    </row>
    <row r="2483" spans="1:2">
      <c r="A2483" s="2">
        <v>43812</v>
      </c>
      <c r="B2483" s="3">
        <v>22.8</v>
      </c>
    </row>
    <row r="2484" spans="1:2">
      <c r="A2484" s="2">
        <v>43813</v>
      </c>
      <c r="B2484" s="3">
        <v>22.8</v>
      </c>
    </row>
    <row r="2485" spans="1:2">
      <c r="A2485" s="2">
        <v>43814</v>
      </c>
      <c r="B2485" s="3">
        <v>22.8</v>
      </c>
    </row>
    <row r="2486" spans="1:2">
      <c r="A2486" s="2">
        <v>43815</v>
      </c>
      <c r="B2486" s="3">
        <v>23.05</v>
      </c>
    </row>
    <row r="2487" spans="1:2">
      <c r="A2487" s="2">
        <v>43816</v>
      </c>
      <c r="B2487" s="3">
        <v>23.08</v>
      </c>
    </row>
    <row r="2488" spans="1:2">
      <c r="A2488" s="2">
        <v>43817</v>
      </c>
      <c r="B2488" s="3">
        <v>22.94</v>
      </c>
    </row>
    <row r="2489" spans="1:2">
      <c r="A2489" s="2">
        <v>43818</v>
      </c>
      <c r="B2489" s="3">
        <v>23.01</v>
      </c>
    </row>
    <row r="2490" spans="1:2">
      <c r="A2490" s="2">
        <v>43819</v>
      </c>
      <c r="B2490" s="3">
        <v>23.3</v>
      </c>
    </row>
    <row r="2491" spans="1:2">
      <c r="A2491" s="2">
        <v>43820</v>
      </c>
      <c r="B2491" s="3">
        <v>23.3</v>
      </c>
    </row>
    <row r="2492" spans="1:2">
      <c r="A2492" s="2">
        <v>43821</v>
      </c>
      <c r="B2492" s="3">
        <v>23.3</v>
      </c>
    </row>
    <row r="2493" spans="1:2">
      <c r="A2493" s="2">
        <v>43822</v>
      </c>
      <c r="B2493" s="3">
        <v>23.45</v>
      </c>
    </row>
    <row r="2494" spans="1:2">
      <c r="A2494" s="2">
        <v>43823</v>
      </c>
      <c r="B2494" s="3">
        <v>23.57</v>
      </c>
    </row>
    <row r="2495" spans="1:2">
      <c r="A2495" s="2">
        <v>43824</v>
      </c>
      <c r="B2495" s="3">
        <v>23.57</v>
      </c>
    </row>
    <row r="2496" spans="1:2">
      <c r="A2496" s="2">
        <v>43825</v>
      </c>
      <c r="B2496" s="3">
        <v>23.43</v>
      </c>
    </row>
    <row r="2497" spans="1:2">
      <c r="A2497" s="2">
        <v>43826</v>
      </c>
      <c r="B2497" s="3">
        <v>23.13</v>
      </c>
    </row>
    <row r="2498" spans="1:2">
      <c r="A2498" s="2">
        <v>43827</v>
      </c>
      <c r="B2498" s="3">
        <v>23.13</v>
      </c>
    </row>
    <row r="2499" spans="1:2">
      <c r="A2499" s="2">
        <v>43828</v>
      </c>
      <c r="B2499" s="3">
        <v>23.13</v>
      </c>
    </row>
    <row r="2500" spans="1:2">
      <c r="A2500" s="2">
        <v>43829</v>
      </c>
      <c r="B2500" s="3">
        <v>22.83</v>
      </c>
    </row>
    <row r="2501" spans="1:2">
      <c r="A2501" s="2">
        <v>43830</v>
      </c>
      <c r="B2501" s="3">
        <v>22.96</v>
      </c>
    </row>
    <row r="2502" spans="1:2">
      <c r="A2502" s="2">
        <v>43831</v>
      </c>
      <c r="B2502" s="3">
        <v>22.96</v>
      </c>
    </row>
    <row r="2503" spans="1:2">
      <c r="A2503" s="2">
        <v>43832</v>
      </c>
      <c r="B2503" s="3">
        <v>22.75</v>
      </c>
    </row>
    <row r="2504" spans="1:2">
      <c r="A2504" s="2">
        <v>43833</v>
      </c>
      <c r="B2504" s="3">
        <v>22.48</v>
      </c>
    </row>
    <row r="2505" spans="1:2">
      <c r="A2505" s="2">
        <v>43834</v>
      </c>
      <c r="B2505" s="3">
        <v>22.48</v>
      </c>
    </row>
    <row r="2506" spans="1:2">
      <c r="A2506" s="2">
        <v>43835</v>
      </c>
      <c r="B2506" s="3">
        <v>22.48</v>
      </c>
    </row>
    <row r="2507" spans="1:2">
      <c r="A2507" s="2">
        <v>43836</v>
      </c>
      <c r="B2507" s="3">
        <v>22.61</v>
      </c>
    </row>
    <row r="2508" spans="1:2">
      <c r="A2508" s="2">
        <v>43837</v>
      </c>
      <c r="B2508" s="3">
        <v>22.69</v>
      </c>
    </row>
    <row r="2509" spans="1:2">
      <c r="A2509" s="2">
        <v>43838</v>
      </c>
      <c r="B2509" s="3">
        <v>23.07</v>
      </c>
    </row>
    <row r="2510" spans="1:2">
      <c r="A2510" s="2">
        <v>43839</v>
      </c>
      <c r="B2510" s="3">
        <v>23.29</v>
      </c>
    </row>
    <row r="2511" spans="1:2">
      <c r="A2511" s="2">
        <v>43840</v>
      </c>
      <c r="B2511" s="3">
        <v>23.07</v>
      </c>
    </row>
    <row r="2512" spans="1:2">
      <c r="A2512" s="2">
        <v>43841</v>
      </c>
      <c r="B2512" s="3">
        <v>23.07</v>
      </c>
    </row>
    <row r="2513" spans="1:2">
      <c r="A2513" s="2">
        <v>43842</v>
      </c>
      <c r="B2513" s="3">
        <v>23.07</v>
      </c>
    </row>
    <row r="2514" spans="1:2">
      <c r="A2514" s="2">
        <v>43843</v>
      </c>
      <c r="B2514" s="3">
        <v>22.82</v>
      </c>
    </row>
    <row r="2515" spans="1:2">
      <c r="A2515" s="2">
        <v>43844</v>
      </c>
      <c r="B2515" s="3">
        <v>23.19</v>
      </c>
    </row>
    <row r="2516" spans="1:2">
      <c r="A2516" s="2">
        <v>43845</v>
      </c>
      <c r="B2516" s="3">
        <v>23.29</v>
      </c>
    </row>
    <row r="2517" spans="1:2">
      <c r="A2517" s="2">
        <v>43846</v>
      </c>
      <c r="B2517" s="3">
        <v>23.33</v>
      </c>
    </row>
    <row r="2518" spans="1:2">
      <c r="A2518" s="2">
        <v>43847</v>
      </c>
      <c r="B2518" s="3">
        <v>23.24</v>
      </c>
    </row>
    <row r="2519" spans="1:2">
      <c r="A2519" s="2">
        <v>43848</v>
      </c>
      <c r="B2519" s="3">
        <v>23.24</v>
      </c>
    </row>
    <row r="2520" spans="1:2">
      <c r="A2520" s="2">
        <v>43849</v>
      </c>
      <c r="B2520" s="3">
        <v>23.24</v>
      </c>
    </row>
    <row r="2521" spans="1:2">
      <c r="A2521" s="2">
        <v>43850</v>
      </c>
      <c r="B2521" s="3">
        <v>23.25</v>
      </c>
    </row>
    <row r="2522" spans="1:2">
      <c r="A2522" s="2">
        <v>43851</v>
      </c>
      <c r="B2522" s="3">
        <v>23.04</v>
      </c>
    </row>
    <row r="2523" spans="1:2">
      <c r="A2523" s="2">
        <v>43852</v>
      </c>
      <c r="B2523" s="3">
        <v>22.93</v>
      </c>
    </row>
    <row r="2524" spans="1:2">
      <c r="A2524" s="2">
        <v>43853</v>
      </c>
      <c r="B2524" s="3">
        <v>22.72</v>
      </c>
    </row>
    <row r="2525" spans="1:2">
      <c r="A2525" s="2">
        <v>43854</v>
      </c>
      <c r="B2525" s="3">
        <v>22.23</v>
      </c>
    </row>
    <row r="2526" spans="1:2">
      <c r="A2526" s="2">
        <v>43855</v>
      </c>
      <c r="B2526" s="3">
        <v>22.23</v>
      </c>
    </row>
    <row r="2527" spans="1:2">
      <c r="A2527" s="2">
        <v>43856</v>
      </c>
      <c r="B2527" s="3">
        <v>22.23</v>
      </c>
    </row>
    <row r="2528" spans="1:2">
      <c r="A2528" s="2">
        <v>43857</v>
      </c>
      <c r="B2528" s="3">
        <v>22.13</v>
      </c>
    </row>
    <row r="2529" spans="1:2">
      <c r="A2529" s="2">
        <v>43858</v>
      </c>
      <c r="B2529" s="3">
        <v>22.34</v>
      </c>
    </row>
    <row r="2530" spans="1:2">
      <c r="A2530" s="2">
        <v>43859</v>
      </c>
      <c r="B2530" s="3">
        <v>22.35</v>
      </c>
    </row>
    <row r="2531" spans="1:2">
      <c r="A2531" s="2">
        <v>43860</v>
      </c>
      <c r="B2531" s="3">
        <v>21.98</v>
      </c>
    </row>
    <row r="2532" spans="1:2">
      <c r="A2532" s="2">
        <v>43861</v>
      </c>
      <c r="B2532" s="3">
        <v>21.79</v>
      </c>
    </row>
    <row r="2533" spans="1:2">
      <c r="A2533" s="2">
        <v>43862</v>
      </c>
      <c r="B2533" s="3">
        <v>21.79</v>
      </c>
    </row>
    <row r="2534" spans="1:2">
      <c r="A2534" s="2">
        <v>43863</v>
      </c>
      <c r="B2534" s="3">
        <v>21.79</v>
      </c>
    </row>
    <row r="2535" spans="1:2">
      <c r="A2535" s="2">
        <v>43864</v>
      </c>
      <c r="B2535" s="3">
        <v>22.37</v>
      </c>
    </row>
    <row r="2536" spans="1:2">
      <c r="A2536" s="2">
        <v>43865</v>
      </c>
      <c r="B2536" s="3">
        <v>22.97</v>
      </c>
    </row>
    <row r="2537" spans="1:2">
      <c r="A2537" s="2">
        <v>43866</v>
      </c>
      <c r="B2537" s="3">
        <v>23.39</v>
      </c>
    </row>
    <row r="2538" spans="1:2">
      <c r="A2538" s="2">
        <v>43867</v>
      </c>
      <c r="B2538" s="3">
        <v>23.52</v>
      </c>
    </row>
    <row r="2539" spans="1:2">
      <c r="A2539" s="2">
        <v>43868</v>
      </c>
      <c r="B2539" s="3">
        <v>23.48</v>
      </c>
    </row>
    <row r="2540" spans="1:2">
      <c r="A2540" s="2">
        <v>43869</v>
      </c>
      <c r="B2540" s="3">
        <v>23.48</v>
      </c>
    </row>
    <row r="2541" spans="1:2">
      <c r="A2541" s="2">
        <v>43870</v>
      </c>
      <c r="B2541" s="3">
        <v>23.48</v>
      </c>
    </row>
    <row r="2542" spans="1:2">
      <c r="A2542" s="2">
        <v>43871</v>
      </c>
      <c r="B2542" s="3">
        <v>23.74</v>
      </c>
    </row>
    <row r="2543" spans="1:2">
      <c r="A2543" s="2">
        <v>43872</v>
      </c>
      <c r="B2543" s="3">
        <v>23.72</v>
      </c>
    </row>
    <row r="2544" spans="1:2">
      <c r="A2544" s="2">
        <v>43873</v>
      </c>
      <c r="B2544" s="3">
        <v>23.83</v>
      </c>
    </row>
    <row r="2545" spans="1:2">
      <c r="A2545" s="2">
        <v>43874</v>
      </c>
      <c r="B2545" s="3">
        <v>23.51</v>
      </c>
    </row>
    <row r="2546" spans="1:2">
      <c r="A2546" s="2">
        <v>43875</v>
      </c>
      <c r="B2546" s="3">
        <v>23.51</v>
      </c>
    </row>
    <row r="2547" spans="1:2">
      <c r="A2547" s="2">
        <v>43876</v>
      </c>
      <c r="B2547" s="3">
        <v>23.51</v>
      </c>
    </row>
    <row r="2548" spans="1:2">
      <c r="A2548" s="2">
        <v>43877</v>
      </c>
      <c r="B2548" s="3">
        <v>23.51</v>
      </c>
    </row>
    <row r="2549" spans="1:2">
      <c r="A2549" s="2">
        <v>43878</v>
      </c>
      <c r="B2549" s="3">
        <v>23.51</v>
      </c>
    </row>
    <row r="2550" spans="1:2">
      <c r="A2550" s="2">
        <v>43879</v>
      </c>
      <c r="B2550" s="3">
        <v>23.59</v>
      </c>
    </row>
    <row r="2551" spans="1:2">
      <c r="A2551" s="2">
        <v>43880</v>
      </c>
      <c r="B2551" s="3">
        <v>23.83</v>
      </c>
    </row>
    <row r="2552" spans="1:2">
      <c r="A2552" s="2">
        <v>43881</v>
      </c>
      <c r="B2552" s="3">
        <v>23.77</v>
      </c>
    </row>
    <row r="2553" spans="1:2">
      <c r="A2553" s="2">
        <v>43882</v>
      </c>
      <c r="B2553" s="3">
        <v>23.78</v>
      </c>
    </row>
    <row r="2554" spans="1:2">
      <c r="A2554" s="2">
        <v>43883</v>
      </c>
      <c r="B2554" s="3">
        <v>23.78</v>
      </c>
    </row>
    <row r="2555" spans="1:2">
      <c r="A2555" s="2">
        <v>43884</v>
      </c>
      <c r="B2555" s="3">
        <v>23.78</v>
      </c>
    </row>
    <row r="2556" spans="1:2">
      <c r="A2556" s="2">
        <v>43885</v>
      </c>
      <c r="B2556" s="3">
        <v>23.06</v>
      </c>
    </row>
    <row r="2557" spans="1:2">
      <c r="A2557" s="2">
        <v>43886</v>
      </c>
      <c r="B2557" s="3">
        <v>22.58</v>
      </c>
    </row>
    <row r="2558" spans="1:2">
      <c r="A2558" s="2">
        <v>43887</v>
      </c>
      <c r="B2558" s="3">
        <v>22.79</v>
      </c>
    </row>
    <row r="2559" spans="1:2">
      <c r="A2559" s="2">
        <v>43888</v>
      </c>
      <c r="B2559" s="3">
        <v>21.82</v>
      </c>
    </row>
    <row r="2560" spans="1:2">
      <c r="A2560" s="2">
        <v>43889</v>
      </c>
      <c r="B2560" s="3">
        <v>22.01</v>
      </c>
    </row>
    <row r="2561" spans="1:2">
      <c r="A2561" s="2">
        <v>43890</v>
      </c>
      <c r="B2561" s="3">
        <v>22.01</v>
      </c>
    </row>
    <row r="2562" spans="1:2">
      <c r="A2562" s="2">
        <v>43891</v>
      </c>
      <c r="B2562" s="3">
        <v>22.01</v>
      </c>
    </row>
    <row r="2563" spans="1:2">
      <c r="A2563" s="2">
        <v>43892</v>
      </c>
      <c r="B2563" s="3">
        <v>22.84</v>
      </c>
    </row>
    <row r="2564" spans="1:2">
      <c r="A2564" s="2">
        <v>43893</v>
      </c>
      <c r="B2564" s="3">
        <v>22.33</v>
      </c>
    </row>
    <row r="2565" spans="1:2">
      <c r="A2565" s="2">
        <v>43894</v>
      </c>
      <c r="B2565" s="3">
        <v>23.31</v>
      </c>
    </row>
    <row r="2566" spans="1:2">
      <c r="A2566" s="2">
        <v>43895</v>
      </c>
      <c r="B2566" s="3">
        <v>22.8</v>
      </c>
    </row>
    <row r="2567" spans="1:2">
      <c r="A2567" s="2">
        <v>43896</v>
      </c>
      <c r="B2567" s="3">
        <v>22.49</v>
      </c>
    </row>
    <row r="2568" spans="1:2">
      <c r="A2568" s="2">
        <v>43897</v>
      </c>
      <c r="B2568" s="3">
        <v>22.49</v>
      </c>
    </row>
    <row r="2569" spans="1:2">
      <c r="A2569" s="2">
        <v>43898</v>
      </c>
      <c r="B2569" s="3">
        <v>22.49</v>
      </c>
    </row>
    <row r="2570" spans="1:2">
      <c r="A2570" s="2">
        <v>43899</v>
      </c>
      <c r="B2570" s="3">
        <v>20.81</v>
      </c>
    </row>
    <row r="2571" spans="1:2">
      <c r="A2571" s="2">
        <v>43900</v>
      </c>
      <c r="B2571" s="3">
        <v>21.25</v>
      </c>
    </row>
    <row r="2572" spans="1:2">
      <c r="A2572" s="2">
        <v>43901</v>
      </c>
      <c r="B2572" s="3">
        <v>20.04</v>
      </c>
    </row>
    <row r="2573" spans="1:2">
      <c r="A2573" s="2">
        <v>43902</v>
      </c>
      <c r="B2573" s="3">
        <v>18.12</v>
      </c>
    </row>
    <row r="2574" spans="1:2">
      <c r="A2574" s="2">
        <v>43903</v>
      </c>
      <c r="B2574" s="3">
        <v>19.27</v>
      </c>
    </row>
    <row r="2575" spans="1:2">
      <c r="A2575" s="2">
        <v>43904</v>
      </c>
      <c r="B2575" s="3">
        <v>19.27</v>
      </c>
    </row>
    <row r="2576" spans="1:2">
      <c r="A2576" s="2">
        <v>43905</v>
      </c>
      <c r="B2576" s="3">
        <v>19.27</v>
      </c>
    </row>
    <row r="2577" spans="1:2">
      <c r="A2577" s="2">
        <v>43906</v>
      </c>
      <c r="B2577" s="3">
        <v>16.98</v>
      </c>
    </row>
    <row r="2578" spans="1:2">
      <c r="A2578" s="2">
        <v>43907</v>
      </c>
      <c r="B2578" s="3">
        <v>18.14</v>
      </c>
    </row>
    <row r="2579" spans="1:2">
      <c r="A2579" s="2">
        <v>43908</v>
      </c>
      <c r="B2579" s="3">
        <v>17.83</v>
      </c>
    </row>
    <row r="2580" spans="1:2">
      <c r="A2580" s="2">
        <v>43909</v>
      </c>
      <c r="B2580" s="3">
        <v>18.43</v>
      </c>
    </row>
    <row r="2581" spans="1:2">
      <c r="A2581" s="2">
        <v>43910</v>
      </c>
      <c r="B2581" s="3">
        <v>17.9</v>
      </c>
    </row>
    <row r="2582" spans="1:2">
      <c r="A2582" s="2">
        <v>43911</v>
      </c>
      <c r="B2582" s="3">
        <v>17.9</v>
      </c>
    </row>
    <row r="2583" spans="1:2">
      <c r="A2583" s="2">
        <v>43912</v>
      </c>
      <c r="B2583" s="3">
        <v>17.9</v>
      </c>
    </row>
    <row r="2584" spans="1:2">
      <c r="A2584" s="2">
        <v>43913</v>
      </c>
      <c r="B2584" s="3">
        <v>17.92</v>
      </c>
    </row>
    <row r="2585" spans="1:2">
      <c r="A2585" s="2">
        <v>43914</v>
      </c>
      <c r="B2585" s="3">
        <v>19.21</v>
      </c>
    </row>
    <row r="2586" spans="1:2">
      <c r="A2586" s="2">
        <v>43915</v>
      </c>
      <c r="B2586" s="3">
        <v>19.05</v>
      </c>
    </row>
    <row r="2587" spans="1:2">
      <c r="A2587" s="2">
        <v>43916</v>
      </c>
      <c r="B2587" s="3">
        <v>19.85</v>
      </c>
    </row>
    <row r="2588" spans="1:2">
      <c r="A2588" s="2">
        <v>43917</v>
      </c>
      <c r="B2588" s="3">
        <v>19.38</v>
      </c>
    </row>
    <row r="2589" spans="1:2">
      <c r="A2589" s="2">
        <v>43918</v>
      </c>
      <c r="B2589" s="3">
        <v>19.38</v>
      </c>
    </row>
    <row r="2590" spans="1:2">
      <c r="A2590" s="2">
        <v>43919</v>
      </c>
      <c r="B2590" s="3">
        <v>19.38</v>
      </c>
    </row>
    <row r="2591" spans="1:2">
      <c r="A2591" s="2">
        <v>43920</v>
      </c>
      <c r="B2591" s="3">
        <v>20.01</v>
      </c>
    </row>
    <row r="2592" spans="1:2">
      <c r="A2592" s="2">
        <v>43921</v>
      </c>
      <c r="B2592" s="3">
        <v>19.85</v>
      </c>
    </row>
    <row r="2593" spans="1:2">
      <c r="A2593" s="2">
        <v>43922</v>
      </c>
      <c r="B2593" s="3">
        <v>18.99</v>
      </c>
    </row>
    <row r="2594" spans="1:2">
      <c r="A2594" s="2">
        <v>43923</v>
      </c>
      <c r="B2594" s="3">
        <v>19.59</v>
      </c>
    </row>
    <row r="2595" spans="1:2">
      <c r="A2595" s="2">
        <v>43924</v>
      </c>
      <c r="B2595" s="3">
        <v>19.37</v>
      </c>
    </row>
    <row r="2596" spans="1:2">
      <c r="A2596" s="2">
        <v>43925</v>
      </c>
      <c r="B2596" s="3">
        <v>19.37</v>
      </c>
    </row>
    <row r="2597" spans="1:2">
      <c r="A2597" s="2">
        <v>43926</v>
      </c>
      <c r="B2597" s="3">
        <v>19.37</v>
      </c>
    </row>
    <row r="2598" spans="1:2">
      <c r="A2598" s="2">
        <v>43927</v>
      </c>
      <c r="B2598" s="3">
        <v>20.42</v>
      </c>
    </row>
    <row r="2599" spans="1:2">
      <c r="A2599" s="2">
        <v>43928</v>
      </c>
      <c r="B2599" s="3">
        <v>20.27</v>
      </c>
    </row>
    <row r="2600" spans="1:2">
      <c r="A2600" s="2">
        <v>43929</v>
      </c>
      <c r="B2600" s="3">
        <v>20.83</v>
      </c>
    </row>
    <row r="2601" spans="1:2">
      <c r="A2601" s="2">
        <v>43930</v>
      </c>
      <c r="B2601" s="3">
        <v>21.04</v>
      </c>
    </row>
    <row r="2602" spans="1:2">
      <c r="A2602" s="2">
        <v>43931</v>
      </c>
      <c r="B2602" s="3">
        <v>21.04</v>
      </c>
    </row>
    <row r="2603" spans="1:2">
      <c r="A2603" s="2">
        <v>43932</v>
      </c>
      <c r="B2603" s="3">
        <v>21.04</v>
      </c>
    </row>
    <row r="2604" spans="1:2">
      <c r="A2604" s="2">
        <v>43933</v>
      </c>
      <c r="B2604" s="3">
        <v>21.04</v>
      </c>
    </row>
    <row r="2605" spans="1:2">
      <c r="A2605" s="2">
        <v>43934</v>
      </c>
      <c r="B2605" s="3">
        <v>21.08</v>
      </c>
    </row>
    <row r="2606" spans="1:2">
      <c r="A2606" s="2">
        <v>43935</v>
      </c>
      <c r="B2606" s="3">
        <v>21.85</v>
      </c>
    </row>
    <row r="2607" spans="1:2">
      <c r="A2607" s="2">
        <v>43936</v>
      </c>
      <c r="B2607" s="3">
        <v>21.29</v>
      </c>
    </row>
    <row r="2608" spans="1:2">
      <c r="A2608" s="2">
        <v>43937</v>
      </c>
      <c r="B2608" s="3">
        <v>21.72</v>
      </c>
    </row>
    <row r="2609" spans="1:2">
      <c r="A2609" s="2">
        <v>43938</v>
      </c>
      <c r="B2609" s="3">
        <v>22.52</v>
      </c>
    </row>
    <row r="2610" spans="1:2">
      <c r="A2610" s="2">
        <v>43939</v>
      </c>
      <c r="B2610" s="3">
        <v>22.52</v>
      </c>
    </row>
    <row r="2611" spans="1:2">
      <c r="A2611" s="2">
        <v>43940</v>
      </c>
      <c r="B2611" s="3">
        <v>22.52</v>
      </c>
    </row>
    <row r="2612" spans="1:2">
      <c r="A2612" s="2">
        <v>43941</v>
      </c>
      <c r="B2612" s="3">
        <v>22.94</v>
      </c>
    </row>
    <row r="2613" spans="1:2">
      <c r="A2613" s="2">
        <v>43942</v>
      </c>
      <c r="B2613" s="3">
        <v>22.26</v>
      </c>
    </row>
    <row r="2614" spans="1:2">
      <c r="A2614" s="2">
        <v>43943</v>
      </c>
      <c r="B2614" s="3">
        <v>22.52</v>
      </c>
    </row>
    <row r="2615" spans="1:2">
      <c r="A2615" s="2">
        <v>43944</v>
      </c>
      <c r="B2615" s="3">
        <v>22.37</v>
      </c>
    </row>
    <row r="2616" spans="1:2">
      <c r="A2616" s="2">
        <v>43945</v>
      </c>
      <c r="B2616" s="3">
        <v>22.87</v>
      </c>
    </row>
    <row r="2617" spans="1:2">
      <c r="A2617" s="2">
        <v>43946</v>
      </c>
      <c r="B2617" s="3">
        <v>22.87</v>
      </c>
    </row>
    <row r="2618" spans="1:2">
      <c r="A2618" s="2">
        <v>43947</v>
      </c>
      <c r="B2618" s="3">
        <v>22.87</v>
      </c>
    </row>
    <row r="2619" spans="1:2">
      <c r="A2619" s="2">
        <v>43948</v>
      </c>
      <c r="B2619" s="3">
        <v>23.13</v>
      </c>
    </row>
    <row r="2620" spans="1:2">
      <c r="A2620" s="2">
        <v>43949</v>
      </c>
      <c r="B2620" s="3">
        <v>22.7</v>
      </c>
    </row>
    <row r="2621" spans="1:2">
      <c r="A2621" s="2">
        <v>43950</v>
      </c>
      <c r="B2621" s="3">
        <v>22.89</v>
      </c>
    </row>
    <row r="2622" spans="1:2">
      <c r="A2622" s="2">
        <v>43951</v>
      </c>
      <c r="B2622" s="3">
        <v>22.55</v>
      </c>
    </row>
    <row r="2623" spans="1:2">
      <c r="A2623" s="2">
        <v>43952</v>
      </c>
      <c r="B2623" s="3">
        <v>21.94</v>
      </c>
    </row>
    <row r="2624" spans="1:2">
      <c r="A2624" s="2">
        <v>43953</v>
      </c>
      <c r="B2624" s="3">
        <v>21.94</v>
      </c>
    </row>
    <row r="2625" spans="1:2">
      <c r="A2625" s="2">
        <v>43954</v>
      </c>
      <c r="B2625" s="3">
        <v>21.94</v>
      </c>
    </row>
    <row r="2626" spans="1:2">
      <c r="A2626" s="2">
        <v>43955</v>
      </c>
      <c r="B2626" s="3">
        <v>22.52</v>
      </c>
    </row>
    <row r="2627" spans="1:2">
      <c r="A2627" s="2">
        <v>43956</v>
      </c>
      <c r="B2627" s="3">
        <v>22.9</v>
      </c>
    </row>
    <row r="2628" spans="1:2">
      <c r="A2628" s="2">
        <v>43957</v>
      </c>
      <c r="B2628" s="3">
        <v>22.93</v>
      </c>
    </row>
    <row r="2629" spans="1:2">
      <c r="A2629" s="2">
        <v>43958</v>
      </c>
      <c r="B2629" s="3">
        <v>23.05</v>
      </c>
    </row>
    <row r="2630" spans="1:2">
      <c r="A2630" s="2">
        <v>43959</v>
      </c>
      <c r="B2630" s="3">
        <v>23.25</v>
      </c>
    </row>
    <row r="2631" spans="1:2">
      <c r="A2631" s="2">
        <v>43960</v>
      </c>
      <c r="B2631" s="3">
        <v>23.25</v>
      </c>
    </row>
    <row r="2632" spans="1:2">
      <c r="A2632" s="2">
        <v>43961</v>
      </c>
      <c r="B2632" s="3">
        <v>23.25</v>
      </c>
    </row>
    <row r="2633" spans="1:2">
      <c r="A2633" s="2">
        <v>43962</v>
      </c>
      <c r="B2633" s="3">
        <v>24.06</v>
      </c>
    </row>
    <row r="2634" spans="1:2">
      <c r="A2634" s="2">
        <v>43963</v>
      </c>
      <c r="B2634" s="3">
        <v>23.89</v>
      </c>
    </row>
    <row r="2635" spans="1:2">
      <c r="A2635" s="2">
        <v>43964</v>
      </c>
      <c r="B2635" s="3">
        <v>23.44</v>
      </c>
    </row>
    <row r="2636" spans="1:2">
      <c r="A2636" s="2">
        <v>43965</v>
      </c>
      <c r="B2636" s="3">
        <v>23.44</v>
      </c>
    </row>
    <row r="2637" spans="1:2">
      <c r="A2637" s="2">
        <v>43966</v>
      </c>
      <c r="B2637" s="3">
        <v>24.13</v>
      </c>
    </row>
    <row r="2638" spans="1:2">
      <c r="A2638" s="2">
        <v>43967</v>
      </c>
      <c r="B2638" s="3">
        <v>24.13</v>
      </c>
    </row>
    <row r="2639" spans="1:2">
      <c r="A2639" s="2">
        <v>43968</v>
      </c>
      <c r="B2639" s="3">
        <v>24.13</v>
      </c>
    </row>
    <row r="2640" spans="1:2">
      <c r="A2640" s="2">
        <v>43969</v>
      </c>
      <c r="B2640" s="3">
        <v>24.56</v>
      </c>
    </row>
    <row r="2641" spans="1:2">
      <c r="A2641" s="2">
        <v>43970</v>
      </c>
      <c r="B2641" s="3">
        <v>24.18</v>
      </c>
    </row>
    <row r="2642" spans="1:2">
      <c r="A2642" s="2">
        <v>43971</v>
      </c>
      <c r="B2642" s="3">
        <v>24.72</v>
      </c>
    </row>
    <row r="2643" spans="1:2">
      <c r="A2643" s="2">
        <v>43972</v>
      </c>
      <c r="B2643" s="3">
        <v>24.59</v>
      </c>
    </row>
    <row r="2644" spans="1:2">
      <c r="A2644" s="2">
        <v>43973</v>
      </c>
      <c r="B2644" s="3">
        <v>24.82</v>
      </c>
    </row>
    <row r="2645" spans="1:2">
      <c r="A2645" s="2">
        <v>43974</v>
      </c>
      <c r="B2645" s="3">
        <v>24.82</v>
      </c>
    </row>
    <row r="2646" spans="1:2">
      <c r="A2646" s="2">
        <v>43975</v>
      </c>
      <c r="B2646" s="3">
        <v>24.82</v>
      </c>
    </row>
    <row r="2647" spans="1:2">
      <c r="A2647" s="2">
        <v>43976</v>
      </c>
      <c r="B2647" s="3">
        <v>24.81</v>
      </c>
    </row>
    <row r="2648" spans="1:2">
      <c r="A2648" s="2">
        <v>43977</v>
      </c>
      <c r="B2648" s="3">
        <v>24.65</v>
      </c>
    </row>
    <row r="2649" spans="1:2">
      <c r="A2649" s="2">
        <v>43978</v>
      </c>
      <c r="B2649" s="3">
        <v>24.7</v>
      </c>
    </row>
    <row r="2650" spans="1:2">
      <c r="A2650" s="2">
        <v>43979</v>
      </c>
      <c r="B2650" s="3">
        <v>24.5</v>
      </c>
    </row>
    <row r="2651" spans="1:2">
      <c r="A2651" s="2">
        <v>43980</v>
      </c>
      <c r="B2651" s="3">
        <v>24.77</v>
      </c>
    </row>
    <row r="2652" spans="1:2">
      <c r="A2652" s="2">
        <v>43981</v>
      </c>
      <c r="B2652" s="3">
        <v>24.77</v>
      </c>
    </row>
    <row r="2653" spans="1:2">
      <c r="A2653" s="2">
        <v>43982</v>
      </c>
      <c r="B2653" s="3">
        <v>24.77</v>
      </c>
    </row>
    <row r="2654" spans="1:2">
      <c r="A2654" s="2">
        <v>43983</v>
      </c>
      <c r="B2654" s="3">
        <v>24.85</v>
      </c>
    </row>
    <row r="2655" spans="1:2">
      <c r="A2655" s="2">
        <v>43984</v>
      </c>
      <c r="B2655" s="3">
        <v>24.97</v>
      </c>
    </row>
    <row r="2656" spans="1:2">
      <c r="A2656" s="2">
        <v>43985</v>
      </c>
      <c r="B2656" s="3">
        <v>24.57</v>
      </c>
    </row>
    <row r="2657" spans="1:2">
      <c r="A2657" s="2">
        <v>43986</v>
      </c>
      <c r="B2657" s="3">
        <v>24.31</v>
      </c>
    </row>
    <row r="2658" spans="1:2">
      <c r="A2658" s="2">
        <v>43987</v>
      </c>
      <c r="B2658" s="3">
        <v>24.33</v>
      </c>
    </row>
    <row r="2659" spans="1:2">
      <c r="A2659" s="2">
        <v>43988</v>
      </c>
      <c r="B2659" s="3">
        <v>24.33</v>
      </c>
    </row>
    <row r="2660" spans="1:2">
      <c r="A2660" s="2">
        <v>43989</v>
      </c>
      <c r="B2660" s="3">
        <v>24.33</v>
      </c>
    </row>
    <row r="2661" spans="1:2">
      <c r="A2661" s="2">
        <v>43990</v>
      </c>
      <c r="B2661" s="3">
        <v>24.73</v>
      </c>
    </row>
    <row r="2662" spans="1:2">
      <c r="A2662" s="2">
        <v>43991</v>
      </c>
      <c r="B2662" s="3">
        <v>24.77</v>
      </c>
    </row>
    <row r="2663" spans="1:2">
      <c r="A2663" s="2">
        <v>43992</v>
      </c>
      <c r="B2663" s="3">
        <v>24.77</v>
      </c>
    </row>
    <row r="2664" spans="1:2">
      <c r="A2664" s="2">
        <v>43993</v>
      </c>
      <c r="B2664" s="3">
        <v>23.78</v>
      </c>
    </row>
    <row r="2665" spans="1:2">
      <c r="A2665" s="2">
        <v>43994</v>
      </c>
      <c r="B2665" s="3">
        <v>23.98</v>
      </c>
    </row>
    <row r="2666" spans="1:2">
      <c r="A2666" s="2">
        <v>43995</v>
      </c>
      <c r="B2666" s="3">
        <v>23.98</v>
      </c>
    </row>
    <row r="2667" spans="1:2">
      <c r="A2667" s="2">
        <v>43996</v>
      </c>
      <c r="B2667" s="3">
        <v>23.98</v>
      </c>
    </row>
    <row r="2668" spans="1:2">
      <c r="A2668" s="2">
        <v>43997</v>
      </c>
      <c r="B2668" s="3">
        <v>24.54</v>
      </c>
    </row>
    <row r="2669" spans="1:2">
      <c r="A2669" s="2">
        <v>43998</v>
      </c>
      <c r="B2669" s="3">
        <v>25.02</v>
      </c>
    </row>
    <row r="2670" spans="1:2">
      <c r="A2670" s="2">
        <v>43999</v>
      </c>
      <c r="B2670" s="3">
        <v>25.18</v>
      </c>
    </row>
    <row r="2671" spans="1:2">
      <c r="A2671" s="2">
        <v>44000</v>
      </c>
      <c r="B2671" s="3">
        <v>25.31</v>
      </c>
    </row>
    <row r="2672" spans="1:2">
      <c r="A2672" s="2">
        <v>44001</v>
      </c>
      <c r="B2672" s="3">
        <v>26.11</v>
      </c>
    </row>
    <row r="2673" spans="1:2">
      <c r="A2673" s="2">
        <v>44002</v>
      </c>
      <c r="B2673" s="3">
        <v>26.11</v>
      </c>
    </row>
    <row r="2674" spans="1:2">
      <c r="A2674" s="2">
        <v>44003</v>
      </c>
      <c r="B2674" s="3">
        <v>26.11</v>
      </c>
    </row>
    <row r="2675" spans="1:2">
      <c r="A2675" s="2">
        <v>44004</v>
      </c>
      <c r="B2675" s="3">
        <v>26.14</v>
      </c>
    </row>
    <row r="2676" spans="1:2">
      <c r="A2676" s="2">
        <v>44005</v>
      </c>
      <c r="B2676" s="3">
        <v>26.27</v>
      </c>
    </row>
    <row r="2677" spans="1:2">
      <c r="A2677" s="2">
        <v>44006</v>
      </c>
      <c r="B2677" s="3">
        <v>25.78</v>
      </c>
    </row>
    <row r="2678" spans="1:2">
      <c r="A2678" s="2">
        <v>44007</v>
      </c>
      <c r="B2678" s="3">
        <v>26.16</v>
      </c>
    </row>
    <row r="2679" spans="1:2">
      <c r="A2679" s="2">
        <v>44008</v>
      </c>
      <c r="B2679" s="3">
        <v>25.4</v>
      </c>
    </row>
    <row r="2680" spans="1:2">
      <c r="A2680" s="2">
        <v>44009</v>
      </c>
      <c r="B2680" s="3">
        <v>25.4</v>
      </c>
    </row>
    <row r="2681" spans="1:2">
      <c r="A2681" s="2">
        <v>44010</v>
      </c>
      <c r="B2681" s="3">
        <v>25.4</v>
      </c>
    </row>
    <row r="2682" spans="1:2">
      <c r="A2682" s="2">
        <v>44011</v>
      </c>
      <c r="B2682" s="3">
        <v>25.2</v>
      </c>
    </row>
    <row r="2683" spans="1:2">
      <c r="A2683" s="2">
        <v>44012</v>
      </c>
      <c r="B2683" s="3">
        <v>25.55</v>
      </c>
    </row>
    <row r="2684" spans="1:2">
      <c r="A2684" s="2">
        <v>44013</v>
      </c>
      <c r="B2684" s="3">
        <v>25.81</v>
      </c>
    </row>
    <row r="2685" spans="1:2">
      <c r="A2685" s="2">
        <v>44014</v>
      </c>
      <c r="B2685" s="3">
        <v>25.94</v>
      </c>
    </row>
    <row r="2686" spans="1:2">
      <c r="A2686" s="2">
        <v>44015</v>
      </c>
      <c r="B2686" s="3">
        <v>25.9</v>
      </c>
    </row>
    <row r="2687" spans="1:2">
      <c r="A2687" s="2">
        <v>44016</v>
      </c>
      <c r="B2687" s="3">
        <v>25.9</v>
      </c>
    </row>
    <row r="2688" spans="1:2">
      <c r="A2688" s="2">
        <v>44017</v>
      </c>
      <c r="B2688" s="3">
        <v>25.9</v>
      </c>
    </row>
    <row r="2689" spans="1:2">
      <c r="A2689" s="2">
        <v>44018</v>
      </c>
      <c r="B2689" s="3">
        <v>26.06</v>
      </c>
    </row>
    <row r="2690" spans="1:2">
      <c r="A2690" s="2">
        <v>44019</v>
      </c>
      <c r="B2690" s="3">
        <v>26.46</v>
      </c>
    </row>
    <row r="2691" spans="1:2">
      <c r="A2691" s="2">
        <v>44020</v>
      </c>
      <c r="B2691" s="3">
        <v>26.57</v>
      </c>
    </row>
    <row r="2692" spans="1:2">
      <c r="A2692" s="2">
        <v>44021</v>
      </c>
      <c r="B2692" s="3">
        <v>26.43</v>
      </c>
    </row>
    <row r="2693" spans="1:2">
      <c r="A2693" s="2">
        <v>44022</v>
      </c>
      <c r="B2693" s="3">
        <v>26.18</v>
      </c>
    </row>
    <row r="2694" spans="1:2">
      <c r="A2694" s="2">
        <v>44023</v>
      </c>
      <c r="B2694" s="3">
        <v>26.18</v>
      </c>
    </row>
    <row r="2695" spans="1:2">
      <c r="A2695" s="2">
        <v>44024</v>
      </c>
      <c r="B2695" s="3">
        <v>26.18</v>
      </c>
    </row>
    <row r="2696" spans="1:2">
      <c r="A2696" s="2">
        <v>44025</v>
      </c>
      <c r="B2696" s="3">
        <v>25.86</v>
      </c>
    </row>
    <row r="2697" spans="1:2">
      <c r="A2697" s="2">
        <v>44026</v>
      </c>
      <c r="B2697" s="3">
        <v>26.43</v>
      </c>
    </row>
    <row r="2698" spans="1:2">
      <c r="A2698" s="2">
        <v>44027</v>
      </c>
      <c r="B2698" s="3">
        <v>26.74</v>
      </c>
    </row>
    <row r="2699" spans="1:2">
      <c r="A2699" s="2">
        <v>44028</v>
      </c>
      <c r="B2699" s="3">
        <v>26.68</v>
      </c>
    </row>
    <row r="2700" spans="1:2">
      <c r="A2700" s="2">
        <v>44029</v>
      </c>
      <c r="B2700" s="3">
        <v>27.29</v>
      </c>
    </row>
    <row r="2701" spans="1:2">
      <c r="A2701" s="2">
        <v>44030</v>
      </c>
      <c r="B2701" s="3">
        <v>27.29</v>
      </c>
    </row>
    <row r="2702" spans="1:2">
      <c r="A2702" s="2">
        <v>44031</v>
      </c>
      <c r="B2702" s="3">
        <v>27.29</v>
      </c>
    </row>
    <row r="2703" spans="1:2">
      <c r="A2703" s="2">
        <v>44032</v>
      </c>
      <c r="B2703" s="3">
        <v>27.7</v>
      </c>
    </row>
    <row r="2704" spans="1:2">
      <c r="A2704" s="2">
        <v>44033</v>
      </c>
      <c r="B2704" s="3">
        <v>27</v>
      </c>
    </row>
    <row r="2705" spans="1:2">
      <c r="A2705" s="2">
        <v>44034</v>
      </c>
      <c r="B2705" s="3">
        <v>26.97</v>
      </c>
    </row>
    <row r="2706" spans="1:2">
      <c r="A2706" s="2">
        <v>44035</v>
      </c>
      <c r="B2706" s="3">
        <v>26.42</v>
      </c>
    </row>
    <row r="2707" spans="1:2">
      <c r="A2707" s="2">
        <v>44036</v>
      </c>
      <c r="B2707" s="3">
        <v>25.92</v>
      </c>
    </row>
    <row r="2708" spans="1:2">
      <c r="A2708" s="2">
        <v>44037</v>
      </c>
      <c r="B2708" s="3">
        <v>25.92</v>
      </c>
    </row>
    <row r="2709" spans="1:2">
      <c r="A2709" s="2">
        <v>44038</v>
      </c>
      <c r="B2709" s="3">
        <v>25.92</v>
      </c>
    </row>
    <row r="2710" spans="1:2">
      <c r="A2710" s="2">
        <v>44039</v>
      </c>
      <c r="B2710" s="3">
        <v>26.61</v>
      </c>
    </row>
    <row r="2711" spans="1:2">
      <c r="A2711" s="2">
        <v>44040</v>
      </c>
      <c r="B2711" s="3">
        <v>26.19</v>
      </c>
    </row>
    <row r="2712" spans="1:2">
      <c r="A2712" s="2">
        <v>44041</v>
      </c>
      <c r="B2712" s="3">
        <v>25.94</v>
      </c>
    </row>
    <row r="2713" spans="1:2">
      <c r="A2713" s="2">
        <v>44042</v>
      </c>
      <c r="B2713" s="3">
        <v>26.06</v>
      </c>
    </row>
    <row r="2714" spans="1:2">
      <c r="A2714" s="2">
        <v>44043</v>
      </c>
      <c r="B2714" s="3">
        <v>25.62</v>
      </c>
    </row>
    <row r="2715" spans="1:2">
      <c r="A2715" s="2">
        <v>44044</v>
      </c>
      <c r="B2715" s="3">
        <v>25.62</v>
      </c>
    </row>
    <row r="2716" spans="1:2">
      <c r="A2716" s="2">
        <v>44045</v>
      </c>
      <c r="B2716" s="3">
        <v>25.62</v>
      </c>
    </row>
    <row r="2717" spans="1:2">
      <c r="A2717" s="2">
        <v>44046</v>
      </c>
      <c r="B2717" s="3">
        <v>26.52</v>
      </c>
    </row>
    <row r="2718" spans="1:2">
      <c r="A2718" s="2">
        <v>44047</v>
      </c>
      <c r="B2718" s="3">
        <v>26.4</v>
      </c>
    </row>
    <row r="2719" spans="1:2">
      <c r="A2719" s="2">
        <v>44048</v>
      </c>
      <c r="B2719" s="3">
        <v>26.61</v>
      </c>
    </row>
    <row r="2720" spans="1:2">
      <c r="A2720" s="2">
        <v>44049</v>
      </c>
      <c r="B2720" s="3">
        <v>26.36</v>
      </c>
    </row>
    <row r="2721" spans="1:2">
      <c r="A2721" s="2">
        <v>44050</v>
      </c>
      <c r="B2721" s="3">
        <v>26.27</v>
      </c>
    </row>
    <row r="2722" spans="1:2">
      <c r="A2722" s="2">
        <v>44051</v>
      </c>
      <c r="B2722" s="3">
        <v>26.27</v>
      </c>
    </row>
    <row r="2723" spans="1:2">
      <c r="A2723" s="2">
        <v>44052</v>
      </c>
      <c r="B2723" s="3">
        <v>26.27</v>
      </c>
    </row>
    <row r="2724" spans="1:2">
      <c r="A2724" s="2">
        <v>44053</v>
      </c>
      <c r="B2724" s="3">
        <v>25.95</v>
      </c>
    </row>
    <row r="2725" spans="1:2">
      <c r="A2725" s="2">
        <v>44054</v>
      </c>
      <c r="B2725" s="3">
        <v>25.36</v>
      </c>
    </row>
    <row r="2726" spans="1:2">
      <c r="A2726" s="2">
        <v>44055</v>
      </c>
      <c r="B2726" s="3">
        <v>25.43</v>
      </c>
    </row>
    <row r="2727" spans="1:2">
      <c r="A2727" s="2">
        <v>44056</v>
      </c>
      <c r="B2727" s="3">
        <v>25.61</v>
      </c>
    </row>
    <row r="2728" spans="1:2">
      <c r="A2728" s="2">
        <v>44057</v>
      </c>
      <c r="B2728" s="3">
        <v>25.51</v>
      </c>
    </row>
    <row r="2729" spans="1:2">
      <c r="A2729" s="2">
        <v>44058</v>
      </c>
      <c r="B2729" s="3">
        <v>25.51</v>
      </c>
    </row>
    <row r="2730" spans="1:2">
      <c r="A2730" s="2">
        <v>44059</v>
      </c>
      <c r="B2730" s="3">
        <v>25.51</v>
      </c>
    </row>
    <row r="2731" spans="1:2">
      <c r="A2731" s="2">
        <v>44060</v>
      </c>
      <c r="B2731" s="3">
        <v>26.08</v>
      </c>
    </row>
    <row r="2732" spans="1:2">
      <c r="A2732" s="2">
        <v>44061</v>
      </c>
      <c r="B2732" s="3">
        <v>25.87</v>
      </c>
    </row>
    <row r="2733" spans="1:2">
      <c r="A2733" s="2">
        <v>44062</v>
      </c>
      <c r="B2733" s="3">
        <v>25.69</v>
      </c>
    </row>
    <row r="2734" spans="1:2">
      <c r="A2734" s="2">
        <v>44063</v>
      </c>
      <c r="B2734" s="3">
        <v>25.6</v>
      </c>
    </row>
    <row r="2735" spans="1:2">
      <c r="A2735" s="2">
        <v>44064</v>
      </c>
      <c r="B2735" s="3">
        <v>25.38</v>
      </c>
    </row>
    <row r="2736" spans="1:2">
      <c r="A2736" s="2">
        <v>44065</v>
      </c>
      <c r="B2736" s="3">
        <v>25.38</v>
      </c>
    </row>
    <row r="2737" spans="1:2">
      <c r="A2737" s="2">
        <v>44066</v>
      </c>
      <c r="B2737" s="3">
        <v>25.38</v>
      </c>
    </row>
    <row r="2738" spans="1:2">
      <c r="A2738" s="2">
        <v>44067</v>
      </c>
      <c r="B2738" s="3">
        <v>24.9</v>
      </c>
    </row>
    <row r="2739" spans="1:2">
      <c r="A2739" s="2">
        <v>44068</v>
      </c>
      <c r="B2739" s="3">
        <v>25.22</v>
      </c>
    </row>
    <row r="2740" spans="1:2">
      <c r="A2740" s="2">
        <v>44069</v>
      </c>
      <c r="B2740" s="3">
        <v>25.06</v>
      </c>
    </row>
    <row r="2741" spans="1:2">
      <c r="A2741" s="2">
        <v>44070</v>
      </c>
      <c r="B2741" s="3">
        <v>25.02</v>
      </c>
    </row>
    <row r="2742" spans="1:2">
      <c r="A2742" s="2">
        <v>44071</v>
      </c>
      <c r="B2742" s="3">
        <v>25.22</v>
      </c>
    </row>
    <row r="2743" spans="1:2">
      <c r="A2743" s="2">
        <v>44072</v>
      </c>
      <c r="B2743" s="3">
        <v>25.22</v>
      </c>
    </row>
    <row r="2744" spans="1:2">
      <c r="A2744" s="2">
        <v>44073</v>
      </c>
      <c r="B2744" s="3">
        <v>25.22</v>
      </c>
    </row>
    <row r="2745" spans="1:2">
      <c r="A2745" s="2">
        <v>44074</v>
      </c>
      <c r="B2745" s="3">
        <v>25.68</v>
      </c>
    </row>
    <row r="2746" spans="1:2">
      <c r="A2746" s="2">
        <v>44075</v>
      </c>
      <c r="B2746" s="3">
        <v>25.24</v>
      </c>
    </row>
    <row r="2747" spans="1:2">
      <c r="A2747" s="2">
        <v>44076</v>
      </c>
      <c r="B2747" s="3">
        <v>25.45</v>
      </c>
    </row>
    <row r="2748" spans="1:2">
      <c r="A2748" s="2">
        <v>44077</v>
      </c>
      <c r="B2748" s="3">
        <v>24.64</v>
      </c>
    </row>
    <row r="2749" spans="1:2">
      <c r="A2749" s="2">
        <v>44078</v>
      </c>
      <c r="B2749" s="3">
        <v>24.47</v>
      </c>
    </row>
    <row r="2750" spans="1:2">
      <c r="A2750" s="2">
        <v>44079</v>
      </c>
      <c r="B2750" s="3">
        <v>24.47</v>
      </c>
    </row>
    <row r="2751" spans="1:2">
      <c r="A2751" s="2">
        <v>44080</v>
      </c>
      <c r="B2751" s="3">
        <v>24.47</v>
      </c>
    </row>
    <row r="2752" spans="1:2">
      <c r="A2752" s="2">
        <v>44081</v>
      </c>
      <c r="B2752" s="3">
        <v>24.49</v>
      </c>
    </row>
    <row r="2753" spans="1:2">
      <c r="A2753" s="2">
        <v>44082</v>
      </c>
      <c r="B2753" s="3">
        <v>24.19</v>
      </c>
    </row>
    <row r="2754" spans="1:2">
      <c r="A2754" s="2">
        <v>44083</v>
      </c>
      <c r="B2754" s="3">
        <v>24.67</v>
      </c>
    </row>
    <row r="2755" spans="1:2">
      <c r="A2755" s="2">
        <v>44084</v>
      </c>
      <c r="B2755" s="3">
        <v>24.29</v>
      </c>
    </row>
    <row r="2756" spans="1:2">
      <c r="A2756" s="2">
        <v>44085</v>
      </c>
      <c r="B2756" s="3">
        <v>24.45</v>
      </c>
    </row>
    <row r="2757" spans="1:2">
      <c r="A2757" s="2">
        <v>44086</v>
      </c>
      <c r="B2757" s="3">
        <v>24.45</v>
      </c>
    </row>
    <row r="2758" spans="1:2">
      <c r="A2758" s="2">
        <v>44087</v>
      </c>
      <c r="B2758" s="3">
        <v>24.45</v>
      </c>
    </row>
    <row r="2759" spans="1:2">
      <c r="A2759" s="2">
        <v>44088</v>
      </c>
      <c r="B2759" s="3">
        <v>26.38</v>
      </c>
    </row>
    <row r="2760" spans="1:2">
      <c r="A2760" s="2">
        <v>44089</v>
      </c>
      <c r="B2760" s="3">
        <v>26.59</v>
      </c>
    </row>
    <row r="2761" spans="1:2">
      <c r="A2761" s="2">
        <v>44090</v>
      </c>
      <c r="B2761" s="3">
        <v>26.67</v>
      </c>
    </row>
    <row r="2762" spans="1:2">
      <c r="A2762" s="2">
        <v>44091</v>
      </c>
      <c r="B2762" s="3">
        <v>26.57</v>
      </c>
    </row>
    <row r="2763" spans="1:2">
      <c r="A2763" s="2">
        <v>44092</v>
      </c>
      <c r="B2763" s="3">
        <v>26.66</v>
      </c>
    </row>
    <row r="2764" spans="1:2">
      <c r="A2764" s="2">
        <v>44093</v>
      </c>
      <c r="B2764" s="3">
        <v>26.66</v>
      </c>
    </row>
    <row r="2765" spans="1:2">
      <c r="A2765" s="2">
        <v>44094</v>
      </c>
      <c r="B2765" s="3">
        <v>26.66</v>
      </c>
    </row>
    <row r="2766" spans="1:2">
      <c r="A2766" s="2">
        <v>44095</v>
      </c>
      <c r="B2766" s="3">
        <v>25.99</v>
      </c>
    </row>
    <row r="2767" spans="1:2">
      <c r="A2767" s="2">
        <v>44096</v>
      </c>
      <c r="B2767" s="3">
        <v>26.21</v>
      </c>
    </row>
    <row r="2768" spans="1:2">
      <c r="A2768" s="2">
        <v>44097</v>
      </c>
      <c r="B2768" s="3">
        <v>25.84</v>
      </c>
    </row>
    <row r="2769" spans="1:2">
      <c r="A2769" s="2">
        <v>44098</v>
      </c>
      <c r="B2769" s="3">
        <v>25.58</v>
      </c>
    </row>
    <row r="2770" spans="1:2">
      <c r="A2770" s="2">
        <v>44099</v>
      </c>
      <c r="B2770" s="3">
        <v>26.08</v>
      </c>
    </row>
    <row r="2771" spans="1:2">
      <c r="A2771" s="2">
        <v>44100</v>
      </c>
      <c r="B2771" s="3">
        <v>26.08</v>
      </c>
    </row>
    <row r="2772" spans="1:2">
      <c r="A2772" s="2">
        <v>44101</v>
      </c>
      <c r="B2772" s="3">
        <v>26.08</v>
      </c>
    </row>
    <row r="2773" spans="1:2">
      <c r="A2773" s="2">
        <v>44102</v>
      </c>
      <c r="B2773" s="3">
        <v>26.24</v>
      </c>
    </row>
    <row r="2774" spans="1:2">
      <c r="A2774" s="2">
        <v>44103</v>
      </c>
      <c r="B2774" s="3">
        <v>26.23</v>
      </c>
    </row>
    <row r="2775" spans="1:2">
      <c r="A2775" s="2">
        <v>44104</v>
      </c>
      <c r="B2775" s="3">
        <v>26.36</v>
      </c>
    </row>
    <row r="2776" spans="1:2">
      <c r="A2776" s="2">
        <v>44105</v>
      </c>
      <c r="B2776" s="3">
        <v>26.53</v>
      </c>
    </row>
    <row r="2777" spans="1:2">
      <c r="A2777" s="2">
        <v>44106</v>
      </c>
      <c r="B2777" s="3">
        <v>25.95</v>
      </c>
    </row>
    <row r="2778" spans="1:2">
      <c r="A2778" s="2">
        <v>44107</v>
      </c>
      <c r="B2778" s="3">
        <v>25.95</v>
      </c>
    </row>
    <row r="2779" spans="1:2">
      <c r="A2779" s="2">
        <v>44108</v>
      </c>
      <c r="B2779" s="3">
        <v>25.95</v>
      </c>
    </row>
    <row r="2780" spans="1:2">
      <c r="A2780" s="2">
        <v>44109</v>
      </c>
      <c r="B2780" s="3">
        <v>26.88</v>
      </c>
    </row>
    <row r="2781" spans="1:2">
      <c r="A2781" s="2">
        <v>44110</v>
      </c>
      <c r="B2781" s="3">
        <v>26.58</v>
      </c>
    </row>
    <row r="2782" spans="1:2">
      <c r="A2782" s="2">
        <v>44111</v>
      </c>
      <c r="B2782" s="3">
        <v>27.17</v>
      </c>
    </row>
    <row r="2783" spans="1:2">
      <c r="A2783" s="2">
        <v>44112</v>
      </c>
      <c r="B2783" s="3">
        <v>27.23</v>
      </c>
    </row>
    <row r="2784" spans="1:2">
      <c r="A2784" s="2">
        <v>44113</v>
      </c>
      <c r="B2784" s="3">
        <v>27.33</v>
      </c>
    </row>
    <row r="2785" spans="1:2">
      <c r="A2785" s="2">
        <v>44114</v>
      </c>
      <c r="B2785" s="3">
        <v>27.33</v>
      </c>
    </row>
    <row r="2786" spans="1:2">
      <c r="A2786" s="2">
        <v>44115</v>
      </c>
      <c r="B2786" s="3">
        <v>27.33</v>
      </c>
    </row>
    <row r="2787" spans="1:2">
      <c r="A2787" s="2">
        <v>44116</v>
      </c>
      <c r="B2787" s="3">
        <v>27.47</v>
      </c>
    </row>
    <row r="2788" spans="1:2">
      <c r="A2788" s="2">
        <v>44117</v>
      </c>
      <c r="B2788" s="3">
        <v>27.67</v>
      </c>
    </row>
    <row r="2789" spans="1:2">
      <c r="A2789" s="2">
        <v>44118</v>
      </c>
      <c r="B2789" s="3">
        <v>27.27</v>
      </c>
    </row>
    <row r="2790" spans="1:2">
      <c r="A2790" s="2">
        <v>44119</v>
      </c>
      <c r="B2790" s="3">
        <v>26.76</v>
      </c>
    </row>
    <row r="2791" spans="1:2">
      <c r="A2791" s="2">
        <v>44120</v>
      </c>
      <c r="B2791" s="3">
        <v>27.01</v>
      </c>
    </row>
    <row r="2792" spans="1:2">
      <c r="A2792" s="2">
        <v>44121</v>
      </c>
      <c r="B2792" s="3">
        <v>27.01</v>
      </c>
    </row>
    <row r="2793" spans="1:2">
      <c r="A2793" s="2">
        <v>44122</v>
      </c>
      <c r="B2793" s="3">
        <v>27.01</v>
      </c>
    </row>
    <row r="2794" spans="1:2">
      <c r="A2794" s="2">
        <v>44123</v>
      </c>
      <c r="B2794" s="3">
        <v>26.6</v>
      </c>
    </row>
    <row r="2795" spans="1:2">
      <c r="A2795" s="2">
        <v>44124</v>
      </c>
      <c r="B2795" s="3">
        <v>26.39</v>
      </c>
    </row>
    <row r="2796" spans="1:2">
      <c r="A2796" s="2">
        <v>44125</v>
      </c>
      <c r="B2796" s="3">
        <v>25.92</v>
      </c>
    </row>
    <row r="2797" spans="1:2">
      <c r="A2797" s="2">
        <v>44126</v>
      </c>
      <c r="B2797" s="3">
        <v>26.23</v>
      </c>
    </row>
    <row r="2798" spans="1:2">
      <c r="A2798" s="2">
        <v>44127</v>
      </c>
      <c r="B2798" s="3">
        <v>26.31</v>
      </c>
    </row>
    <row r="2799" spans="1:2">
      <c r="A2799" s="2">
        <v>44128</v>
      </c>
      <c r="B2799" s="3">
        <v>26.31</v>
      </c>
    </row>
    <row r="2800" spans="1:2">
      <c r="A2800" s="2">
        <v>44129</v>
      </c>
      <c r="B2800" s="3">
        <v>26.31</v>
      </c>
    </row>
    <row r="2801" spans="1:2">
      <c r="A2801" s="2">
        <v>44130</v>
      </c>
      <c r="B2801" s="3">
        <v>26.01</v>
      </c>
    </row>
    <row r="2802" spans="1:2">
      <c r="A2802" s="2">
        <v>44131</v>
      </c>
      <c r="B2802" s="3">
        <v>26.15</v>
      </c>
    </row>
    <row r="2803" spans="1:2">
      <c r="A2803" s="2">
        <v>44132</v>
      </c>
      <c r="B2803" s="3">
        <v>25.4</v>
      </c>
    </row>
    <row r="2804" spans="1:2">
      <c r="A2804" s="2">
        <v>44133</v>
      </c>
      <c r="B2804" s="3">
        <v>25.63</v>
      </c>
    </row>
    <row r="2805" spans="1:2">
      <c r="A2805" s="2">
        <v>44134</v>
      </c>
      <c r="B2805" s="3">
        <v>25.24</v>
      </c>
    </row>
    <row r="2806" spans="1:2">
      <c r="A2806" s="2">
        <v>44135</v>
      </c>
      <c r="B2806" s="3">
        <v>25.24</v>
      </c>
    </row>
    <row r="2807" spans="1:2">
      <c r="A2807" s="2">
        <v>44136</v>
      </c>
      <c r="B2807" s="3">
        <v>25.24</v>
      </c>
    </row>
    <row r="2808" spans="1:2">
      <c r="A2808" s="2">
        <v>44137</v>
      </c>
      <c r="B2808" s="3">
        <v>25.23</v>
      </c>
    </row>
    <row r="2809" spans="1:2">
      <c r="A2809" s="2">
        <v>44138</v>
      </c>
      <c r="B2809" s="3">
        <v>25.78</v>
      </c>
    </row>
    <row r="2810" spans="1:2">
      <c r="A2810" s="2">
        <v>44139</v>
      </c>
      <c r="B2810" s="3">
        <v>27.37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440"/>
  <sheetViews>
    <sheetView workbookViewId="0">
      <selection activeCell="B1" sqref="B1"/>
    </sheetView>
  </sheetViews>
  <sheetFormatPr defaultColWidth="9" defaultRowHeight="14.8" outlineLevelCol="1"/>
  <sheetData>
    <row r="1" spans="1:2">
      <c r="A1" s="1" t="s">
        <v>81</v>
      </c>
      <c r="B1" s="1" t="s">
        <v>34</v>
      </c>
    </row>
    <row r="2" spans="1:2">
      <c r="A2" s="2">
        <v>41701</v>
      </c>
      <c r="B2" s="3">
        <v>9.99</v>
      </c>
    </row>
    <row r="3" spans="1:2">
      <c r="A3" s="2">
        <v>41702</v>
      </c>
      <c r="B3" s="3">
        <v>9.99</v>
      </c>
    </row>
    <row r="4" spans="1:2">
      <c r="A4" s="2">
        <v>41703</v>
      </c>
      <c r="B4" s="3">
        <v>9.97</v>
      </c>
    </row>
    <row r="5" spans="1:2">
      <c r="A5" s="2">
        <v>41704</v>
      </c>
      <c r="B5" s="3">
        <v>10</v>
      </c>
    </row>
    <row r="6" spans="1:2">
      <c r="A6" s="2">
        <v>41705</v>
      </c>
      <c r="B6" s="3">
        <v>10.01</v>
      </c>
    </row>
    <row r="7" spans="1:2">
      <c r="A7" s="2">
        <v>41706</v>
      </c>
      <c r="B7" s="3">
        <v>10.01</v>
      </c>
    </row>
    <row r="8" spans="1:2">
      <c r="A8" s="2">
        <v>41707</v>
      </c>
      <c r="B8" s="3">
        <v>10.01</v>
      </c>
    </row>
    <row r="9" spans="1:2">
      <c r="A9" s="2">
        <v>41708</v>
      </c>
      <c r="B9" s="3">
        <v>9.93</v>
      </c>
    </row>
    <row r="10" spans="1:2">
      <c r="A10" s="2">
        <v>41709</v>
      </c>
      <c r="B10" s="3">
        <v>9.93</v>
      </c>
    </row>
    <row r="11" spans="1:2">
      <c r="A11" s="2">
        <v>41710</v>
      </c>
      <c r="B11" s="3">
        <v>9.92</v>
      </c>
    </row>
    <row r="12" spans="1:2">
      <c r="A12" s="2">
        <v>41711</v>
      </c>
      <c r="B12" s="3">
        <v>9.94</v>
      </c>
    </row>
    <row r="13" spans="1:2">
      <c r="A13" s="2">
        <v>41712</v>
      </c>
      <c r="B13" s="3">
        <v>9.91</v>
      </c>
    </row>
    <row r="14" spans="1:2">
      <c r="A14" s="2">
        <v>41713</v>
      </c>
      <c r="B14" s="3">
        <v>9.91</v>
      </c>
    </row>
    <row r="15" spans="1:2">
      <c r="A15" s="2">
        <v>41714</v>
      </c>
      <c r="B15" s="3">
        <v>9.91</v>
      </c>
    </row>
    <row r="16" spans="1:2">
      <c r="A16" s="2">
        <v>41715</v>
      </c>
      <c r="B16" s="3">
        <v>9.91</v>
      </c>
    </row>
    <row r="17" spans="1:2">
      <c r="A17" s="2">
        <v>41716</v>
      </c>
      <c r="B17" s="3">
        <v>9.89</v>
      </c>
    </row>
    <row r="18" spans="1:2">
      <c r="A18" s="2">
        <v>41717</v>
      </c>
      <c r="B18" s="3">
        <v>9.89</v>
      </c>
    </row>
    <row r="19" spans="1:2">
      <c r="A19" s="2">
        <v>41718</v>
      </c>
      <c r="B19" s="3">
        <v>9.81</v>
      </c>
    </row>
    <row r="20" spans="1:2">
      <c r="A20" s="2">
        <v>41719</v>
      </c>
      <c r="B20" s="3">
        <v>9.83</v>
      </c>
    </row>
    <row r="21" spans="1:2">
      <c r="A21" s="2">
        <v>41720</v>
      </c>
      <c r="B21" s="3">
        <v>9.83</v>
      </c>
    </row>
    <row r="22" spans="1:2">
      <c r="A22" s="2">
        <v>41721</v>
      </c>
      <c r="B22" s="3">
        <v>9.83</v>
      </c>
    </row>
    <row r="23" spans="1:2">
      <c r="A23" s="2">
        <v>41722</v>
      </c>
      <c r="B23" s="3">
        <v>9.82</v>
      </c>
    </row>
    <row r="24" spans="1:2">
      <c r="A24" s="2">
        <v>41723</v>
      </c>
      <c r="B24" s="3">
        <v>9.81</v>
      </c>
    </row>
    <row r="25" spans="1:2">
      <c r="A25" s="2">
        <v>41724</v>
      </c>
      <c r="B25" s="3">
        <v>9.8</v>
      </c>
    </row>
    <row r="26" spans="1:2">
      <c r="A26" s="2">
        <v>41725</v>
      </c>
      <c r="B26" s="3">
        <v>9.69</v>
      </c>
    </row>
    <row r="27" spans="1:2">
      <c r="A27" s="2">
        <v>41726</v>
      </c>
      <c r="B27" s="3">
        <v>9.59</v>
      </c>
    </row>
    <row r="28" spans="1:2">
      <c r="A28" s="2">
        <v>41727</v>
      </c>
      <c r="B28" s="3">
        <v>9.59</v>
      </c>
    </row>
    <row r="29" spans="1:2">
      <c r="A29" s="2">
        <v>41728</v>
      </c>
      <c r="B29" s="3">
        <v>9.59</v>
      </c>
    </row>
    <row r="30" spans="1:2">
      <c r="A30" s="2">
        <v>41729</v>
      </c>
      <c r="B30" s="3">
        <v>9.58</v>
      </c>
    </row>
    <row r="31" spans="1:2">
      <c r="A31" s="2">
        <v>41730</v>
      </c>
      <c r="B31" s="3">
        <v>9.72</v>
      </c>
    </row>
    <row r="32" spans="1:2">
      <c r="A32" s="2">
        <v>41731</v>
      </c>
      <c r="B32" s="3">
        <v>9.7</v>
      </c>
    </row>
    <row r="33" spans="1:2">
      <c r="A33" s="2">
        <v>41732</v>
      </c>
      <c r="B33" s="3">
        <v>9.71</v>
      </c>
    </row>
    <row r="34" spans="1:2">
      <c r="A34" s="2">
        <v>41733</v>
      </c>
      <c r="B34" s="3">
        <v>9.78</v>
      </c>
    </row>
    <row r="35" spans="1:2">
      <c r="A35" s="2">
        <v>41734</v>
      </c>
      <c r="B35" s="3">
        <v>9.78</v>
      </c>
    </row>
    <row r="36" spans="1:2">
      <c r="A36" s="2">
        <v>41735</v>
      </c>
      <c r="B36" s="3">
        <v>9.78</v>
      </c>
    </row>
    <row r="37" spans="1:2">
      <c r="A37" s="2">
        <v>41736</v>
      </c>
      <c r="B37" s="3">
        <v>9.78</v>
      </c>
    </row>
    <row r="38" spans="1:2">
      <c r="A38" s="2">
        <v>41737</v>
      </c>
      <c r="B38" s="3">
        <v>9.85</v>
      </c>
    </row>
    <row r="39" spans="1:2">
      <c r="A39" s="2">
        <v>41738</v>
      </c>
      <c r="B39" s="3">
        <v>9.95</v>
      </c>
    </row>
    <row r="40" spans="1:2">
      <c r="A40" s="2">
        <v>41739</v>
      </c>
      <c r="B40" s="3">
        <v>9.94</v>
      </c>
    </row>
    <row r="41" spans="1:2">
      <c r="A41" s="2">
        <v>41740</v>
      </c>
      <c r="B41" s="3">
        <v>9.91</v>
      </c>
    </row>
    <row r="42" spans="1:2">
      <c r="A42" s="2">
        <v>41741</v>
      </c>
      <c r="B42" s="3">
        <v>9.91</v>
      </c>
    </row>
    <row r="43" spans="1:2">
      <c r="A43" s="2">
        <v>41742</v>
      </c>
      <c r="B43" s="3">
        <v>9.91</v>
      </c>
    </row>
    <row r="44" spans="1:2">
      <c r="A44" s="2">
        <v>41743</v>
      </c>
      <c r="B44" s="3">
        <v>9.94</v>
      </c>
    </row>
    <row r="45" spans="1:2">
      <c r="A45" s="2">
        <v>41744</v>
      </c>
      <c r="B45" s="3">
        <v>9.88</v>
      </c>
    </row>
    <row r="46" spans="1:2">
      <c r="A46" s="2">
        <v>41745</v>
      </c>
      <c r="B46" s="3">
        <v>9.86</v>
      </c>
    </row>
    <row r="47" spans="1:2">
      <c r="A47" s="2">
        <v>41746</v>
      </c>
      <c r="B47" s="3">
        <v>9.91</v>
      </c>
    </row>
    <row r="48" spans="1:2">
      <c r="A48" s="2">
        <v>41747</v>
      </c>
      <c r="B48" s="3">
        <v>9.91</v>
      </c>
    </row>
    <row r="49" spans="1:2">
      <c r="A49" s="2">
        <v>41748</v>
      </c>
      <c r="B49" s="3">
        <v>9.91</v>
      </c>
    </row>
    <row r="50" spans="1:2">
      <c r="A50" s="2">
        <v>41749</v>
      </c>
      <c r="B50" s="3">
        <v>9.91</v>
      </c>
    </row>
    <row r="51" spans="1:2">
      <c r="A51" s="2">
        <v>41750</v>
      </c>
      <c r="B51" s="3">
        <v>9.91</v>
      </c>
    </row>
    <row r="52" spans="1:2">
      <c r="A52" s="2">
        <v>41751</v>
      </c>
      <c r="B52" s="3">
        <v>9.75</v>
      </c>
    </row>
    <row r="53" spans="1:2">
      <c r="A53" s="2">
        <v>41752</v>
      </c>
      <c r="B53" s="3">
        <v>9.74</v>
      </c>
    </row>
    <row r="54" spans="1:2">
      <c r="A54" s="2">
        <v>41753</v>
      </c>
      <c r="B54" s="3">
        <v>9.7</v>
      </c>
    </row>
    <row r="55" spans="1:2">
      <c r="A55" s="2">
        <v>41754</v>
      </c>
      <c r="B55" s="3">
        <v>9.56</v>
      </c>
    </row>
    <row r="56" spans="1:2">
      <c r="A56" s="2">
        <v>41755</v>
      </c>
      <c r="B56" s="3">
        <v>9.56</v>
      </c>
    </row>
    <row r="57" spans="1:2">
      <c r="A57" s="2">
        <v>41756</v>
      </c>
      <c r="B57" s="3">
        <v>9.56</v>
      </c>
    </row>
    <row r="58" spans="1:2">
      <c r="A58" s="2">
        <v>41757</v>
      </c>
      <c r="B58" s="3">
        <v>9.29</v>
      </c>
    </row>
    <row r="59" spans="1:2">
      <c r="A59" s="2">
        <v>41758</v>
      </c>
      <c r="B59" s="3">
        <v>9.38</v>
      </c>
    </row>
    <row r="60" spans="1:2">
      <c r="A60" s="2">
        <v>41759</v>
      </c>
      <c r="B60" s="3">
        <v>9.43</v>
      </c>
    </row>
    <row r="61" spans="1:2">
      <c r="A61" s="2">
        <v>41760</v>
      </c>
      <c r="B61" s="3">
        <v>9.43</v>
      </c>
    </row>
    <row r="62" spans="1:2">
      <c r="A62" s="2">
        <v>41761</v>
      </c>
      <c r="B62" s="3">
        <v>9.43</v>
      </c>
    </row>
    <row r="63" spans="1:2">
      <c r="A63" s="2">
        <v>41762</v>
      </c>
      <c r="B63" s="3">
        <v>9.43</v>
      </c>
    </row>
    <row r="64" spans="1:2">
      <c r="A64" s="2">
        <v>41763</v>
      </c>
      <c r="B64" s="3">
        <v>9.43</v>
      </c>
    </row>
    <row r="65" spans="1:2">
      <c r="A65" s="2">
        <v>41764</v>
      </c>
      <c r="B65" s="3">
        <v>9.51</v>
      </c>
    </row>
    <row r="66" spans="1:2">
      <c r="A66" s="2">
        <v>41765</v>
      </c>
      <c r="B66" s="3">
        <v>9.51</v>
      </c>
    </row>
    <row r="67" spans="1:2">
      <c r="A67" s="2">
        <v>41766</v>
      </c>
      <c r="B67" s="3">
        <v>9.47</v>
      </c>
    </row>
    <row r="68" spans="1:2">
      <c r="A68" s="2">
        <v>41767</v>
      </c>
      <c r="B68" s="3">
        <v>9.45</v>
      </c>
    </row>
    <row r="69" spans="1:2">
      <c r="A69" s="2">
        <v>41768</v>
      </c>
      <c r="B69" s="3">
        <v>9.38</v>
      </c>
    </row>
    <row r="70" spans="1:2">
      <c r="A70" s="2">
        <v>41769</v>
      </c>
      <c r="B70" s="3">
        <v>9.38</v>
      </c>
    </row>
    <row r="71" spans="1:2">
      <c r="A71" s="2">
        <v>41770</v>
      </c>
      <c r="B71" s="3">
        <v>9.38</v>
      </c>
    </row>
    <row r="72" spans="1:2">
      <c r="A72" s="2">
        <v>41771</v>
      </c>
      <c r="B72" s="3">
        <v>9.47</v>
      </c>
    </row>
    <row r="73" spans="1:2">
      <c r="A73" s="2">
        <v>41772</v>
      </c>
      <c r="B73" s="3">
        <v>9.46</v>
      </c>
    </row>
    <row r="74" spans="1:2">
      <c r="A74" s="2">
        <v>41773</v>
      </c>
      <c r="B74" s="3">
        <v>9.51</v>
      </c>
    </row>
    <row r="75" spans="1:2">
      <c r="A75" s="2">
        <v>41774</v>
      </c>
      <c r="B75" s="3">
        <v>9.42</v>
      </c>
    </row>
    <row r="76" spans="1:2">
      <c r="A76" s="2">
        <v>41775</v>
      </c>
      <c r="B76" s="3">
        <v>9.36</v>
      </c>
    </row>
    <row r="77" spans="1:2">
      <c r="A77" s="2">
        <v>41776</v>
      </c>
      <c r="B77" s="3">
        <v>9.36</v>
      </c>
    </row>
    <row r="78" spans="1:2">
      <c r="A78" s="2">
        <v>41777</v>
      </c>
      <c r="B78" s="3">
        <v>9.36</v>
      </c>
    </row>
    <row r="79" spans="1:2">
      <c r="A79" s="2">
        <v>41778</v>
      </c>
      <c r="B79" s="3">
        <v>9.32</v>
      </c>
    </row>
    <row r="80" spans="1:2">
      <c r="A80" s="2">
        <v>41779</v>
      </c>
      <c r="B80" s="3">
        <v>9.35</v>
      </c>
    </row>
    <row r="81" spans="1:2">
      <c r="A81" s="2">
        <v>41780</v>
      </c>
      <c r="B81" s="3">
        <v>9.38</v>
      </c>
    </row>
    <row r="82" spans="1:2">
      <c r="A82" s="2">
        <v>41781</v>
      </c>
      <c r="B82" s="3">
        <v>9.39</v>
      </c>
    </row>
    <row r="83" spans="1:2">
      <c r="A83" s="2">
        <v>41782</v>
      </c>
      <c r="B83" s="3">
        <v>9.47</v>
      </c>
    </row>
    <row r="84" spans="1:2">
      <c r="A84" s="2">
        <v>41783</v>
      </c>
      <c r="B84" s="3">
        <v>9.47</v>
      </c>
    </row>
    <row r="85" spans="1:2">
      <c r="A85" s="2">
        <v>41784</v>
      </c>
      <c r="B85" s="3">
        <v>9.47</v>
      </c>
    </row>
    <row r="86" spans="1:2">
      <c r="A86" s="2">
        <v>41785</v>
      </c>
      <c r="B86" s="3">
        <v>9.54</v>
      </c>
    </row>
    <row r="87" spans="1:2">
      <c r="A87" s="2">
        <v>41786</v>
      </c>
      <c r="B87" s="3">
        <v>9.5</v>
      </c>
    </row>
    <row r="88" spans="1:2">
      <c r="A88" s="2">
        <v>41787</v>
      </c>
      <c r="B88" s="3">
        <v>9.57</v>
      </c>
    </row>
    <row r="89" spans="1:2">
      <c r="A89" s="2">
        <v>41788</v>
      </c>
      <c r="B89" s="3">
        <v>9.5</v>
      </c>
    </row>
    <row r="90" spans="1:2">
      <c r="A90" s="2">
        <v>41789</v>
      </c>
      <c r="B90" s="3">
        <v>9.5</v>
      </c>
    </row>
    <row r="91" spans="1:2">
      <c r="A91" s="2">
        <v>41790</v>
      </c>
      <c r="B91" s="3">
        <v>9.5</v>
      </c>
    </row>
    <row r="92" spans="1:2">
      <c r="A92" s="2">
        <v>41791</v>
      </c>
      <c r="B92" s="3">
        <v>9.5</v>
      </c>
    </row>
    <row r="93" spans="1:2">
      <c r="A93" s="2">
        <v>41792</v>
      </c>
      <c r="B93" s="3">
        <v>9.5</v>
      </c>
    </row>
    <row r="94" spans="1:2">
      <c r="A94" s="2">
        <v>41793</v>
      </c>
      <c r="B94" s="3">
        <v>9.48</v>
      </c>
    </row>
    <row r="95" spans="1:2">
      <c r="A95" s="2">
        <v>41794</v>
      </c>
      <c r="B95" s="3">
        <v>9.43</v>
      </c>
    </row>
    <row r="96" spans="1:2">
      <c r="A96" s="2">
        <v>41795</v>
      </c>
      <c r="B96" s="3">
        <v>9.48</v>
      </c>
    </row>
    <row r="97" spans="1:2">
      <c r="A97" s="2">
        <v>41796</v>
      </c>
      <c r="B97" s="3">
        <v>9.48</v>
      </c>
    </row>
    <row r="98" spans="1:2">
      <c r="A98" s="2">
        <v>41797</v>
      </c>
      <c r="B98" s="3">
        <v>9.48</v>
      </c>
    </row>
    <row r="99" spans="1:2">
      <c r="A99" s="2">
        <v>41798</v>
      </c>
      <c r="B99" s="3">
        <v>9.48</v>
      </c>
    </row>
    <row r="100" spans="1:2">
      <c r="A100" s="2">
        <v>41799</v>
      </c>
      <c r="B100" s="3">
        <v>9.47</v>
      </c>
    </row>
    <row r="101" spans="1:2">
      <c r="A101" s="2">
        <v>41800</v>
      </c>
      <c r="B101" s="3">
        <v>9.57</v>
      </c>
    </row>
    <row r="102" spans="1:2">
      <c r="A102" s="2">
        <v>41801</v>
      </c>
      <c r="B102" s="3">
        <v>9.59</v>
      </c>
    </row>
    <row r="103" spans="1:2">
      <c r="A103" s="2">
        <v>41802</v>
      </c>
      <c r="B103" s="3">
        <v>9.56</v>
      </c>
    </row>
    <row r="104" spans="1:2">
      <c r="A104" s="2">
        <v>41803</v>
      </c>
      <c r="B104" s="3">
        <v>9.64</v>
      </c>
    </row>
    <row r="105" spans="1:2">
      <c r="A105" s="2">
        <v>41804</v>
      </c>
      <c r="B105" s="3">
        <v>9.64</v>
      </c>
    </row>
    <row r="106" spans="1:2">
      <c r="A106" s="2">
        <v>41805</v>
      </c>
      <c r="B106" s="3">
        <v>9.64</v>
      </c>
    </row>
    <row r="107" spans="1:2">
      <c r="A107" s="2">
        <v>41806</v>
      </c>
      <c r="B107" s="3">
        <v>9.67</v>
      </c>
    </row>
    <row r="108" spans="1:2">
      <c r="A108" s="2">
        <v>41807</v>
      </c>
      <c r="B108" s="3">
        <v>9.59</v>
      </c>
    </row>
    <row r="109" spans="1:2">
      <c r="A109" s="2">
        <v>41808</v>
      </c>
      <c r="B109" s="3">
        <v>9.5</v>
      </c>
    </row>
    <row r="110" spans="1:2">
      <c r="A110" s="2">
        <v>41809</v>
      </c>
      <c r="B110" s="3">
        <v>9.33</v>
      </c>
    </row>
    <row r="111" spans="1:2">
      <c r="A111" s="2">
        <v>41810</v>
      </c>
      <c r="B111" s="3">
        <v>9.4</v>
      </c>
    </row>
    <row r="112" spans="1:2">
      <c r="A112" s="2">
        <v>41811</v>
      </c>
      <c r="B112" s="3">
        <v>9.4</v>
      </c>
    </row>
    <row r="113" spans="1:2">
      <c r="A113" s="2">
        <v>41812</v>
      </c>
      <c r="B113" s="3">
        <v>9.4</v>
      </c>
    </row>
    <row r="114" spans="1:2">
      <c r="A114" s="2">
        <v>41813</v>
      </c>
      <c r="B114" s="3">
        <v>9.46</v>
      </c>
    </row>
    <row r="115" spans="1:2">
      <c r="A115" s="2">
        <v>41814</v>
      </c>
      <c r="B115" s="3">
        <v>9.5</v>
      </c>
    </row>
    <row r="116" spans="1:2">
      <c r="A116" s="2">
        <v>41815</v>
      </c>
      <c r="B116" s="3">
        <v>9.46</v>
      </c>
    </row>
    <row r="117" spans="1:2">
      <c r="A117" s="2">
        <v>41816</v>
      </c>
      <c r="B117" s="3">
        <v>9.56</v>
      </c>
    </row>
    <row r="118" spans="1:2">
      <c r="A118" s="2">
        <v>41817</v>
      </c>
      <c r="B118" s="3">
        <v>9.6</v>
      </c>
    </row>
    <row r="119" spans="1:2">
      <c r="A119" s="2">
        <v>41818</v>
      </c>
      <c r="B119" s="3">
        <v>9.6</v>
      </c>
    </row>
    <row r="120" spans="1:2">
      <c r="A120" s="2">
        <v>41819</v>
      </c>
      <c r="B120" s="3">
        <v>9.6</v>
      </c>
    </row>
    <row r="121" spans="1:2">
      <c r="A121" s="2">
        <v>41820</v>
      </c>
      <c r="B121" s="3">
        <v>9.69</v>
      </c>
    </row>
    <row r="122" spans="1:2">
      <c r="A122" s="2">
        <v>41821</v>
      </c>
      <c r="B122" s="3">
        <v>9.69</v>
      </c>
    </row>
    <row r="123" spans="1:2">
      <c r="A123" s="2">
        <v>41822</v>
      </c>
      <c r="B123" s="3">
        <v>9.75</v>
      </c>
    </row>
    <row r="124" spans="1:2">
      <c r="A124" s="2">
        <v>41823</v>
      </c>
      <c r="B124" s="3">
        <v>9.78</v>
      </c>
    </row>
    <row r="125" spans="1:2">
      <c r="A125" s="2">
        <v>41824</v>
      </c>
      <c r="B125" s="3">
        <v>9.78</v>
      </c>
    </row>
    <row r="126" spans="1:2">
      <c r="A126" s="2">
        <v>41825</v>
      </c>
      <c r="B126" s="3">
        <v>9.78</v>
      </c>
    </row>
    <row r="127" spans="1:2">
      <c r="A127" s="2">
        <v>41826</v>
      </c>
      <c r="B127" s="3">
        <v>9.78</v>
      </c>
    </row>
    <row r="128" spans="1:2">
      <c r="A128" s="2">
        <v>41827</v>
      </c>
      <c r="B128" s="3">
        <v>9.78</v>
      </c>
    </row>
    <row r="129" spans="1:2">
      <c r="A129" s="2">
        <v>41828</v>
      </c>
      <c r="B129" s="3">
        <v>9.82</v>
      </c>
    </row>
    <row r="130" spans="1:2">
      <c r="A130" s="2">
        <v>41829</v>
      </c>
      <c r="B130" s="3">
        <v>9.73</v>
      </c>
    </row>
    <row r="131" spans="1:2">
      <c r="A131" s="2">
        <v>41830</v>
      </c>
      <c r="B131" s="3">
        <v>9.73</v>
      </c>
    </row>
    <row r="132" spans="1:2">
      <c r="A132" s="2">
        <v>41831</v>
      </c>
      <c r="B132" s="3">
        <v>9.78</v>
      </c>
    </row>
    <row r="133" spans="1:2">
      <c r="A133" s="2">
        <v>41832</v>
      </c>
      <c r="B133" s="3">
        <v>9.78</v>
      </c>
    </row>
    <row r="134" spans="1:2">
      <c r="A134" s="2">
        <v>41833</v>
      </c>
      <c r="B134" s="3">
        <v>9.78</v>
      </c>
    </row>
    <row r="135" spans="1:2">
      <c r="A135" s="2">
        <v>41834</v>
      </c>
      <c r="B135" s="3">
        <v>9.88</v>
      </c>
    </row>
    <row r="136" spans="1:2">
      <c r="A136" s="2">
        <v>41835</v>
      </c>
      <c r="B136" s="3">
        <v>9.83</v>
      </c>
    </row>
    <row r="137" spans="1:2">
      <c r="A137" s="2">
        <v>41836</v>
      </c>
      <c r="B137" s="3">
        <v>9.78</v>
      </c>
    </row>
    <row r="138" spans="1:2">
      <c r="A138" s="2">
        <v>41837</v>
      </c>
      <c r="B138" s="3">
        <v>9.76</v>
      </c>
    </row>
    <row r="139" spans="1:2">
      <c r="A139" s="2">
        <v>41838</v>
      </c>
      <c r="B139" s="3">
        <v>9.77</v>
      </c>
    </row>
    <row r="140" spans="1:2">
      <c r="A140" s="2">
        <v>41839</v>
      </c>
      <c r="B140" s="3">
        <v>9.77</v>
      </c>
    </row>
    <row r="141" spans="1:2">
      <c r="A141" s="2">
        <v>41840</v>
      </c>
      <c r="B141" s="3">
        <v>9.77</v>
      </c>
    </row>
    <row r="142" spans="1:2">
      <c r="A142" s="2">
        <v>41841</v>
      </c>
      <c r="B142" s="3">
        <v>9.76</v>
      </c>
    </row>
    <row r="143" spans="1:2">
      <c r="A143" s="2">
        <v>41842</v>
      </c>
      <c r="B143" s="3">
        <v>9.84</v>
      </c>
    </row>
    <row r="144" spans="1:2">
      <c r="A144" s="2">
        <v>41843</v>
      </c>
      <c r="B144" s="3">
        <v>9.81</v>
      </c>
    </row>
    <row r="145" spans="1:2">
      <c r="A145" s="2">
        <v>41844</v>
      </c>
      <c r="B145" s="3">
        <v>9.82</v>
      </c>
    </row>
    <row r="146" spans="1:2">
      <c r="A146" s="2">
        <v>41845</v>
      </c>
      <c r="B146" s="3">
        <v>9.88</v>
      </c>
    </row>
    <row r="147" spans="1:2">
      <c r="A147" s="2">
        <v>41846</v>
      </c>
      <c r="B147" s="3">
        <v>9.88</v>
      </c>
    </row>
    <row r="148" spans="1:2">
      <c r="A148" s="2">
        <v>41847</v>
      </c>
      <c r="B148" s="3">
        <v>9.88</v>
      </c>
    </row>
    <row r="149" spans="1:2">
      <c r="A149" s="2">
        <v>41848</v>
      </c>
      <c r="B149" s="3">
        <v>9.99</v>
      </c>
    </row>
    <row r="150" spans="1:2">
      <c r="A150" s="2">
        <v>41849</v>
      </c>
      <c r="B150" s="3">
        <v>10.08</v>
      </c>
    </row>
    <row r="151" spans="1:2">
      <c r="A151" s="2">
        <v>41850</v>
      </c>
      <c r="B151" s="3">
        <v>10.09</v>
      </c>
    </row>
    <row r="152" spans="1:2">
      <c r="A152" s="2">
        <v>41851</v>
      </c>
      <c r="B152" s="3">
        <v>10.13</v>
      </c>
    </row>
    <row r="153" spans="1:2">
      <c r="A153" s="2">
        <v>41852</v>
      </c>
      <c r="B153" s="3">
        <v>10.02</v>
      </c>
    </row>
    <row r="154" spans="1:2">
      <c r="A154" s="2">
        <v>41853</v>
      </c>
      <c r="B154" s="3">
        <v>10.02</v>
      </c>
    </row>
    <row r="155" spans="1:2">
      <c r="A155" s="2">
        <v>41854</v>
      </c>
      <c r="B155" s="3">
        <v>10.02</v>
      </c>
    </row>
    <row r="156" spans="1:2">
      <c r="A156" s="2">
        <v>41855</v>
      </c>
      <c r="B156" s="3">
        <v>10.14</v>
      </c>
    </row>
    <row r="157" spans="1:2">
      <c r="A157" s="2">
        <v>41856</v>
      </c>
      <c r="B157" s="3">
        <v>10.17</v>
      </c>
    </row>
    <row r="158" spans="1:2">
      <c r="A158" s="2">
        <v>41857</v>
      </c>
      <c r="B158" s="3">
        <v>10.18</v>
      </c>
    </row>
    <row r="159" spans="1:2">
      <c r="A159" s="2">
        <v>41858</v>
      </c>
      <c r="B159" s="3">
        <v>10.1</v>
      </c>
    </row>
    <row r="160" spans="1:2">
      <c r="A160" s="2">
        <v>41859</v>
      </c>
      <c r="B160" s="3">
        <v>10.15</v>
      </c>
    </row>
    <row r="161" spans="1:2">
      <c r="A161" s="2">
        <v>41860</v>
      </c>
      <c r="B161" s="3">
        <v>10.15</v>
      </c>
    </row>
    <row r="162" spans="1:2">
      <c r="A162" s="2">
        <v>41861</v>
      </c>
      <c r="B162" s="3">
        <v>10.15</v>
      </c>
    </row>
    <row r="163" spans="1:2">
      <c r="A163" s="2">
        <v>41862</v>
      </c>
      <c r="B163" s="3">
        <v>10.28</v>
      </c>
    </row>
    <row r="164" spans="1:2">
      <c r="A164" s="2">
        <v>41863</v>
      </c>
      <c r="B164" s="3">
        <v>10.29</v>
      </c>
    </row>
    <row r="165" spans="1:2">
      <c r="A165" s="2">
        <v>41864</v>
      </c>
      <c r="B165" s="3">
        <v>10.3</v>
      </c>
    </row>
    <row r="166" spans="1:2">
      <c r="A166" s="2">
        <v>41865</v>
      </c>
      <c r="B166" s="3">
        <v>10.26</v>
      </c>
    </row>
    <row r="167" spans="1:2">
      <c r="A167" s="2">
        <v>41866</v>
      </c>
      <c r="B167" s="3">
        <v>10.33</v>
      </c>
    </row>
    <row r="168" spans="1:2">
      <c r="A168" s="2">
        <v>41867</v>
      </c>
      <c r="B168" s="3">
        <v>10.33</v>
      </c>
    </row>
    <row r="169" spans="1:2">
      <c r="A169" s="2">
        <v>41868</v>
      </c>
      <c r="B169" s="3">
        <v>10.33</v>
      </c>
    </row>
    <row r="170" spans="1:2">
      <c r="A170" s="2">
        <v>41869</v>
      </c>
      <c r="B170" s="3">
        <v>10.41</v>
      </c>
    </row>
    <row r="171" spans="1:2">
      <c r="A171" s="2">
        <v>41870</v>
      </c>
      <c r="B171" s="3">
        <v>10.4</v>
      </c>
    </row>
    <row r="172" spans="1:2">
      <c r="A172" s="2">
        <v>41871</v>
      </c>
      <c r="B172" s="3">
        <v>10.4</v>
      </c>
    </row>
    <row r="173" spans="1:2">
      <c r="A173" s="2">
        <v>41872</v>
      </c>
      <c r="B173" s="3">
        <v>10.33</v>
      </c>
    </row>
    <row r="174" spans="1:2">
      <c r="A174" s="2">
        <v>41873</v>
      </c>
      <c r="B174" s="3">
        <v>10.38</v>
      </c>
    </row>
    <row r="175" spans="1:2">
      <c r="A175" s="2">
        <v>41874</v>
      </c>
      <c r="B175" s="3">
        <v>10.38</v>
      </c>
    </row>
    <row r="176" spans="1:2">
      <c r="A176" s="2">
        <v>41875</v>
      </c>
      <c r="B176" s="3">
        <v>10.38</v>
      </c>
    </row>
    <row r="177" spans="1:2">
      <c r="A177" s="2">
        <v>41876</v>
      </c>
      <c r="B177" s="3">
        <v>10.35</v>
      </c>
    </row>
    <row r="178" spans="1:2">
      <c r="A178" s="2">
        <v>41877</v>
      </c>
      <c r="B178" s="3">
        <v>10.27</v>
      </c>
    </row>
    <row r="179" spans="1:2">
      <c r="A179" s="2">
        <v>41878</v>
      </c>
      <c r="B179" s="3">
        <v>10.3</v>
      </c>
    </row>
    <row r="180" spans="1:2">
      <c r="A180" s="2">
        <v>41879</v>
      </c>
      <c r="B180" s="3">
        <v>10.21</v>
      </c>
    </row>
    <row r="181" spans="1:2">
      <c r="A181" s="2">
        <v>41880</v>
      </c>
      <c r="B181" s="3">
        <v>10.29</v>
      </c>
    </row>
    <row r="182" spans="1:2">
      <c r="A182" s="2">
        <v>41881</v>
      </c>
      <c r="B182" s="3">
        <v>10.29</v>
      </c>
    </row>
    <row r="183" spans="1:2">
      <c r="A183" s="2">
        <v>41882</v>
      </c>
      <c r="B183" s="3">
        <v>10.29</v>
      </c>
    </row>
    <row r="184" spans="1:2">
      <c r="A184" s="2">
        <v>41883</v>
      </c>
      <c r="B184" s="3">
        <v>10.41</v>
      </c>
    </row>
    <row r="185" spans="1:2">
      <c r="A185" s="2">
        <v>41884</v>
      </c>
      <c r="B185" s="3">
        <v>10.48</v>
      </c>
    </row>
    <row r="186" spans="1:2">
      <c r="A186" s="2">
        <v>41885</v>
      </c>
      <c r="B186" s="3">
        <v>10.54</v>
      </c>
    </row>
    <row r="187" spans="1:2">
      <c r="A187" s="2">
        <v>41886</v>
      </c>
      <c r="B187" s="3">
        <v>10.62</v>
      </c>
    </row>
    <row r="188" spans="1:2">
      <c r="A188" s="2">
        <v>41887</v>
      </c>
      <c r="B188" s="3">
        <v>10.66</v>
      </c>
    </row>
    <row r="189" spans="1:2">
      <c r="A189" s="2">
        <v>41888</v>
      </c>
      <c r="B189" s="3">
        <v>10.66</v>
      </c>
    </row>
    <row r="190" spans="1:2">
      <c r="A190" s="2">
        <v>41889</v>
      </c>
      <c r="B190" s="3">
        <v>10.66</v>
      </c>
    </row>
    <row r="191" spans="1:2">
      <c r="A191" s="2">
        <v>41890</v>
      </c>
      <c r="B191" s="3">
        <v>10.66</v>
      </c>
    </row>
    <row r="192" spans="1:2">
      <c r="A192" s="2">
        <v>41891</v>
      </c>
      <c r="B192" s="3">
        <v>10.66</v>
      </c>
    </row>
    <row r="193" spans="1:2">
      <c r="A193" s="2">
        <v>41892</v>
      </c>
      <c r="B193" s="3">
        <v>10.69</v>
      </c>
    </row>
    <row r="194" spans="1:2">
      <c r="A194" s="2">
        <v>41893</v>
      </c>
      <c r="B194" s="3">
        <v>10.67</v>
      </c>
    </row>
    <row r="195" spans="1:2">
      <c r="A195" s="2">
        <v>41894</v>
      </c>
      <c r="B195" s="3">
        <v>10.73</v>
      </c>
    </row>
    <row r="196" spans="1:2">
      <c r="A196" s="2">
        <v>41895</v>
      </c>
      <c r="B196" s="3">
        <v>10.73</v>
      </c>
    </row>
    <row r="197" spans="1:2">
      <c r="A197" s="2">
        <v>41896</v>
      </c>
      <c r="B197" s="3">
        <v>10.73</v>
      </c>
    </row>
    <row r="198" spans="1:2">
      <c r="A198" s="2">
        <v>41897</v>
      </c>
      <c r="B198" s="3">
        <v>10.71</v>
      </c>
    </row>
    <row r="199" spans="1:2">
      <c r="A199" s="2">
        <v>41898</v>
      </c>
      <c r="B199" s="3">
        <v>10.53</v>
      </c>
    </row>
    <row r="200" spans="1:2">
      <c r="A200" s="2">
        <v>41899</v>
      </c>
      <c r="B200" s="3">
        <v>10.61</v>
      </c>
    </row>
    <row r="201" spans="1:2">
      <c r="A201" s="2">
        <v>41900</v>
      </c>
      <c r="B201" s="3">
        <v>10.64</v>
      </c>
    </row>
    <row r="202" spans="1:2">
      <c r="A202" s="2">
        <v>41901</v>
      </c>
      <c r="B202" s="3">
        <v>10.72</v>
      </c>
    </row>
    <row r="203" spans="1:2">
      <c r="A203" s="2">
        <v>41902</v>
      </c>
      <c r="B203" s="3">
        <v>10.72</v>
      </c>
    </row>
    <row r="204" spans="1:2">
      <c r="A204" s="2">
        <v>41903</v>
      </c>
      <c r="B204" s="3">
        <v>10.72</v>
      </c>
    </row>
    <row r="205" spans="1:2">
      <c r="A205" s="2">
        <v>41904</v>
      </c>
      <c r="B205" s="3">
        <v>10.64</v>
      </c>
    </row>
    <row r="206" spans="1:2">
      <c r="A206" s="2">
        <v>41905</v>
      </c>
      <c r="B206" s="3">
        <v>10.75</v>
      </c>
    </row>
    <row r="207" spans="1:2">
      <c r="A207" s="2">
        <v>41906</v>
      </c>
      <c r="B207" s="3">
        <v>10.88</v>
      </c>
    </row>
    <row r="208" spans="1:2">
      <c r="A208" s="2">
        <v>41907</v>
      </c>
      <c r="B208" s="3">
        <v>10.74</v>
      </c>
    </row>
    <row r="209" spans="1:2">
      <c r="A209" s="2">
        <v>41908</v>
      </c>
      <c r="B209" s="3">
        <v>10.78</v>
      </c>
    </row>
    <row r="210" spans="1:2">
      <c r="A210" s="2">
        <v>41909</v>
      </c>
      <c r="B210" s="3">
        <v>10.78</v>
      </c>
    </row>
    <row r="211" spans="1:2">
      <c r="A211" s="2">
        <v>41910</v>
      </c>
      <c r="B211" s="3">
        <v>10.78</v>
      </c>
    </row>
    <row r="212" spans="1:2">
      <c r="A212" s="2">
        <v>41911</v>
      </c>
      <c r="B212" s="3">
        <v>10.81</v>
      </c>
    </row>
    <row r="213" spans="1:2">
      <c r="A213" s="2">
        <v>41912</v>
      </c>
      <c r="B213" s="3">
        <v>10.85</v>
      </c>
    </row>
    <row r="214" spans="1:2">
      <c r="A214" s="2">
        <v>41913</v>
      </c>
      <c r="B214" s="3">
        <v>10.85</v>
      </c>
    </row>
    <row r="215" spans="1:2">
      <c r="A215" s="2">
        <v>41914</v>
      </c>
      <c r="B215" s="3">
        <v>10.85</v>
      </c>
    </row>
    <row r="216" spans="1:2">
      <c r="A216" s="2">
        <v>41915</v>
      </c>
      <c r="B216" s="3">
        <v>10.85</v>
      </c>
    </row>
    <row r="217" spans="1:2">
      <c r="A217" s="2">
        <v>41916</v>
      </c>
      <c r="B217" s="3">
        <v>10.85</v>
      </c>
    </row>
    <row r="218" spans="1:2">
      <c r="A218" s="2">
        <v>41917</v>
      </c>
      <c r="B218" s="3">
        <v>10.85</v>
      </c>
    </row>
    <row r="219" spans="1:2">
      <c r="A219" s="2">
        <v>41918</v>
      </c>
      <c r="B219" s="3">
        <v>10.85</v>
      </c>
    </row>
    <row r="220" spans="1:2">
      <c r="A220" s="2">
        <v>41919</v>
      </c>
      <c r="B220" s="3">
        <v>10.85</v>
      </c>
    </row>
    <row r="221" spans="1:2">
      <c r="A221" s="2">
        <v>41920</v>
      </c>
      <c r="B221" s="3">
        <v>10.99</v>
      </c>
    </row>
    <row r="222" spans="1:2">
      <c r="A222" s="2">
        <v>41921</v>
      </c>
      <c r="B222" s="3">
        <v>11.01</v>
      </c>
    </row>
    <row r="223" spans="1:2">
      <c r="A223" s="2">
        <v>41922</v>
      </c>
      <c r="B223" s="3">
        <v>10.98</v>
      </c>
    </row>
    <row r="224" spans="1:2">
      <c r="A224" s="2">
        <v>41923</v>
      </c>
      <c r="B224" s="3">
        <v>10.98</v>
      </c>
    </row>
    <row r="225" spans="1:2">
      <c r="A225" s="2">
        <v>41924</v>
      </c>
      <c r="B225" s="3">
        <v>10.98</v>
      </c>
    </row>
    <row r="226" spans="1:2">
      <c r="A226" s="2">
        <v>41925</v>
      </c>
      <c r="B226" s="3">
        <v>10.99</v>
      </c>
    </row>
    <row r="227" spans="1:2">
      <c r="A227" s="2">
        <v>41926</v>
      </c>
      <c r="B227" s="3">
        <v>10.98</v>
      </c>
    </row>
    <row r="228" spans="1:2">
      <c r="A228" s="2">
        <v>41927</v>
      </c>
      <c r="B228" s="3">
        <v>11.02</v>
      </c>
    </row>
    <row r="229" spans="1:2">
      <c r="A229" s="2">
        <v>41928</v>
      </c>
      <c r="B229" s="3">
        <v>10.88</v>
      </c>
    </row>
    <row r="230" spans="1:2">
      <c r="A230" s="2">
        <v>41929</v>
      </c>
      <c r="B230" s="3">
        <v>10.91</v>
      </c>
    </row>
    <row r="231" spans="1:2">
      <c r="A231" s="2">
        <v>41930</v>
      </c>
      <c r="B231" s="3">
        <v>10.91</v>
      </c>
    </row>
    <row r="232" spans="1:2">
      <c r="A232" s="2">
        <v>41931</v>
      </c>
      <c r="B232" s="3">
        <v>10.91</v>
      </c>
    </row>
    <row r="233" spans="1:2">
      <c r="A233" s="2">
        <v>41932</v>
      </c>
      <c r="B233" s="3">
        <v>10.99</v>
      </c>
    </row>
    <row r="234" spans="1:2">
      <c r="A234" s="2">
        <v>41933</v>
      </c>
      <c r="B234" s="3">
        <v>10.94</v>
      </c>
    </row>
    <row r="235" spans="1:2">
      <c r="A235" s="2">
        <v>41934</v>
      </c>
      <c r="B235" s="3">
        <v>10.88</v>
      </c>
    </row>
    <row r="236" spans="1:2">
      <c r="A236" s="2">
        <v>41935</v>
      </c>
      <c r="B236" s="3">
        <v>10.77</v>
      </c>
    </row>
    <row r="237" spans="1:2">
      <c r="A237" s="2">
        <v>41936</v>
      </c>
      <c r="B237" s="3">
        <v>10.77</v>
      </c>
    </row>
    <row r="238" spans="1:2">
      <c r="A238" s="2">
        <v>41937</v>
      </c>
      <c r="B238" s="3">
        <v>10.77</v>
      </c>
    </row>
    <row r="239" spans="1:2">
      <c r="A239" s="2">
        <v>41938</v>
      </c>
      <c r="B239" s="3">
        <v>10.77</v>
      </c>
    </row>
    <row r="240" spans="1:2">
      <c r="A240" s="2">
        <v>41939</v>
      </c>
      <c r="B240" s="3">
        <v>10.75</v>
      </c>
    </row>
    <row r="241" spans="1:2">
      <c r="A241" s="2">
        <v>41940</v>
      </c>
      <c r="B241" s="3">
        <v>10.95</v>
      </c>
    </row>
    <row r="242" spans="1:2">
      <c r="A242" s="2">
        <v>41941</v>
      </c>
      <c r="B242" s="3">
        <v>11.06</v>
      </c>
    </row>
    <row r="243" spans="1:2">
      <c r="A243" s="2">
        <v>41942</v>
      </c>
      <c r="B243" s="3">
        <v>11.08</v>
      </c>
    </row>
    <row r="244" spans="1:2">
      <c r="A244" s="2">
        <v>41943</v>
      </c>
      <c r="B244" s="3">
        <v>11.14</v>
      </c>
    </row>
    <row r="245" spans="1:2">
      <c r="A245" s="2">
        <v>41944</v>
      </c>
      <c r="B245" s="3">
        <v>11.14</v>
      </c>
    </row>
    <row r="246" spans="1:2">
      <c r="A246" s="2">
        <v>41945</v>
      </c>
      <c r="B246" s="3">
        <v>11.14</v>
      </c>
    </row>
    <row r="247" spans="1:2">
      <c r="A247" s="2">
        <v>41946</v>
      </c>
      <c r="B247" s="3">
        <v>11.17</v>
      </c>
    </row>
    <row r="248" spans="1:2">
      <c r="A248" s="2">
        <v>41947</v>
      </c>
      <c r="B248" s="3">
        <v>11.17</v>
      </c>
    </row>
    <row r="249" spans="1:2">
      <c r="A249" s="2">
        <v>41948</v>
      </c>
      <c r="B249" s="3">
        <v>11.14</v>
      </c>
    </row>
    <row r="250" spans="1:2">
      <c r="A250" s="2">
        <v>41949</v>
      </c>
      <c r="B250" s="3">
        <v>11.17</v>
      </c>
    </row>
    <row r="251" spans="1:2">
      <c r="A251" s="2">
        <v>41950</v>
      </c>
      <c r="B251" s="3">
        <v>11.1</v>
      </c>
    </row>
    <row r="252" spans="1:2">
      <c r="A252" s="2">
        <v>41951</v>
      </c>
      <c r="B252" s="3">
        <v>11.1</v>
      </c>
    </row>
    <row r="253" spans="1:2">
      <c r="A253" s="2">
        <v>41952</v>
      </c>
      <c r="B253" s="3">
        <v>11.1</v>
      </c>
    </row>
    <row r="254" spans="1:2">
      <c r="A254" s="2">
        <v>41953</v>
      </c>
      <c r="B254" s="3">
        <v>11.23</v>
      </c>
    </row>
    <row r="255" spans="1:2">
      <c r="A255" s="2">
        <v>41954</v>
      </c>
      <c r="B255" s="3">
        <v>11.1</v>
      </c>
    </row>
    <row r="256" spans="1:2">
      <c r="A256" s="2">
        <v>41955</v>
      </c>
      <c r="B256" s="3">
        <v>11.18</v>
      </c>
    </row>
    <row r="257" spans="1:2">
      <c r="A257" s="2">
        <v>41956</v>
      </c>
      <c r="B257" s="3">
        <v>11.14</v>
      </c>
    </row>
    <row r="258" spans="1:2">
      <c r="A258" s="2">
        <v>41957</v>
      </c>
      <c r="B258" s="3">
        <v>11.11</v>
      </c>
    </row>
    <row r="259" spans="1:2">
      <c r="A259" s="2">
        <v>41958</v>
      </c>
      <c r="B259" s="3">
        <v>11.11</v>
      </c>
    </row>
    <row r="260" spans="1:2">
      <c r="A260" s="2">
        <v>41959</v>
      </c>
      <c r="B260" s="3">
        <v>11.11</v>
      </c>
    </row>
    <row r="261" spans="1:2">
      <c r="A261" s="2">
        <v>41960</v>
      </c>
      <c r="B261" s="3">
        <v>11.18</v>
      </c>
    </row>
    <row r="262" spans="1:2">
      <c r="A262" s="2">
        <v>41961</v>
      </c>
      <c r="B262" s="3">
        <v>11.17</v>
      </c>
    </row>
    <row r="263" spans="1:2">
      <c r="A263" s="2">
        <v>41962</v>
      </c>
      <c r="B263" s="3">
        <v>11.16</v>
      </c>
    </row>
    <row r="264" spans="1:2">
      <c r="A264" s="2">
        <v>41963</v>
      </c>
      <c r="B264" s="3">
        <v>11.15</v>
      </c>
    </row>
    <row r="265" spans="1:2">
      <c r="A265" s="2">
        <v>41964</v>
      </c>
      <c r="B265" s="3">
        <v>11.22</v>
      </c>
    </row>
    <row r="266" spans="1:2">
      <c r="A266" s="2">
        <v>41965</v>
      </c>
      <c r="B266" s="3">
        <v>11.22</v>
      </c>
    </row>
    <row r="267" spans="1:2">
      <c r="A267" s="2">
        <v>41966</v>
      </c>
      <c r="B267" s="3">
        <v>11.22</v>
      </c>
    </row>
    <row r="268" spans="1:2">
      <c r="A268" s="2">
        <v>41967</v>
      </c>
      <c r="B268" s="3">
        <v>11.3</v>
      </c>
    </row>
    <row r="269" spans="1:2">
      <c r="A269" s="2">
        <v>41968</v>
      </c>
      <c r="B269" s="3">
        <v>11.36</v>
      </c>
    </row>
    <row r="270" spans="1:2">
      <c r="A270" s="2">
        <v>41969</v>
      </c>
      <c r="B270" s="3">
        <v>11.39</v>
      </c>
    </row>
    <row r="271" spans="1:2">
      <c r="A271" s="2">
        <v>41970</v>
      </c>
      <c r="B271" s="3">
        <v>11.45</v>
      </c>
    </row>
    <row r="272" spans="1:2">
      <c r="A272" s="2">
        <v>41971</v>
      </c>
      <c r="B272" s="3">
        <v>11.58</v>
      </c>
    </row>
    <row r="273" spans="1:2">
      <c r="A273" s="2">
        <v>41972</v>
      </c>
      <c r="B273" s="3">
        <v>11.58</v>
      </c>
    </row>
    <row r="274" spans="1:2">
      <c r="A274" s="2">
        <v>41973</v>
      </c>
      <c r="B274" s="3">
        <v>11.58</v>
      </c>
    </row>
    <row r="275" spans="1:2">
      <c r="A275" s="2">
        <v>41974</v>
      </c>
      <c r="B275" s="3">
        <v>11.54</v>
      </c>
    </row>
    <row r="276" spans="1:2">
      <c r="A276" s="2">
        <v>41975</v>
      </c>
      <c r="B276" s="3">
        <v>11.82</v>
      </c>
    </row>
    <row r="277" spans="1:2">
      <c r="A277" s="2">
        <v>41976</v>
      </c>
      <c r="B277" s="3">
        <v>11.9</v>
      </c>
    </row>
    <row r="278" spans="1:2">
      <c r="A278" s="2">
        <v>41977</v>
      </c>
      <c r="B278" s="3">
        <v>12.26</v>
      </c>
    </row>
    <row r="279" spans="1:2">
      <c r="A279" s="2">
        <v>41978</v>
      </c>
      <c r="B279" s="3">
        <v>12.3</v>
      </c>
    </row>
    <row r="280" spans="1:2">
      <c r="A280" s="2">
        <v>41979</v>
      </c>
      <c r="B280" s="3">
        <v>12.3</v>
      </c>
    </row>
    <row r="281" spans="1:2">
      <c r="A281" s="2">
        <v>41980</v>
      </c>
      <c r="B281" s="3">
        <v>12.3</v>
      </c>
    </row>
    <row r="282" spans="1:2">
      <c r="A282" s="2">
        <v>41981</v>
      </c>
      <c r="B282" s="3">
        <v>12.59</v>
      </c>
    </row>
    <row r="283" spans="1:2">
      <c r="A283" s="2">
        <v>41982</v>
      </c>
      <c r="B283" s="3">
        <v>12.02</v>
      </c>
    </row>
    <row r="284" spans="1:2">
      <c r="A284" s="2">
        <v>41983</v>
      </c>
      <c r="B284" s="3">
        <v>12.38</v>
      </c>
    </row>
    <row r="285" spans="1:2">
      <c r="A285" s="2">
        <v>41984</v>
      </c>
      <c r="B285" s="3">
        <v>12.36</v>
      </c>
    </row>
    <row r="286" spans="1:2">
      <c r="A286" s="2">
        <v>41985</v>
      </c>
      <c r="B286" s="3">
        <v>12.35</v>
      </c>
    </row>
    <row r="287" spans="1:2">
      <c r="A287" s="2">
        <v>41986</v>
      </c>
      <c r="B287" s="3">
        <v>12.35</v>
      </c>
    </row>
    <row r="288" spans="1:2">
      <c r="A288" s="2">
        <v>41987</v>
      </c>
      <c r="B288" s="3">
        <v>12.35</v>
      </c>
    </row>
    <row r="289" spans="1:2">
      <c r="A289" s="2">
        <v>41988</v>
      </c>
      <c r="B289" s="3">
        <v>12.37</v>
      </c>
    </row>
    <row r="290" spans="1:2">
      <c r="A290" s="2">
        <v>41989</v>
      </c>
      <c r="B290" s="3">
        <v>12.52</v>
      </c>
    </row>
    <row r="291" spans="1:2">
      <c r="A291" s="2">
        <v>41990</v>
      </c>
      <c r="B291" s="3">
        <v>12.56</v>
      </c>
    </row>
    <row r="292" spans="1:2">
      <c r="A292" s="2">
        <v>41991</v>
      </c>
      <c r="B292" s="3">
        <v>12.46</v>
      </c>
    </row>
    <row r="293" spans="1:2">
      <c r="A293" s="2">
        <v>41992</v>
      </c>
      <c r="B293" s="3">
        <v>12.55</v>
      </c>
    </row>
    <row r="294" spans="1:2">
      <c r="A294" s="2">
        <v>41993</v>
      </c>
      <c r="B294" s="3">
        <v>12.55</v>
      </c>
    </row>
    <row r="295" spans="1:2">
      <c r="A295" s="2">
        <v>41994</v>
      </c>
      <c r="B295" s="3">
        <v>12.55</v>
      </c>
    </row>
    <row r="296" spans="1:2">
      <c r="A296" s="2">
        <v>41995</v>
      </c>
      <c r="B296" s="3">
        <v>12.63</v>
      </c>
    </row>
    <row r="297" spans="1:2">
      <c r="A297" s="2">
        <v>41996</v>
      </c>
      <c r="B297" s="3">
        <v>12.44</v>
      </c>
    </row>
    <row r="298" spans="1:2">
      <c r="A298" s="2">
        <v>41997</v>
      </c>
      <c r="B298" s="3">
        <v>12.35</v>
      </c>
    </row>
    <row r="299" spans="1:2">
      <c r="A299" s="2">
        <v>41998</v>
      </c>
      <c r="B299" s="3">
        <v>12.35</v>
      </c>
    </row>
    <row r="300" spans="1:2">
      <c r="A300" s="2">
        <v>41999</v>
      </c>
      <c r="B300" s="3">
        <v>12.35</v>
      </c>
    </row>
    <row r="301" spans="1:2">
      <c r="A301" s="2">
        <v>42000</v>
      </c>
      <c r="B301" s="3">
        <v>12.35</v>
      </c>
    </row>
    <row r="302" spans="1:2">
      <c r="A302" s="2">
        <v>42001</v>
      </c>
      <c r="B302" s="3">
        <v>12.35</v>
      </c>
    </row>
    <row r="303" spans="1:2">
      <c r="A303" s="2">
        <v>42002</v>
      </c>
      <c r="B303" s="3">
        <v>12.75</v>
      </c>
    </row>
    <row r="304" spans="1:2">
      <c r="A304" s="2">
        <v>42003</v>
      </c>
      <c r="B304" s="3">
        <v>12.76</v>
      </c>
    </row>
    <row r="305" spans="1:2">
      <c r="A305" s="2">
        <v>42004</v>
      </c>
      <c r="B305" s="3">
        <v>12.93</v>
      </c>
    </row>
    <row r="306" spans="1:2">
      <c r="A306" s="2">
        <v>42005</v>
      </c>
      <c r="B306" s="3">
        <v>12.93</v>
      </c>
    </row>
    <row r="307" spans="1:2">
      <c r="A307" s="2">
        <v>42006</v>
      </c>
      <c r="B307" s="3">
        <v>12.93</v>
      </c>
    </row>
    <row r="308" spans="1:2">
      <c r="A308" s="2">
        <v>42007</v>
      </c>
      <c r="B308" s="3">
        <v>12.93</v>
      </c>
    </row>
    <row r="309" spans="1:2">
      <c r="A309" s="2">
        <v>42008</v>
      </c>
      <c r="B309" s="3">
        <v>12.93</v>
      </c>
    </row>
    <row r="310" spans="1:2">
      <c r="A310" s="2">
        <v>42009</v>
      </c>
      <c r="B310" s="3">
        <v>13.15</v>
      </c>
    </row>
    <row r="311" spans="1:2">
      <c r="A311" s="2">
        <v>42010</v>
      </c>
      <c r="B311" s="3">
        <v>13.14</v>
      </c>
    </row>
    <row r="312" spans="1:2">
      <c r="A312" s="2">
        <v>42011</v>
      </c>
      <c r="B312" s="3">
        <v>13.16</v>
      </c>
    </row>
    <row r="313" spans="1:2">
      <c r="A313" s="2">
        <v>42012</v>
      </c>
      <c r="B313" s="3">
        <v>12.97</v>
      </c>
    </row>
    <row r="314" spans="1:2">
      <c r="A314" s="2">
        <v>42013</v>
      </c>
      <c r="B314" s="3">
        <v>12.95</v>
      </c>
    </row>
    <row r="315" spans="1:2">
      <c r="A315" s="2">
        <v>42014</v>
      </c>
      <c r="B315" s="3">
        <v>12.95</v>
      </c>
    </row>
    <row r="316" spans="1:2">
      <c r="A316" s="2">
        <v>42015</v>
      </c>
      <c r="B316" s="3">
        <v>12.95</v>
      </c>
    </row>
    <row r="317" spans="1:2">
      <c r="A317" s="2">
        <v>42016</v>
      </c>
      <c r="B317" s="3">
        <v>12.92</v>
      </c>
    </row>
    <row r="318" spans="1:2">
      <c r="A318" s="2">
        <v>42017</v>
      </c>
      <c r="B318" s="3">
        <v>12.95</v>
      </c>
    </row>
    <row r="319" spans="1:2">
      <c r="A319" s="2">
        <v>42018</v>
      </c>
      <c r="B319" s="3">
        <v>12.92</v>
      </c>
    </row>
    <row r="320" spans="1:2">
      <c r="A320" s="2">
        <v>42019</v>
      </c>
      <c r="B320" s="3">
        <v>13.1</v>
      </c>
    </row>
    <row r="321" spans="1:2">
      <c r="A321" s="2">
        <v>42020</v>
      </c>
      <c r="B321" s="3">
        <v>13.06</v>
      </c>
    </row>
    <row r="322" spans="1:2">
      <c r="A322" s="2">
        <v>42021</v>
      </c>
      <c r="B322" s="3">
        <v>13.06</v>
      </c>
    </row>
    <row r="323" spans="1:2">
      <c r="A323" s="2">
        <v>42022</v>
      </c>
      <c r="B323" s="3">
        <v>13.06</v>
      </c>
    </row>
    <row r="324" spans="1:2">
      <c r="A324" s="2">
        <v>42023</v>
      </c>
      <c r="B324" s="3">
        <v>12.53</v>
      </c>
    </row>
    <row r="325" spans="1:2">
      <c r="A325" s="2">
        <v>42024</v>
      </c>
      <c r="B325" s="3">
        <v>12.7</v>
      </c>
    </row>
    <row r="326" spans="1:2">
      <c r="A326" s="2">
        <v>42025</v>
      </c>
      <c r="B326" s="3">
        <v>12.94</v>
      </c>
    </row>
    <row r="327" spans="1:2">
      <c r="A327" s="2">
        <v>42026</v>
      </c>
      <c r="B327" s="3">
        <v>12.98</v>
      </c>
    </row>
    <row r="328" spans="1:2">
      <c r="A328" s="2">
        <v>42027</v>
      </c>
      <c r="B328" s="3">
        <v>12.91</v>
      </c>
    </row>
    <row r="329" spans="1:2">
      <c r="A329" s="2">
        <v>42028</v>
      </c>
      <c r="B329" s="3">
        <v>12.91</v>
      </c>
    </row>
    <row r="330" spans="1:2">
      <c r="A330" s="2">
        <v>42029</v>
      </c>
      <c r="B330" s="3">
        <v>12.91</v>
      </c>
    </row>
    <row r="331" spans="1:2">
      <c r="A331" s="2">
        <v>42030</v>
      </c>
      <c r="B331" s="3">
        <v>12.94</v>
      </c>
    </row>
    <row r="332" spans="1:2">
      <c r="A332" s="2">
        <v>42031</v>
      </c>
      <c r="B332" s="3">
        <v>12.94</v>
      </c>
    </row>
    <row r="333" spans="1:2">
      <c r="A333" s="2">
        <v>42032</v>
      </c>
      <c r="B333" s="3">
        <v>12.82</v>
      </c>
    </row>
    <row r="334" spans="1:2">
      <c r="A334" s="2">
        <v>42033</v>
      </c>
      <c r="B334" s="3">
        <v>12.71</v>
      </c>
    </row>
    <row r="335" spans="1:2">
      <c r="A335" s="2">
        <v>42034</v>
      </c>
      <c r="B335" s="3">
        <v>12.6</v>
      </c>
    </row>
    <row r="336" spans="1:2">
      <c r="A336" s="2">
        <v>42035</v>
      </c>
      <c r="B336" s="3">
        <v>12.6</v>
      </c>
    </row>
    <row r="337" spans="1:2">
      <c r="A337" s="2">
        <v>42036</v>
      </c>
      <c r="B337" s="3">
        <v>12.6</v>
      </c>
    </row>
    <row r="338" spans="1:2">
      <c r="A338" s="2">
        <v>42037</v>
      </c>
      <c r="B338" s="3">
        <v>12.49</v>
      </c>
    </row>
    <row r="339" spans="1:2">
      <c r="A339" s="2">
        <v>42038</v>
      </c>
      <c r="B339" s="3">
        <v>12.65</v>
      </c>
    </row>
    <row r="340" spans="1:2">
      <c r="A340" s="2">
        <v>42039</v>
      </c>
      <c r="B340" s="3">
        <v>12.62</v>
      </c>
    </row>
    <row r="341" spans="1:2">
      <c r="A341" s="2">
        <v>42040</v>
      </c>
      <c r="B341" s="3">
        <v>12.58</v>
      </c>
    </row>
    <row r="342" spans="1:2">
      <c r="A342" s="2">
        <v>42041</v>
      </c>
      <c r="B342" s="3">
        <v>12.46</v>
      </c>
    </row>
    <row r="343" spans="1:2">
      <c r="A343" s="2">
        <v>42042</v>
      </c>
      <c r="B343" s="3">
        <v>12.46</v>
      </c>
    </row>
    <row r="344" spans="1:2">
      <c r="A344" s="2">
        <v>42043</v>
      </c>
      <c r="B344" s="3">
        <v>12.46</v>
      </c>
    </row>
    <row r="345" spans="1:2">
      <c r="A345" s="2">
        <v>42044</v>
      </c>
      <c r="B345" s="3">
        <v>12.45</v>
      </c>
    </row>
    <row r="346" spans="1:2">
      <c r="A346" s="2">
        <v>42045</v>
      </c>
      <c r="B346" s="3">
        <v>12.58</v>
      </c>
    </row>
    <row r="347" spans="1:2">
      <c r="A347" s="2">
        <v>42046</v>
      </c>
      <c r="B347" s="3">
        <v>12.65</v>
      </c>
    </row>
    <row r="348" spans="1:2">
      <c r="A348" s="2">
        <v>42047</v>
      </c>
      <c r="B348" s="3">
        <v>12.68</v>
      </c>
    </row>
    <row r="349" spans="1:2">
      <c r="A349" s="2">
        <v>42048</v>
      </c>
      <c r="B349" s="3">
        <v>12.78</v>
      </c>
    </row>
    <row r="350" spans="1:2">
      <c r="A350" s="2">
        <v>42049</v>
      </c>
      <c r="B350" s="3">
        <v>12.78</v>
      </c>
    </row>
    <row r="351" spans="1:2">
      <c r="A351" s="2">
        <v>42050</v>
      </c>
      <c r="B351" s="3">
        <v>12.78</v>
      </c>
    </row>
    <row r="352" spans="1:2">
      <c r="A352" s="2">
        <v>42051</v>
      </c>
      <c r="B352" s="3">
        <v>12.81</v>
      </c>
    </row>
    <row r="353" spans="1:2">
      <c r="A353" s="2">
        <v>42052</v>
      </c>
      <c r="B353" s="3">
        <v>12.86</v>
      </c>
    </row>
    <row r="354" spans="1:2">
      <c r="A354" s="2">
        <v>42053</v>
      </c>
      <c r="B354" s="3">
        <v>12.86</v>
      </c>
    </row>
    <row r="355" spans="1:2">
      <c r="A355" s="2">
        <v>42054</v>
      </c>
      <c r="B355" s="3">
        <v>12.86</v>
      </c>
    </row>
    <row r="356" spans="1:2">
      <c r="A356" s="2">
        <v>42055</v>
      </c>
      <c r="B356" s="3">
        <v>12.86</v>
      </c>
    </row>
    <row r="357" spans="1:2">
      <c r="A357" s="2">
        <v>42056</v>
      </c>
      <c r="B357" s="3">
        <v>12.86</v>
      </c>
    </row>
    <row r="358" spans="1:2">
      <c r="A358" s="2">
        <v>42057</v>
      </c>
      <c r="B358" s="3">
        <v>12.86</v>
      </c>
    </row>
    <row r="359" spans="1:2">
      <c r="A359" s="2">
        <v>42058</v>
      </c>
      <c r="B359" s="3">
        <v>12.86</v>
      </c>
    </row>
    <row r="360" spans="1:2">
      <c r="A360" s="2">
        <v>42059</v>
      </c>
      <c r="B360" s="3">
        <v>12.86</v>
      </c>
    </row>
    <row r="361" spans="1:2">
      <c r="A361" s="2">
        <v>42060</v>
      </c>
      <c r="B361" s="3">
        <v>12.83</v>
      </c>
    </row>
    <row r="362" spans="1:2">
      <c r="A362" s="2">
        <v>42061</v>
      </c>
      <c r="B362" s="3">
        <v>12.94</v>
      </c>
    </row>
    <row r="363" spans="1:2">
      <c r="A363" s="2">
        <v>42062</v>
      </c>
      <c r="B363" s="3">
        <v>12.92</v>
      </c>
    </row>
    <row r="364" spans="1:2">
      <c r="A364" s="2">
        <v>42063</v>
      </c>
      <c r="B364" s="3">
        <v>12.92</v>
      </c>
    </row>
    <row r="365" spans="1:2">
      <c r="A365" s="2">
        <v>42064</v>
      </c>
      <c r="B365" s="3">
        <v>12.92</v>
      </c>
    </row>
    <row r="366" spans="1:2">
      <c r="A366" s="2">
        <v>42065</v>
      </c>
      <c r="B366" s="3">
        <v>13.02</v>
      </c>
    </row>
    <row r="367" spans="1:2">
      <c r="A367" s="2">
        <v>42066</v>
      </c>
      <c r="B367" s="3">
        <v>12.89</v>
      </c>
    </row>
    <row r="368" spans="1:2">
      <c r="A368" s="2">
        <v>42067</v>
      </c>
      <c r="B368" s="3">
        <v>12.95</v>
      </c>
    </row>
    <row r="369" spans="1:2">
      <c r="A369" s="2">
        <v>42068</v>
      </c>
      <c r="B369" s="3">
        <v>12.9</v>
      </c>
    </row>
    <row r="370" spans="1:2">
      <c r="A370" s="2">
        <v>42069</v>
      </c>
      <c r="B370" s="3">
        <v>12.82</v>
      </c>
    </row>
    <row r="371" spans="1:2">
      <c r="A371" s="2">
        <v>42070</v>
      </c>
      <c r="B371" s="3">
        <v>12.82</v>
      </c>
    </row>
    <row r="372" spans="1:2">
      <c r="A372" s="2">
        <v>42071</v>
      </c>
      <c r="B372" s="3">
        <v>12.82</v>
      </c>
    </row>
    <row r="373" spans="1:2">
      <c r="A373" s="2">
        <v>42072</v>
      </c>
      <c r="B373" s="3">
        <v>12.98</v>
      </c>
    </row>
    <row r="374" spans="1:2">
      <c r="A374" s="2">
        <v>42073</v>
      </c>
      <c r="B374" s="3">
        <v>13</v>
      </c>
    </row>
    <row r="375" spans="1:2">
      <c r="A375" s="2">
        <v>42074</v>
      </c>
      <c r="B375" s="3">
        <v>13.01</v>
      </c>
    </row>
    <row r="376" spans="1:2">
      <c r="A376" s="2">
        <v>42075</v>
      </c>
      <c r="B376" s="3">
        <v>13.13</v>
      </c>
    </row>
    <row r="377" spans="1:2">
      <c r="A377" s="2">
        <v>42076</v>
      </c>
      <c r="B377" s="3">
        <v>13.16</v>
      </c>
    </row>
    <row r="378" spans="1:2">
      <c r="A378" s="2">
        <v>42077</v>
      </c>
      <c r="B378" s="3">
        <v>13.16</v>
      </c>
    </row>
    <row r="379" spans="1:2">
      <c r="A379" s="2">
        <v>42078</v>
      </c>
      <c r="B379" s="3">
        <v>13.16</v>
      </c>
    </row>
    <row r="380" spans="1:2">
      <c r="A380" s="2">
        <v>42079</v>
      </c>
      <c r="B380" s="3">
        <v>13.32</v>
      </c>
    </row>
    <row r="381" spans="1:2">
      <c r="A381" s="2">
        <v>42080</v>
      </c>
      <c r="B381" s="3">
        <v>13.45</v>
      </c>
    </row>
    <row r="382" spans="1:2">
      <c r="A382" s="2">
        <v>42081</v>
      </c>
      <c r="B382" s="3">
        <v>13.64</v>
      </c>
    </row>
    <row r="383" spans="1:2">
      <c r="A383" s="2">
        <v>42082</v>
      </c>
      <c r="B383" s="3">
        <v>13.68</v>
      </c>
    </row>
    <row r="384" spans="1:2">
      <c r="A384" s="2">
        <v>42083</v>
      </c>
      <c r="B384" s="3">
        <v>13.72</v>
      </c>
    </row>
    <row r="385" spans="1:2">
      <c r="A385" s="2">
        <v>42084</v>
      </c>
      <c r="B385" s="3">
        <v>13.72</v>
      </c>
    </row>
    <row r="386" spans="1:2">
      <c r="A386" s="2">
        <v>42085</v>
      </c>
      <c r="B386" s="3">
        <v>13.72</v>
      </c>
    </row>
    <row r="387" spans="1:2">
      <c r="A387" s="2">
        <v>42086</v>
      </c>
      <c r="B387" s="3">
        <v>13.97</v>
      </c>
    </row>
    <row r="388" spans="1:2">
      <c r="A388" s="2">
        <v>42087</v>
      </c>
      <c r="B388" s="3">
        <v>13.95</v>
      </c>
    </row>
    <row r="389" spans="1:2">
      <c r="A389" s="2">
        <v>42088</v>
      </c>
      <c r="B389" s="3">
        <v>13.98</v>
      </c>
    </row>
    <row r="390" spans="1:2">
      <c r="A390" s="2">
        <v>42089</v>
      </c>
      <c r="B390" s="3">
        <v>13.92</v>
      </c>
    </row>
    <row r="391" spans="1:2">
      <c r="A391" s="2">
        <v>42090</v>
      </c>
      <c r="B391" s="3">
        <v>14.01</v>
      </c>
    </row>
    <row r="392" spans="1:2">
      <c r="A392" s="2">
        <v>42091</v>
      </c>
      <c r="B392" s="3">
        <v>14.01</v>
      </c>
    </row>
    <row r="393" spans="1:2">
      <c r="A393" s="2">
        <v>42092</v>
      </c>
      <c r="B393" s="3">
        <v>14.01</v>
      </c>
    </row>
    <row r="394" spans="1:2">
      <c r="A394" s="2">
        <v>42093</v>
      </c>
      <c r="B394" s="3">
        <v>14.31</v>
      </c>
    </row>
    <row r="395" spans="1:2">
      <c r="A395" s="2">
        <v>42094</v>
      </c>
      <c r="B395" s="3">
        <v>14.3</v>
      </c>
    </row>
    <row r="396" spans="1:2">
      <c r="A396" s="2">
        <v>42095</v>
      </c>
      <c r="B396" s="3">
        <v>14.46</v>
      </c>
    </row>
    <row r="397" spans="1:2">
      <c r="A397" s="2">
        <v>42096</v>
      </c>
      <c r="B397" s="3">
        <v>14.56</v>
      </c>
    </row>
    <row r="398" spans="1:2">
      <c r="A398" s="2">
        <v>42097</v>
      </c>
      <c r="B398" s="3">
        <v>14.56</v>
      </c>
    </row>
    <row r="399" spans="1:2">
      <c r="A399" s="2">
        <v>42098</v>
      </c>
      <c r="B399" s="3">
        <v>14.56</v>
      </c>
    </row>
    <row r="400" spans="1:2">
      <c r="A400" s="2">
        <v>42099</v>
      </c>
      <c r="B400" s="3">
        <v>14.56</v>
      </c>
    </row>
    <row r="401" spans="1:2">
      <c r="A401" s="2">
        <v>42100</v>
      </c>
      <c r="B401" s="3">
        <v>14.56</v>
      </c>
    </row>
    <row r="402" spans="1:2">
      <c r="A402" s="2">
        <v>42101</v>
      </c>
      <c r="B402" s="3">
        <v>14.56</v>
      </c>
    </row>
    <row r="403" spans="1:2">
      <c r="A403" s="2">
        <v>42102</v>
      </c>
      <c r="B403" s="3">
        <v>14.95</v>
      </c>
    </row>
    <row r="404" spans="1:2">
      <c r="A404" s="2">
        <v>42103</v>
      </c>
      <c r="B404" s="3">
        <v>14.8</v>
      </c>
    </row>
    <row r="405" spans="1:2">
      <c r="A405" s="2">
        <v>42104</v>
      </c>
      <c r="B405" s="3">
        <v>14.99</v>
      </c>
    </row>
    <row r="406" spans="1:2">
      <c r="A406" s="2">
        <v>42105</v>
      </c>
      <c r="B406" s="3">
        <v>14.99</v>
      </c>
    </row>
    <row r="407" spans="1:2">
      <c r="A407" s="2">
        <v>42106</v>
      </c>
      <c r="B407" s="3">
        <v>14.99</v>
      </c>
    </row>
    <row r="408" spans="1:2">
      <c r="A408" s="2">
        <v>42107</v>
      </c>
      <c r="B408" s="3">
        <v>15.13</v>
      </c>
    </row>
    <row r="409" spans="1:2">
      <c r="A409" s="2">
        <v>42108</v>
      </c>
      <c r="B409" s="3">
        <v>15.16</v>
      </c>
    </row>
    <row r="410" spans="1:2">
      <c r="A410" s="2">
        <v>42109</v>
      </c>
      <c r="B410" s="3">
        <v>14.98</v>
      </c>
    </row>
    <row r="411" spans="1:2">
      <c r="A411" s="2">
        <v>42110</v>
      </c>
      <c r="B411" s="3">
        <v>15.26</v>
      </c>
    </row>
    <row r="412" spans="1:2">
      <c r="A412" s="2">
        <v>42111</v>
      </c>
      <c r="B412" s="3">
        <v>15.39</v>
      </c>
    </row>
    <row r="413" spans="1:2">
      <c r="A413" s="2">
        <v>42112</v>
      </c>
      <c r="B413" s="3">
        <v>15.39</v>
      </c>
    </row>
    <row r="414" spans="1:2">
      <c r="A414" s="2">
        <v>42113</v>
      </c>
      <c r="B414" s="3">
        <v>15.39</v>
      </c>
    </row>
    <row r="415" spans="1:2">
      <c r="A415" s="2">
        <v>42114</v>
      </c>
      <c r="B415" s="3">
        <v>15.2</v>
      </c>
    </row>
    <row r="416" spans="1:2">
      <c r="A416" s="2">
        <v>42115</v>
      </c>
      <c r="B416" s="3">
        <v>15.43</v>
      </c>
    </row>
    <row r="417" spans="1:2">
      <c r="A417" s="2">
        <v>42116</v>
      </c>
      <c r="B417" s="3">
        <v>15.69</v>
      </c>
    </row>
    <row r="418" spans="1:2">
      <c r="A418" s="2">
        <v>42117</v>
      </c>
      <c r="B418" s="3">
        <v>15.7</v>
      </c>
    </row>
    <row r="419" spans="1:2">
      <c r="A419" s="2">
        <v>42118</v>
      </c>
      <c r="B419" s="3">
        <v>15.64</v>
      </c>
    </row>
    <row r="420" spans="1:2">
      <c r="A420" s="2">
        <v>42119</v>
      </c>
      <c r="B420" s="3">
        <v>15.64</v>
      </c>
    </row>
    <row r="421" spans="1:2">
      <c r="A421" s="2">
        <v>42120</v>
      </c>
      <c r="B421" s="3">
        <v>15.64</v>
      </c>
    </row>
    <row r="422" spans="1:2">
      <c r="A422" s="2">
        <v>42121</v>
      </c>
      <c r="B422" s="3">
        <v>15.81</v>
      </c>
    </row>
    <row r="423" spans="1:2">
      <c r="A423" s="2">
        <v>42122</v>
      </c>
      <c r="B423" s="3">
        <v>15.69</v>
      </c>
    </row>
    <row r="424" spans="1:2">
      <c r="A424" s="2">
        <v>42123</v>
      </c>
      <c r="B424" s="3">
        <v>15.77</v>
      </c>
    </row>
    <row r="425" spans="1:2">
      <c r="A425" s="2">
        <v>42124</v>
      </c>
      <c r="B425" s="3">
        <v>15.75</v>
      </c>
    </row>
    <row r="426" spans="1:2">
      <c r="A426" s="2">
        <v>42125</v>
      </c>
      <c r="B426" s="3">
        <v>15.75</v>
      </c>
    </row>
    <row r="427" spans="1:2">
      <c r="A427" s="2">
        <v>42126</v>
      </c>
      <c r="B427" s="3">
        <v>15.75</v>
      </c>
    </row>
    <row r="428" spans="1:2">
      <c r="A428" s="2">
        <v>42127</v>
      </c>
      <c r="B428" s="3">
        <v>15.75</v>
      </c>
    </row>
    <row r="429" spans="1:2">
      <c r="A429" s="2">
        <v>42128</v>
      </c>
      <c r="B429" s="3">
        <v>15.82</v>
      </c>
    </row>
    <row r="430" spans="1:2">
      <c r="A430" s="2">
        <v>42129</v>
      </c>
      <c r="B430" s="3">
        <v>15.41</v>
      </c>
    </row>
    <row r="431" spans="1:2">
      <c r="A431" s="2">
        <v>42130</v>
      </c>
      <c r="B431" s="3">
        <v>15.27</v>
      </c>
    </row>
    <row r="432" spans="1:2">
      <c r="A432" s="2">
        <v>42131</v>
      </c>
      <c r="B432" s="3">
        <v>15.04</v>
      </c>
    </row>
    <row r="433" spans="1:2">
      <c r="A433" s="2">
        <v>42132</v>
      </c>
      <c r="B433" s="3">
        <v>15.33</v>
      </c>
    </row>
    <row r="434" spans="1:2">
      <c r="A434" s="2">
        <v>42133</v>
      </c>
      <c r="B434" s="3">
        <v>15.33</v>
      </c>
    </row>
    <row r="435" spans="1:2">
      <c r="A435" s="2">
        <v>42134</v>
      </c>
      <c r="B435" s="3">
        <v>15.33</v>
      </c>
    </row>
    <row r="436" spans="1:2">
      <c r="A436" s="2">
        <v>42135</v>
      </c>
      <c r="B436" s="3">
        <v>15.67</v>
      </c>
    </row>
    <row r="437" spans="1:2">
      <c r="A437" s="2">
        <v>42136</v>
      </c>
      <c r="B437" s="3">
        <v>15.8</v>
      </c>
    </row>
    <row r="438" spans="1:2">
      <c r="A438" s="2">
        <v>42137</v>
      </c>
      <c r="B438" s="3">
        <v>15.79</v>
      </c>
    </row>
    <row r="439" spans="1:2">
      <c r="A439" s="2">
        <v>42138</v>
      </c>
      <c r="B439" s="3">
        <v>15.76</v>
      </c>
    </row>
    <row r="440" spans="1:2">
      <c r="A440" s="2">
        <v>42139</v>
      </c>
      <c r="B440" s="3">
        <v>15.53</v>
      </c>
    </row>
    <row r="441" spans="1:2">
      <c r="A441" s="2">
        <v>42140</v>
      </c>
      <c r="B441" s="3">
        <v>15.53</v>
      </c>
    </row>
    <row r="442" spans="1:2">
      <c r="A442" s="2">
        <v>42141</v>
      </c>
      <c r="B442" s="3">
        <v>15.53</v>
      </c>
    </row>
    <row r="443" spans="1:2">
      <c r="A443" s="2">
        <v>42142</v>
      </c>
      <c r="B443" s="3">
        <v>15.55</v>
      </c>
    </row>
    <row r="444" spans="1:2">
      <c r="A444" s="2">
        <v>42143</v>
      </c>
      <c r="B444" s="3">
        <v>15.89</v>
      </c>
    </row>
    <row r="445" spans="1:2">
      <c r="A445" s="2">
        <v>42144</v>
      </c>
      <c r="B445" s="3">
        <v>15.98</v>
      </c>
    </row>
    <row r="446" spans="1:2">
      <c r="A446" s="2">
        <v>42145</v>
      </c>
      <c r="B446" s="3">
        <v>16.25</v>
      </c>
    </row>
    <row r="447" spans="1:2">
      <c r="A447" s="2">
        <v>42146</v>
      </c>
      <c r="B447" s="3">
        <v>16.55</v>
      </c>
    </row>
    <row r="448" spans="1:2">
      <c r="A448" s="2">
        <v>42147</v>
      </c>
      <c r="B448" s="3">
        <v>16.55</v>
      </c>
    </row>
    <row r="449" spans="1:2">
      <c r="A449" s="2">
        <v>42148</v>
      </c>
      <c r="B449" s="3">
        <v>16.55</v>
      </c>
    </row>
    <row r="450" spans="1:2">
      <c r="A450" s="2">
        <v>42149</v>
      </c>
      <c r="B450" s="3">
        <v>16.55</v>
      </c>
    </row>
    <row r="451" spans="1:2">
      <c r="A451" s="2">
        <v>42150</v>
      </c>
      <c r="B451" s="3">
        <v>17.17</v>
      </c>
    </row>
    <row r="452" spans="1:2">
      <c r="A452" s="2">
        <v>42151</v>
      </c>
      <c r="B452" s="3">
        <v>17.17</v>
      </c>
    </row>
    <row r="453" spans="1:2">
      <c r="A453" s="2">
        <v>42152</v>
      </c>
      <c r="B453" s="3">
        <v>16.25</v>
      </c>
    </row>
    <row r="454" spans="1:2">
      <c r="A454" s="2">
        <v>42153</v>
      </c>
      <c r="B454" s="3">
        <v>16.25</v>
      </c>
    </row>
    <row r="455" spans="1:2">
      <c r="A455" s="2">
        <v>42154</v>
      </c>
      <c r="B455" s="3">
        <v>16.25</v>
      </c>
    </row>
    <row r="456" spans="1:2">
      <c r="A456" s="2">
        <v>42155</v>
      </c>
      <c r="B456" s="3">
        <v>16.25</v>
      </c>
    </row>
    <row r="457" spans="1:2">
      <c r="A457" s="2">
        <v>42156</v>
      </c>
      <c r="B457" s="3">
        <v>16.84</v>
      </c>
    </row>
    <row r="458" spans="1:2">
      <c r="A458" s="2">
        <v>42157</v>
      </c>
      <c r="B458" s="3">
        <v>17.1</v>
      </c>
    </row>
    <row r="459" spans="1:2">
      <c r="A459" s="2">
        <v>42158</v>
      </c>
      <c r="B459" s="3">
        <v>17.13</v>
      </c>
    </row>
    <row r="460" spans="1:2">
      <c r="A460" s="2">
        <v>42159</v>
      </c>
      <c r="B460" s="3">
        <v>17.23</v>
      </c>
    </row>
    <row r="461" spans="1:2">
      <c r="A461" s="2">
        <v>42160</v>
      </c>
      <c r="B461" s="3">
        <v>17.41</v>
      </c>
    </row>
    <row r="462" spans="1:2">
      <c r="A462" s="2">
        <v>42161</v>
      </c>
      <c r="B462" s="3">
        <v>17.41</v>
      </c>
    </row>
    <row r="463" spans="1:2">
      <c r="A463" s="2">
        <v>42162</v>
      </c>
      <c r="B463" s="3">
        <v>17.41</v>
      </c>
    </row>
    <row r="464" spans="1:2">
      <c r="A464" s="2">
        <v>42163</v>
      </c>
      <c r="B464" s="3">
        <v>17.53</v>
      </c>
    </row>
    <row r="465" spans="1:2">
      <c r="A465" s="2">
        <v>42164</v>
      </c>
      <c r="B465" s="3">
        <v>17.43</v>
      </c>
    </row>
    <row r="466" spans="1:2">
      <c r="A466" s="2">
        <v>42165</v>
      </c>
      <c r="B466" s="3">
        <v>17.48</v>
      </c>
    </row>
    <row r="467" spans="1:2">
      <c r="A467" s="2">
        <v>42166</v>
      </c>
      <c r="B467" s="3">
        <v>17.51</v>
      </c>
    </row>
    <row r="468" spans="1:2">
      <c r="A468" s="2">
        <v>42167</v>
      </c>
      <c r="B468" s="3">
        <v>17.6</v>
      </c>
    </row>
    <row r="469" spans="1:2">
      <c r="A469" s="2">
        <v>42168</v>
      </c>
      <c r="B469" s="3">
        <v>17.6</v>
      </c>
    </row>
    <row r="470" spans="1:2">
      <c r="A470" s="2">
        <v>42169</v>
      </c>
      <c r="B470" s="3">
        <v>17.6</v>
      </c>
    </row>
    <row r="471" spans="1:2">
      <c r="A471" s="2">
        <v>42170</v>
      </c>
      <c r="B471" s="3">
        <v>17.34</v>
      </c>
    </row>
    <row r="472" spans="1:2">
      <c r="A472" s="2">
        <v>42171</v>
      </c>
      <c r="B472" s="3">
        <v>17.02</v>
      </c>
    </row>
    <row r="473" spans="1:2">
      <c r="A473" s="2">
        <v>42172</v>
      </c>
      <c r="B473" s="3">
        <v>17.2</v>
      </c>
    </row>
    <row r="474" spans="1:2">
      <c r="A474" s="2">
        <v>42173</v>
      </c>
      <c r="B474" s="3">
        <v>16.7</v>
      </c>
    </row>
    <row r="475" spans="1:2">
      <c r="A475" s="2">
        <v>42174</v>
      </c>
      <c r="B475" s="3">
        <v>15.92</v>
      </c>
    </row>
    <row r="476" spans="1:2">
      <c r="A476" s="2">
        <v>42175</v>
      </c>
      <c r="B476" s="3">
        <v>15.92</v>
      </c>
    </row>
    <row r="477" spans="1:2">
      <c r="A477" s="2">
        <v>42176</v>
      </c>
      <c r="B477" s="3">
        <v>15.92</v>
      </c>
    </row>
    <row r="478" spans="1:2">
      <c r="A478" s="2">
        <v>42177</v>
      </c>
      <c r="B478" s="3">
        <v>15.92</v>
      </c>
    </row>
    <row r="479" spans="1:2">
      <c r="A479" s="2">
        <v>42178</v>
      </c>
      <c r="B479" s="3">
        <v>16.27</v>
      </c>
    </row>
    <row r="480" spans="1:2">
      <c r="A480" s="2">
        <v>42179</v>
      </c>
      <c r="B480" s="3">
        <v>16.36</v>
      </c>
    </row>
    <row r="481" spans="1:2">
      <c r="A481" s="2">
        <v>42180</v>
      </c>
      <c r="B481" s="3">
        <v>15.9</v>
      </c>
    </row>
    <row r="482" spans="1:2">
      <c r="A482" s="2">
        <v>42181</v>
      </c>
      <c r="B482" s="3">
        <v>14.91</v>
      </c>
    </row>
    <row r="483" spans="1:2">
      <c r="A483" s="2">
        <v>42182</v>
      </c>
      <c r="B483" s="3">
        <v>14.91</v>
      </c>
    </row>
    <row r="484" spans="1:2">
      <c r="A484" s="2">
        <v>42183</v>
      </c>
      <c r="B484" s="3">
        <v>14.91</v>
      </c>
    </row>
    <row r="485" spans="1:2">
      <c r="A485" s="2">
        <v>42184</v>
      </c>
      <c r="B485" s="3">
        <v>14.43</v>
      </c>
    </row>
    <row r="486" spans="1:2">
      <c r="A486" s="2">
        <v>42185</v>
      </c>
      <c r="B486" s="3">
        <v>15.15</v>
      </c>
    </row>
    <row r="487" spans="1:2">
      <c r="A487" s="2">
        <v>42186</v>
      </c>
      <c r="B487" s="3">
        <v>15.15</v>
      </c>
    </row>
    <row r="488" spans="1:2">
      <c r="A488" s="2">
        <v>42187</v>
      </c>
      <c r="B488" s="3">
        <v>13.97</v>
      </c>
    </row>
    <row r="489" spans="1:2">
      <c r="A489" s="2">
        <v>42188</v>
      </c>
      <c r="B489" s="3">
        <v>13.33</v>
      </c>
    </row>
    <row r="490" spans="1:2">
      <c r="A490" s="2">
        <v>42189</v>
      </c>
      <c r="B490" s="3">
        <v>13.33</v>
      </c>
    </row>
    <row r="491" spans="1:2">
      <c r="A491" s="2">
        <v>42190</v>
      </c>
      <c r="B491" s="3">
        <v>13.33</v>
      </c>
    </row>
    <row r="492" spans="1:2">
      <c r="A492" s="2">
        <v>42191</v>
      </c>
      <c r="B492" s="3">
        <v>13.54</v>
      </c>
    </row>
    <row r="493" spans="1:2">
      <c r="A493" s="2">
        <v>42192</v>
      </c>
      <c r="B493" s="3">
        <v>13.32</v>
      </c>
    </row>
    <row r="494" spans="1:2">
      <c r="A494" s="2">
        <v>42193</v>
      </c>
      <c r="B494" s="3">
        <v>12.78</v>
      </c>
    </row>
    <row r="495" spans="1:2">
      <c r="A495" s="2">
        <v>42194</v>
      </c>
      <c r="B495" s="3">
        <v>13.31</v>
      </c>
    </row>
    <row r="496" spans="1:2">
      <c r="A496" s="2">
        <v>42195</v>
      </c>
      <c r="B496" s="3">
        <v>13.77</v>
      </c>
    </row>
    <row r="497" spans="1:2">
      <c r="A497" s="2">
        <v>42196</v>
      </c>
      <c r="B497" s="3">
        <v>13.77</v>
      </c>
    </row>
    <row r="498" spans="1:2">
      <c r="A498" s="2">
        <v>42197</v>
      </c>
      <c r="B498" s="3">
        <v>13.77</v>
      </c>
    </row>
    <row r="499" spans="1:2">
      <c r="A499" s="2">
        <v>42198</v>
      </c>
      <c r="B499" s="3">
        <v>14.05</v>
      </c>
    </row>
    <row r="500" spans="1:2">
      <c r="A500" s="2">
        <v>42199</v>
      </c>
      <c r="B500" s="3">
        <v>14.02</v>
      </c>
    </row>
    <row r="501" spans="1:2">
      <c r="A501" s="2">
        <v>42200</v>
      </c>
      <c r="B501" s="3">
        <v>13.65</v>
      </c>
    </row>
    <row r="502" spans="1:2">
      <c r="A502" s="2">
        <v>42201</v>
      </c>
      <c r="B502" s="3">
        <v>13.74</v>
      </c>
    </row>
    <row r="503" spans="1:2">
      <c r="A503" s="2">
        <v>42202</v>
      </c>
      <c r="B503" s="3">
        <v>14.14</v>
      </c>
    </row>
    <row r="504" spans="1:2">
      <c r="A504" s="2">
        <v>42203</v>
      </c>
      <c r="B504" s="3">
        <v>14.14</v>
      </c>
    </row>
    <row r="505" spans="1:2">
      <c r="A505" s="2">
        <v>42204</v>
      </c>
      <c r="B505" s="3">
        <v>14.14</v>
      </c>
    </row>
    <row r="506" spans="1:2">
      <c r="A506" s="2">
        <v>42205</v>
      </c>
      <c r="B506" s="3">
        <v>14.21</v>
      </c>
    </row>
    <row r="507" spans="1:2">
      <c r="A507" s="2">
        <v>42206</v>
      </c>
      <c r="B507" s="3">
        <v>14.25</v>
      </c>
    </row>
    <row r="508" spans="1:2">
      <c r="A508" s="2">
        <v>42207</v>
      </c>
      <c r="B508" s="3">
        <v>14.22</v>
      </c>
    </row>
    <row r="509" spans="1:2">
      <c r="A509" s="2">
        <v>42208</v>
      </c>
      <c r="B509" s="3">
        <v>14.46</v>
      </c>
    </row>
    <row r="510" spans="1:2">
      <c r="A510" s="2">
        <v>42209</v>
      </c>
      <c r="B510" s="3">
        <v>14.29</v>
      </c>
    </row>
    <row r="511" spans="1:2">
      <c r="A511" s="2">
        <v>42210</v>
      </c>
      <c r="B511" s="3">
        <v>14.29</v>
      </c>
    </row>
    <row r="512" spans="1:2">
      <c r="A512" s="2">
        <v>42211</v>
      </c>
      <c r="B512" s="3">
        <v>14.29</v>
      </c>
    </row>
    <row r="513" spans="1:2">
      <c r="A513" s="2">
        <v>42212</v>
      </c>
      <c r="B513" s="3">
        <v>13.47</v>
      </c>
    </row>
    <row r="514" spans="1:2">
      <c r="A514" s="2">
        <v>42213</v>
      </c>
      <c r="B514" s="3">
        <v>13.42</v>
      </c>
    </row>
    <row r="515" spans="1:2">
      <c r="A515" s="2">
        <v>42214</v>
      </c>
      <c r="B515" s="3">
        <v>13.73</v>
      </c>
    </row>
    <row r="516" spans="1:2">
      <c r="A516" s="2">
        <v>42215</v>
      </c>
      <c r="B516" s="3">
        <v>13.48</v>
      </c>
    </row>
    <row r="517" spans="1:2">
      <c r="A517" s="2">
        <v>42216</v>
      </c>
      <c r="B517" s="3">
        <v>13.46</v>
      </c>
    </row>
    <row r="518" spans="1:2">
      <c r="A518" s="2">
        <v>42217</v>
      </c>
      <c r="B518" s="3">
        <v>13.46</v>
      </c>
    </row>
    <row r="519" spans="1:2">
      <c r="A519" s="2">
        <v>42218</v>
      </c>
      <c r="B519" s="3">
        <v>13.46</v>
      </c>
    </row>
    <row r="520" spans="1:2">
      <c r="A520" s="2">
        <v>42219</v>
      </c>
      <c r="B520" s="3">
        <v>13.44</v>
      </c>
    </row>
    <row r="521" spans="1:2">
      <c r="A521" s="2">
        <v>42220</v>
      </c>
      <c r="B521" s="3">
        <v>13.76</v>
      </c>
    </row>
    <row r="522" spans="1:2">
      <c r="A522" s="2">
        <v>42221</v>
      </c>
      <c r="B522" s="3">
        <v>13.59</v>
      </c>
    </row>
    <row r="523" spans="1:2">
      <c r="A523" s="2">
        <v>42222</v>
      </c>
      <c r="B523" s="3">
        <v>13.51</v>
      </c>
    </row>
    <row r="524" spans="1:2">
      <c r="A524" s="2">
        <v>42223</v>
      </c>
      <c r="B524" s="3">
        <v>13.71</v>
      </c>
    </row>
    <row r="525" spans="1:2">
      <c r="A525" s="2">
        <v>42224</v>
      </c>
      <c r="B525" s="3">
        <v>13.71</v>
      </c>
    </row>
    <row r="526" spans="1:2">
      <c r="A526" s="2">
        <v>42225</v>
      </c>
      <c r="B526" s="3">
        <v>13.71</v>
      </c>
    </row>
    <row r="527" spans="1:2">
      <c r="A527" s="2">
        <v>42226</v>
      </c>
      <c r="B527" s="3">
        <v>14.11</v>
      </c>
    </row>
    <row r="528" spans="1:2">
      <c r="A528" s="2">
        <v>42227</v>
      </c>
      <c r="B528" s="3">
        <v>13.73</v>
      </c>
    </row>
    <row r="529" spans="1:2">
      <c r="A529" s="2">
        <v>42228</v>
      </c>
      <c r="B529" s="3">
        <v>13.33</v>
      </c>
    </row>
    <row r="530" spans="1:2">
      <c r="A530" s="2">
        <v>42229</v>
      </c>
      <c r="B530" s="3">
        <v>13.58</v>
      </c>
    </row>
    <row r="531" spans="1:2">
      <c r="A531" s="2">
        <v>42230</v>
      </c>
      <c r="B531" s="3">
        <v>13.68</v>
      </c>
    </row>
    <row r="532" spans="1:2">
      <c r="A532" s="2">
        <v>42231</v>
      </c>
      <c r="B532" s="3">
        <v>13.68</v>
      </c>
    </row>
    <row r="533" spans="1:2">
      <c r="A533" s="2">
        <v>42232</v>
      </c>
      <c r="B533" s="3">
        <v>13.68</v>
      </c>
    </row>
    <row r="534" spans="1:2">
      <c r="A534" s="2">
        <v>42233</v>
      </c>
      <c r="B534" s="3">
        <v>13.72</v>
      </c>
    </row>
    <row r="535" spans="1:2">
      <c r="A535" s="2">
        <v>42234</v>
      </c>
      <c r="B535" s="3">
        <v>13.17</v>
      </c>
    </row>
    <row r="536" spans="1:2">
      <c r="A536" s="2">
        <v>42235</v>
      </c>
      <c r="B536" s="3">
        <v>13.28</v>
      </c>
    </row>
    <row r="537" spans="1:2">
      <c r="A537" s="2">
        <v>42236</v>
      </c>
      <c r="B537" s="3">
        <v>13</v>
      </c>
    </row>
    <row r="538" spans="1:2">
      <c r="A538" s="2">
        <v>42237</v>
      </c>
      <c r="B538" s="3">
        <v>12.6</v>
      </c>
    </row>
    <row r="539" spans="1:2">
      <c r="A539" s="2">
        <v>42238</v>
      </c>
      <c r="B539" s="3">
        <v>12.6</v>
      </c>
    </row>
    <row r="540" spans="1:2">
      <c r="A540" s="2">
        <v>42239</v>
      </c>
      <c r="B540" s="3">
        <v>12.6</v>
      </c>
    </row>
    <row r="541" spans="1:2">
      <c r="A541" s="2">
        <v>42240</v>
      </c>
      <c r="B541" s="3">
        <v>11.86</v>
      </c>
    </row>
    <row r="542" spans="1:2">
      <c r="A542" s="2">
        <v>42241</v>
      </c>
      <c r="B542" s="3">
        <v>11.33</v>
      </c>
    </row>
    <row r="543" spans="1:2">
      <c r="A543" s="2">
        <v>42242</v>
      </c>
      <c r="B543" s="3">
        <v>11.26</v>
      </c>
    </row>
    <row r="544" spans="1:2">
      <c r="A544" s="2">
        <v>42243</v>
      </c>
      <c r="B544" s="3">
        <v>11.66</v>
      </c>
    </row>
    <row r="545" spans="1:2">
      <c r="A545" s="2">
        <v>42244</v>
      </c>
      <c r="B545" s="3">
        <v>12.05</v>
      </c>
    </row>
    <row r="546" spans="1:2">
      <c r="A546" s="2">
        <v>42245</v>
      </c>
      <c r="B546" s="3">
        <v>12.05</v>
      </c>
    </row>
    <row r="547" spans="1:2">
      <c r="A547" s="2">
        <v>42246</v>
      </c>
      <c r="B547" s="3">
        <v>12.05</v>
      </c>
    </row>
    <row r="548" spans="1:2">
      <c r="A548" s="2">
        <v>42247</v>
      </c>
      <c r="B548" s="3">
        <v>12.05</v>
      </c>
    </row>
    <row r="549" spans="1:2">
      <c r="A549" s="2">
        <v>42248</v>
      </c>
      <c r="B549" s="3">
        <v>12</v>
      </c>
    </row>
    <row r="550" spans="1:2">
      <c r="A550" s="2">
        <v>42249</v>
      </c>
      <c r="B550" s="3">
        <v>11.92</v>
      </c>
    </row>
    <row r="551" spans="1:2">
      <c r="A551" s="2">
        <v>42250</v>
      </c>
      <c r="B551" s="3">
        <v>11.92</v>
      </c>
    </row>
    <row r="552" spans="1:2">
      <c r="A552" s="2">
        <v>42251</v>
      </c>
      <c r="B552" s="3">
        <v>11.92</v>
      </c>
    </row>
    <row r="553" spans="1:2">
      <c r="A553" s="2">
        <v>42252</v>
      </c>
      <c r="B553" s="3">
        <v>11.92</v>
      </c>
    </row>
    <row r="554" spans="1:2">
      <c r="A554" s="2">
        <v>42253</v>
      </c>
      <c r="B554" s="3">
        <v>11.92</v>
      </c>
    </row>
    <row r="555" spans="1:2">
      <c r="A555" s="2">
        <v>42254</v>
      </c>
      <c r="B555" s="3">
        <v>11.66</v>
      </c>
    </row>
    <row r="556" spans="1:2">
      <c r="A556" s="2">
        <v>42255</v>
      </c>
      <c r="B556" s="3">
        <v>11.89</v>
      </c>
    </row>
    <row r="557" spans="1:2">
      <c r="A557" s="2">
        <v>42256</v>
      </c>
      <c r="B557" s="3">
        <v>12.04</v>
      </c>
    </row>
    <row r="558" spans="1:2">
      <c r="A558" s="2">
        <v>42257</v>
      </c>
      <c r="B558" s="3">
        <v>12.06</v>
      </c>
    </row>
    <row r="559" spans="1:2">
      <c r="A559" s="2">
        <v>42258</v>
      </c>
      <c r="B559" s="3">
        <v>12.02</v>
      </c>
    </row>
    <row r="560" spans="1:2">
      <c r="A560" s="2">
        <v>42259</v>
      </c>
      <c r="B560" s="3">
        <v>12.02</v>
      </c>
    </row>
    <row r="561" spans="1:2">
      <c r="A561" s="2">
        <v>42260</v>
      </c>
      <c r="B561" s="3">
        <v>12.02</v>
      </c>
    </row>
    <row r="562" spans="1:2">
      <c r="A562" s="2">
        <v>42261</v>
      </c>
      <c r="B562" s="3">
        <v>11.82</v>
      </c>
    </row>
    <row r="563" spans="1:2">
      <c r="A563" s="2">
        <v>42262</v>
      </c>
      <c r="B563" s="3">
        <v>11.52</v>
      </c>
    </row>
    <row r="564" spans="1:2">
      <c r="A564" s="2">
        <v>42263</v>
      </c>
      <c r="B564" s="3">
        <v>11.89</v>
      </c>
    </row>
    <row r="565" spans="1:2">
      <c r="A565" s="2">
        <v>42264</v>
      </c>
      <c r="B565" s="3">
        <v>11.74</v>
      </c>
    </row>
    <row r="566" spans="1:2">
      <c r="A566" s="2">
        <v>42265</v>
      </c>
      <c r="B566" s="3">
        <v>11.84</v>
      </c>
    </row>
    <row r="567" spans="1:2">
      <c r="A567" s="2">
        <v>42266</v>
      </c>
      <c r="B567" s="3">
        <v>11.84</v>
      </c>
    </row>
    <row r="568" spans="1:2">
      <c r="A568" s="2">
        <v>42267</v>
      </c>
      <c r="B568" s="3">
        <v>11.84</v>
      </c>
    </row>
    <row r="569" spans="1:2">
      <c r="A569" s="2">
        <v>42268</v>
      </c>
      <c r="B569" s="3">
        <v>11.97</v>
      </c>
    </row>
    <row r="570" spans="1:2">
      <c r="A570" s="2">
        <v>42269</v>
      </c>
      <c r="B570" s="3">
        <v>11.78</v>
      </c>
    </row>
    <row r="571" spans="1:2">
      <c r="A571" s="2">
        <v>42270</v>
      </c>
      <c r="B571" s="3">
        <v>11.58</v>
      </c>
    </row>
    <row r="572" spans="1:2">
      <c r="A572" s="2">
        <v>42271</v>
      </c>
      <c r="B572" s="3">
        <v>11.63</v>
      </c>
    </row>
    <row r="573" spans="1:2">
      <c r="A573" s="2">
        <v>42272</v>
      </c>
      <c r="B573" s="3">
        <v>11.55</v>
      </c>
    </row>
    <row r="574" spans="1:2">
      <c r="A574" s="2">
        <v>42273</v>
      </c>
      <c r="B574" s="3">
        <v>11.55</v>
      </c>
    </row>
    <row r="575" spans="1:2">
      <c r="A575" s="2">
        <v>42274</v>
      </c>
      <c r="B575" s="3">
        <v>11.55</v>
      </c>
    </row>
    <row r="576" spans="1:2">
      <c r="A576" s="2">
        <v>42275</v>
      </c>
      <c r="B576" s="3">
        <v>11.55</v>
      </c>
    </row>
    <row r="577" spans="1:2">
      <c r="A577" s="2">
        <v>42276</v>
      </c>
      <c r="B577" s="3">
        <v>11.52</v>
      </c>
    </row>
    <row r="578" spans="1:2">
      <c r="A578" s="2">
        <v>42277</v>
      </c>
      <c r="B578" s="3">
        <v>11.56</v>
      </c>
    </row>
    <row r="579" spans="1:2">
      <c r="A579" s="2">
        <v>42278</v>
      </c>
      <c r="B579" s="3">
        <v>11.56</v>
      </c>
    </row>
    <row r="580" spans="1:2">
      <c r="A580" s="2">
        <v>42279</v>
      </c>
      <c r="B580" s="3">
        <v>11.56</v>
      </c>
    </row>
    <row r="581" spans="1:2">
      <c r="A581" s="2">
        <v>42280</v>
      </c>
      <c r="B581" s="3">
        <v>11.56</v>
      </c>
    </row>
    <row r="582" spans="1:2">
      <c r="A582" s="2">
        <v>42281</v>
      </c>
      <c r="B582" s="3">
        <v>11.56</v>
      </c>
    </row>
    <row r="583" spans="1:2">
      <c r="A583" s="2">
        <v>42282</v>
      </c>
      <c r="B583" s="3">
        <v>11.56</v>
      </c>
    </row>
    <row r="584" spans="1:2">
      <c r="A584" s="2">
        <v>42283</v>
      </c>
      <c r="B584" s="3">
        <v>11.56</v>
      </c>
    </row>
    <row r="585" spans="1:2">
      <c r="A585" s="2">
        <v>42284</v>
      </c>
      <c r="B585" s="3">
        <v>11.56</v>
      </c>
    </row>
    <row r="586" spans="1:2">
      <c r="A586" s="2">
        <v>42285</v>
      </c>
      <c r="B586" s="3">
        <v>11.81</v>
      </c>
    </row>
    <row r="587" spans="1:2">
      <c r="A587" s="2">
        <v>42286</v>
      </c>
      <c r="B587" s="3">
        <v>11.95</v>
      </c>
    </row>
    <row r="588" spans="1:2">
      <c r="A588" s="2">
        <v>42287</v>
      </c>
      <c r="B588" s="3">
        <v>11.95</v>
      </c>
    </row>
    <row r="589" spans="1:2">
      <c r="A589" s="2">
        <v>42288</v>
      </c>
      <c r="B589" s="3">
        <v>11.95</v>
      </c>
    </row>
    <row r="590" spans="1:2">
      <c r="A590" s="2">
        <v>42289</v>
      </c>
      <c r="B590" s="3">
        <v>12.24</v>
      </c>
    </row>
    <row r="591" spans="1:2">
      <c r="A591" s="2">
        <v>42290</v>
      </c>
      <c r="B591" s="3">
        <v>12.2</v>
      </c>
    </row>
    <row r="592" spans="1:2">
      <c r="A592" s="2">
        <v>42291</v>
      </c>
      <c r="B592" s="3">
        <v>12.08</v>
      </c>
    </row>
    <row r="593" spans="1:2">
      <c r="A593" s="2">
        <v>42292</v>
      </c>
      <c r="B593" s="3">
        <v>12.27</v>
      </c>
    </row>
    <row r="594" spans="1:2">
      <c r="A594" s="2">
        <v>42293</v>
      </c>
      <c r="B594" s="3">
        <v>12.36</v>
      </c>
    </row>
    <row r="595" spans="1:2">
      <c r="A595" s="2">
        <v>42294</v>
      </c>
      <c r="B595" s="3">
        <v>12.36</v>
      </c>
    </row>
    <row r="596" spans="1:2">
      <c r="A596" s="2">
        <v>42295</v>
      </c>
      <c r="B596" s="3">
        <v>12.36</v>
      </c>
    </row>
    <row r="597" spans="1:2">
      <c r="A597" s="2">
        <v>42296</v>
      </c>
      <c r="B597" s="3">
        <v>12.33</v>
      </c>
    </row>
    <row r="598" spans="1:2">
      <c r="A598" s="2">
        <v>42297</v>
      </c>
      <c r="B598" s="3">
        <v>12.43</v>
      </c>
    </row>
    <row r="599" spans="1:2">
      <c r="A599" s="2">
        <v>42298</v>
      </c>
      <c r="B599" s="3">
        <v>12.43</v>
      </c>
    </row>
    <row r="600" spans="1:2">
      <c r="A600" s="2">
        <v>42299</v>
      </c>
      <c r="B600" s="3">
        <v>12.26</v>
      </c>
    </row>
    <row r="601" spans="1:2">
      <c r="A601" s="2">
        <v>42300</v>
      </c>
      <c r="B601" s="3">
        <v>12.39</v>
      </c>
    </row>
    <row r="602" spans="1:2">
      <c r="A602" s="2">
        <v>42301</v>
      </c>
      <c r="B602" s="3">
        <v>12.39</v>
      </c>
    </row>
    <row r="603" spans="1:2">
      <c r="A603" s="2">
        <v>42302</v>
      </c>
      <c r="B603" s="3">
        <v>12.39</v>
      </c>
    </row>
    <row r="604" spans="1:2">
      <c r="A604" s="2">
        <v>42303</v>
      </c>
      <c r="B604" s="3">
        <v>12.42</v>
      </c>
    </row>
    <row r="605" spans="1:2">
      <c r="A605" s="2">
        <v>42304</v>
      </c>
      <c r="B605" s="3">
        <v>12.41</v>
      </c>
    </row>
    <row r="606" spans="1:2">
      <c r="A606" s="2">
        <v>42305</v>
      </c>
      <c r="B606" s="3">
        <v>12.24</v>
      </c>
    </row>
    <row r="607" spans="1:2">
      <c r="A607" s="2">
        <v>42306</v>
      </c>
      <c r="B607" s="3">
        <v>12.35</v>
      </c>
    </row>
    <row r="608" spans="1:2">
      <c r="A608" s="2">
        <v>42307</v>
      </c>
      <c r="B608" s="3">
        <v>12.41</v>
      </c>
    </row>
    <row r="609" spans="1:2">
      <c r="A609" s="2">
        <v>42308</v>
      </c>
      <c r="B609" s="3">
        <v>12.41</v>
      </c>
    </row>
    <row r="610" spans="1:2">
      <c r="A610" s="2">
        <v>42309</v>
      </c>
      <c r="B610" s="3">
        <v>12.41</v>
      </c>
    </row>
    <row r="611" spans="1:2">
      <c r="A611" s="2">
        <v>42310</v>
      </c>
      <c r="B611" s="3">
        <v>12.26</v>
      </c>
    </row>
    <row r="612" spans="1:2">
      <c r="A612" s="2">
        <v>42311</v>
      </c>
      <c r="B612" s="3">
        <v>12.23</v>
      </c>
    </row>
    <row r="613" spans="1:2">
      <c r="A613" s="2">
        <v>42312</v>
      </c>
      <c r="B613" s="3">
        <v>12.57</v>
      </c>
    </row>
    <row r="614" spans="1:2">
      <c r="A614" s="2">
        <v>42313</v>
      </c>
      <c r="B614" s="3">
        <v>12.66</v>
      </c>
    </row>
    <row r="615" spans="1:2">
      <c r="A615" s="2">
        <v>42314</v>
      </c>
      <c r="B615" s="3">
        <v>12.8</v>
      </c>
    </row>
    <row r="616" spans="1:2">
      <c r="A616" s="2">
        <v>42315</v>
      </c>
      <c r="B616" s="3">
        <v>12.8</v>
      </c>
    </row>
    <row r="617" spans="1:2">
      <c r="A617" s="2">
        <v>42316</v>
      </c>
      <c r="B617" s="3">
        <v>12.8</v>
      </c>
    </row>
    <row r="618" spans="1:2">
      <c r="A618" s="2">
        <v>42317</v>
      </c>
      <c r="B618" s="3">
        <v>12.87</v>
      </c>
    </row>
    <row r="619" spans="1:2">
      <c r="A619" s="2">
        <v>42318</v>
      </c>
      <c r="B619" s="3">
        <v>12.87</v>
      </c>
    </row>
    <row r="620" spans="1:2">
      <c r="A620" s="2">
        <v>42319</v>
      </c>
      <c r="B620" s="3">
        <v>12.88</v>
      </c>
    </row>
    <row r="621" spans="1:2">
      <c r="A621" s="2">
        <v>42320</v>
      </c>
      <c r="B621" s="3">
        <v>12.83</v>
      </c>
    </row>
    <row r="622" spans="1:2">
      <c r="A622" s="2">
        <v>42321</v>
      </c>
      <c r="B622" s="3">
        <v>12.73</v>
      </c>
    </row>
    <row r="623" spans="1:2">
      <c r="A623" s="2">
        <v>42322</v>
      </c>
      <c r="B623" s="3">
        <v>12.73</v>
      </c>
    </row>
    <row r="624" spans="1:2">
      <c r="A624" s="2">
        <v>42323</v>
      </c>
      <c r="B624" s="3">
        <v>12.73</v>
      </c>
    </row>
    <row r="625" spans="1:2">
      <c r="A625" s="2">
        <v>42324</v>
      </c>
      <c r="B625" s="3">
        <v>12.83</v>
      </c>
    </row>
    <row r="626" spans="1:2">
      <c r="A626" s="2">
        <v>42325</v>
      </c>
      <c r="B626" s="3">
        <v>12.81</v>
      </c>
    </row>
    <row r="627" spans="1:2">
      <c r="A627" s="2">
        <v>42326</v>
      </c>
      <c r="B627" s="3">
        <v>12.73</v>
      </c>
    </row>
    <row r="628" spans="1:2">
      <c r="A628" s="2">
        <v>42327</v>
      </c>
      <c r="B628" s="3">
        <v>12.84</v>
      </c>
    </row>
    <row r="629" spans="1:2">
      <c r="A629" s="2">
        <v>42328</v>
      </c>
      <c r="B629" s="3">
        <v>12.87</v>
      </c>
    </row>
    <row r="630" spans="1:2">
      <c r="A630" s="2">
        <v>42329</v>
      </c>
      <c r="B630" s="3">
        <v>12.87</v>
      </c>
    </row>
    <row r="631" spans="1:2">
      <c r="A631" s="2">
        <v>42330</v>
      </c>
      <c r="B631" s="3">
        <v>12.87</v>
      </c>
    </row>
    <row r="632" spans="1:2">
      <c r="A632" s="2">
        <v>42331</v>
      </c>
      <c r="B632" s="3">
        <v>12.8</v>
      </c>
    </row>
    <row r="633" spans="1:2">
      <c r="A633" s="2">
        <v>42332</v>
      </c>
      <c r="B633" s="3">
        <v>12.82</v>
      </c>
    </row>
    <row r="634" spans="1:2">
      <c r="A634" s="2">
        <v>42333</v>
      </c>
      <c r="B634" s="3">
        <v>12.89</v>
      </c>
    </row>
    <row r="635" spans="1:2">
      <c r="A635" s="2">
        <v>42334</v>
      </c>
      <c r="B635" s="3">
        <v>12.83</v>
      </c>
    </row>
    <row r="636" spans="1:2">
      <c r="A636" s="2">
        <v>42335</v>
      </c>
      <c r="B636" s="3">
        <v>12.39</v>
      </c>
    </row>
    <row r="637" spans="1:2">
      <c r="A637" s="2">
        <v>42336</v>
      </c>
      <c r="B637" s="3">
        <v>12.39</v>
      </c>
    </row>
    <row r="638" spans="1:2">
      <c r="A638" s="2">
        <v>42337</v>
      </c>
      <c r="B638" s="3">
        <v>12.39</v>
      </c>
    </row>
    <row r="639" spans="1:2">
      <c r="A639" s="2">
        <v>42338</v>
      </c>
      <c r="B639" s="3">
        <v>12.48</v>
      </c>
    </row>
    <row r="640" spans="1:2">
      <c r="A640" s="2">
        <v>42339</v>
      </c>
      <c r="B640" s="3">
        <v>12.54</v>
      </c>
    </row>
    <row r="641" spans="1:2">
      <c r="A641" s="2">
        <v>42340</v>
      </c>
      <c r="B641" s="3">
        <v>12.74</v>
      </c>
    </row>
    <row r="642" spans="1:2">
      <c r="A642" s="2">
        <v>42341</v>
      </c>
      <c r="B642" s="3">
        <v>12.79</v>
      </c>
    </row>
    <row r="643" spans="1:2">
      <c r="A643" s="2">
        <v>42342</v>
      </c>
      <c r="B643" s="3">
        <v>12.69</v>
      </c>
    </row>
    <row r="644" spans="1:2">
      <c r="A644" s="2">
        <v>42343</v>
      </c>
      <c r="B644" s="3">
        <v>12.69</v>
      </c>
    </row>
    <row r="645" spans="1:2">
      <c r="A645" s="2">
        <v>42344</v>
      </c>
      <c r="B645" s="3">
        <v>12.69</v>
      </c>
    </row>
    <row r="646" spans="1:2">
      <c r="A646" s="2">
        <v>42345</v>
      </c>
      <c r="B646" s="3">
        <v>12.67</v>
      </c>
    </row>
    <row r="647" spans="1:2">
      <c r="A647" s="2">
        <v>42346</v>
      </c>
      <c r="B647" s="3">
        <v>12.48</v>
      </c>
    </row>
    <row r="648" spans="1:2">
      <c r="A648" s="2">
        <v>42347</v>
      </c>
      <c r="B648" s="3">
        <v>12.48</v>
      </c>
    </row>
    <row r="649" spans="1:2">
      <c r="A649" s="2">
        <v>42348</v>
      </c>
      <c r="B649" s="3">
        <v>12.42</v>
      </c>
    </row>
    <row r="650" spans="1:2">
      <c r="A650" s="2">
        <v>42349</v>
      </c>
      <c r="B650" s="3">
        <v>12.38</v>
      </c>
    </row>
    <row r="651" spans="1:2">
      <c r="A651" s="2">
        <v>42350</v>
      </c>
      <c r="B651" s="3">
        <v>12.38</v>
      </c>
    </row>
    <row r="652" spans="1:2">
      <c r="A652" s="2">
        <v>42351</v>
      </c>
      <c r="B652" s="3">
        <v>12.38</v>
      </c>
    </row>
    <row r="653" spans="1:2">
      <c r="A653" s="2">
        <v>42352</v>
      </c>
      <c r="B653" s="3">
        <v>12.51</v>
      </c>
    </row>
    <row r="654" spans="1:2">
      <c r="A654" s="2">
        <v>42353</v>
      </c>
      <c r="B654" s="3">
        <v>12.56</v>
      </c>
    </row>
    <row r="655" spans="1:2">
      <c r="A655" s="2">
        <v>42354</v>
      </c>
      <c r="B655" s="3">
        <v>12.53</v>
      </c>
    </row>
    <row r="656" spans="1:2">
      <c r="A656" s="2">
        <v>42355</v>
      </c>
      <c r="B656" s="3">
        <v>12.64</v>
      </c>
    </row>
    <row r="657" spans="1:2">
      <c r="A657" s="2">
        <v>42356</v>
      </c>
      <c r="B657" s="3">
        <v>12.66</v>
      </c>
    </row>
    <row r="658" spans="1:2">
      <c r="A658" s="2">
        <v>42357</v>
      </c>
      <c r="B658" s="3">
        <v>12.66</v>
      </c>
    </row>
    <row r="659" spans="1:2">
      <c r="A659" s="2">
        <v>42358</v>
      </c>
      <c r="B659" s="3">
        <v>12.66</v>
      </c>
    </row>
    <row r="660" spans="1:2">
      <c r="A660" s="2">
        <v>42359</v>
      </c>
      <c r="B660" s="3">
        <v>12.84</v>
      </c>
    </row>
    <row r="661" spans="1:2">
      <c r="A661" s="2">
        <v>42360</v>
      </c>
      <c r="B661" s="3">
        <v>12.61</v>
      </c>
    </row>
    <row r="662" spans="1:2">
      <c r="A662" s="2">
        <v>42361</v>
      </c>
      <c r="B662" s="3">
        <v>12.55</v>
      </c>
    </row>
    <row r="663" spans="1:2">
      <c r="A663" s="2">
        <v>42362</v>
      </c>
      <c r="B663" s="3">
        <v>12.47</v>
      </c>
    </row>
    <row r="664" spans="1:2">
      <c r="A664" s="2">
        <v>42363</v>
      </c>
      <c r="B664" s="3">
        <v>12.47</v>
      </c>
    </row>
    <row r="665" spans="1:2">
      <c r="A665" s="2">
        <v>42364</v>
      </c>
      <c r="B665" s="3">
        <v>12.47</v>
      </c>
    </row>
    <row r="666" spans="1:2">
      <c r="A666" s="2">
        <v>42365</v>
      </c>
      <c r="B666" s="3">
        <v>12.47</v>
      </c>
    </row>
    <row r="667" spans="1:2">
      <c r="A667" s="2">
        <v>42366</v>
      </c>
      <c r="B667" s="3">
        <v>12.26</v>
      </c>
    </row>
    <row r="668" spans="1:2">
      <c r="A668" s="2">
        <v>42367</v>
      </c>
      <c r="B668" s="3">
        <v>12.29</v>
      </c>
    </row>
    <row r="669" spans="1:2">
      <c r="A669" s="2">
        <v>42368</v>
      </c>
      <c r="B669" s="3">
        <v>12.31</v>
      </c>
    </row>
    <row r="670" spans="1:2">
      <c r="A670" s="2">
        <v>42369</v>
      </c>
      <c r="B670" s="3">
        <v>12.24</v>
      </c>
    </row>
    <row r="671" spans="1:2">
      <c r="A671" s="2">
        <v>42370</v>
      </c>
      <c r="B671" s="3">
        <v>12.24</v>
      </c>
    </row>
    <row r="672" spans="1:2">
      <c r="A672" s="2">
        <v>42371</v>
      </c>
      <c r="B672" s="3">
        <v>12.24</v>
      </c>
    </row>
    <row r="673" spans="1:2">
      <c r="A673" s="2">
        <v>42372</v>
      </c>
      <c r="B673" s="3">
        <v>12.24</v>
      </c>
    </row>
    <row r="674" spans="1:2">
      <c r="A674" s="2">
        <v>42373</v>
      </c>
      <c r="B674" s="3">
        <v>11.69</v>
      </c>
    </row>
    <row r="675" spans="1:2">
      <c r="A675" s="2">
        <v>42374</v>
      </c>
      <c r="B675" s="3">
        <v>11.7</v>
      </c>
    </row>
    <row r="676" spans="1:2">
      <c r="A676" s="2">
        <v>42375</v>
      </c>
      <c r="B676" s="3">
        <v>11.68</v>
      </c>
    </row>
    <row r="677" spans="1:2">
      <c r="A677" s="2">
        <v>42376</v>
      </c>
      <c r="B677" s="3">
        <v>11.32</v>
      </c>
    </row>
    <row r="678" spans="1:2">
      <c r="A678" s="2">
        <v>42377</v>
      </c>
      <c r="B678" s="3">
        <v>11.49</v>
      </c>
    </row>
    <row r="679" spans="1:2">
      <c r="A679" s="2">
        <v>42378</v>
      </c>
      <c r="B679" s="3">
        <v>11.49</v>
      </c>
    </row>
    <row r="680" spans="1:2">
      <c r="A680" s="2">
        <v>42379</v>
      </c>
      <c r="B680" s="3">
        <v>11.49</v>
      </c>
    </row>
    <row r="681" spans="1:2">
      <c r="A681" s="2">
        <v>42380</v>
      </c>
      <c r="B681" s="3">
        <v>11.34</v>
      </c>
    </row>
    <row r="682" spans="1:2">
      <c r="A682" s="2">
        <v>42381</v>
      </c>
      <c r="B682" s="3">
        <v>11.45</v>
      </c>
    </row>
    <row r="683" spans="1:2">
      <c r="A683" s="2">
        <v>42382</v>
      </c>
      <c r="B683" s="3">
        <v>11.37</v>
      </c>
    </row>
    <row r="684" spans="1:2">
      <c r="A684" s="2">
        <v>42383</v>
      </c>
      <c r="B684" s="3">
        <v>11.42</v>
      </c>
    </row>
    <row r="685" spans="1:2">
      <c r="A685" s="2">
        <v>42384</v>
      </c>
      <c r="B685" s="3">
        <v>11.24</v>
      </c>
    </row>
    <row r="686" spans="1:2">
      <c r="A686" s="2">
        <v>42385</v>
      </c>
      <c r="B686" s="3">
        <v>11.24</v>
      </c>
    </row>
    <row r="687" spans="1:2">
      <c r="A687" s="2">
        <v>42386</v>
      </c>
      <c r="B687" s="3">
        <v>11.24</v>
      </c>
    </row>
    <row r="688" spans="1:2">
      <c r="A688" s="2">
        <v>42387</v>
      </c>
      <c r="B688" s="3">
        <v>11.29</v>
      </c>
    </row>
    <row r="689" spans="1:2">
      <c r="A689" s="2">
        <v>42388</v>
      </c>
      <c r="B689" s="3">
        <v>11.46</v>
      </c>
    </row>
    <row r="690" spans="1:2">
      <c r="A690" s="2">
        <v>42389</v>
      </c>
      <c r="B690" s="3">
        <v>11.34</v>
      </c>
    </row>
    <row r="691" spans="1:2">
      <c r="A691" s="2">
        <v>42390</v>
      </c>
      <c r="B691" s="3">
        <v>11.2</v>
      </c>
    </row>
    <row r="692" spans="1:2">
      <c r="A692" s="2">
        <v>42391</v>
      </c>
      <c r="B692" s="3">
        <v>11.23</v>
      </c>
    </row>
    <row r="693" spans="1:2">
      <c r="A693" s="2">
        <v>42392</v>
      </c>
      <c r="B693" s="3">
        <v>11.23</v>
      </c>
    </row>
    <row r="694" spans="1:2">
      <c r="A694" s="2">
        <v>42393</v>
      </c>
      <c r="B694" s="3">
        <v>11.23</v>
      </c>
    </row>
    <row r="695" spans="1:2">
      <c r="A695" s="2">
        <v>42394</v>
      </c>
      <c r="B695" s="3">
        <v>11.23</v>
      </c>
    </row>
    <row r="696" spans="1:2">
      <c r="A696" s="2">
        <v>42395</v>
      </c>
      <c r="B696" s="3">
        <v>10.91</v>
      </c>
    </row>
    <row r="697" spans="1:2">
      <c r="A697" s="2">
        <v>42396</v>
      </c>
      <c r="B697" s="3">
        <v>10.84</v>
      </c>
    </row>
    <row r="698" spans="1:2">
      <c r="A698" s="2">
        <v>42397</v>
      </c>
      <c r="B698" s="3">
        <v>10.75</v>
      </c>
    </row>
    <row r="699" spans="1:2">
      <c r="A699" s="2">
        <v>42398</v>
      </c>
      <c r="B699" s="3">
        <v>10.94</v>
      </c>
    </row>
    <row r="700" spans="1:2">
      <c r="A700" s="2">
        <v>42399</v>
      </c>
      <c r="B700" s="3">
        <v>10.94</v>
      </c>
    </row>
    <row r="701" spans="1:2">
      <c r="A701" s="2">
        <v>42400</v>
      </c>
      <c r="B701" s="3">
        <v>10.94</v>
      </c>
    </row>
    <row r="702" spans="1:2">
      <c r="A702" s="2">
        <v>42401</v>
      </c>
      <c r="B702" s="3">
        <v>10.83</v>
      </c>
    </row>
    <row r="703" spans="1:2">
      <c r="A703" s="2">
        <v>42402</v>
      </c>
      <c r="B703" s="3">
        <v>10.9</v>
      </c>
    </row>
    <row r="704" spans="1:2">
      <c r="A704" s="2">
        <v>42403</v>
      </c>
      <c r="B704" s="3">
        <v>10.86</v>
      </c>
    </row>
    <row r="705" spans="1:2">
      <c r="A705" s="2">
        <v>42404</v>
      </c>
      <c r="B705" s="3">
        <v>10.97</v>
      </c>
    </row>
    <row r="706" spans="1:2">
      <c r="A706" s="2">
        <v>42405</v>
      </c>
      <c r="B706" s="3">
        <v>10.99</v>
      </c>
    </row>
    <row r="707" spans="1:2">
      <c r="A707" s="2">
        <v>42406</v>
      </c>
      <c r="B707" s="3">
        <v>10.99</v>
      </c>
    </row>
    <row r="708" spans="1:2">
      <c r="A708" s="2">
        <v>42407</v>
      </c>
      <c r="B708" s="3">
        <v>10.99</v>
      </c>
    </row>
    <row r="709" spans="1:2">
      <c r="A709" s="2">
        <v>42408</v>
      </c>
      <c r="B709" s="3">
        <v>10.99</v>
      </c>
    </row>
    <row r="710" spans="1:2">
      <c r="A710" s="2">
        <v>42409</v>
      </c>
      <c r="B710" s="3">
        <v>10.99</v>
      </c>
    </row>
    <row r="711" spans="1:2">
      <c r="A711" s="2">
        <v>42410</v>
      </c>
      <c r="B711" s="3">
        <v>10.99</v>
      </c>
    </row>
    <row r="712" spans="1:2">
      <c r="A712" s="2">
        <v>42411</v>
      </c>
      <c r="B712" s="3">
        <v>10.99</v>
      </c>
    </row>
    <row r="713" spans="1:2">
      <c r="A713" s="2">
        <v>42412</v>
      </c>
      <c r="B713" s="3">
        <v>10.99</v>
      </c>
    </row>
    <row r="714" spans="1:2">
      <c r="A714" s="2">
        <v>42413</v>
      </c>
      <c r="B714" s="3">
        <v>10.99</v>
      </c>
    </row>
    <row r="715" spans="1:2">
      <c r="A715" s="2">
        <v>42414</v>
      </c>
      <c r="B715" s="3">
        <v>10.99</v>
      </c>
    </row>
    <row r="716" spans="1:2">
      <c r="A716" s="2">
        <v>42415</v>
      </c>
      <c r="B716" s="3">
        <v>11.05</v>
      </c>
    </row>
    <row r="717" spans="1:2">
      <c r="A717" s="2">
        <v>42416</v>
      </c>
      <c r="B717" s="3">
        <v>11.19</v>
      </c>
    </row>
    <row r="718" spans="1:2">
      <c r="A718" s="2">
        <v>42417</v>
      </c>
      <c r="B718" s="3">
        <v>11.21</v>
      </c>
    </row>
    <row r="719" spans="1:2">
      <c r="A719" s="2">
        <v>42418</v>
      </c>
      <c r="B719" s="3">
        <v>11.2</v>
      </c>
    </row>
    <row r="720" spans="1:2">
      <c r="A720" s="2">
        <v>42419</v>
      </c>
      <c r="B720" s="3">
        <v>11.16</v>
      </c>
    </row>
    <row r="721" spans="1:2">
      <c r="A721" s="2">
        <v>42420</v>
      </c>
      <c r="B721" s="3">
        <v>11.16</v>
      </c>
    </row>
    <row r="722" spans="1:2">
      <c r="A722" s="2">
        <v>42421</v>
      </c>
      <c r="B722" s="3">
        <v>11.16</v>
      </c>
    </row>
    <row r="723" spans="1:2">
      <c r="A723" s="2">
        <v>42422</v>
      </c>
      <c r="B723" s="3">
        <v>11.3</v>
      </c>
    </row>
    <row r="724" spans="1:2">
      <c r="A724" s="2">
        <v>42423</v>
      </c>
      <c r="B724" s="3">
        <v>11.22</v>
      </c>
    </row>
    <row r="725" spans="1:2">
      <c r="A725" s="2">
        <v>42424</v>
      </c>
      <c r="B725" s="3">
        <v>11.25</v>
      </c>
    </row>
    <row r="726" spans="1:2">
      <c r="A726" s="2">
        <v>42425</v>
      </c>
      <c r="B726" s="3">
        <v>10.9</v>
      </c>
    </row>
    <row r="727" spans="1:2">
      <c r="A727" s="2">
        <v>42426</v>
      </c>
      <c r="B727" s="3">
        <v>10.96</v>
      </c>
    </row>
    <row r="728" spans="1:2">
      <c r="A728" s="2">
        <v>42427</v>
      </c>
      <c r="B728" s="3">
        <v>10.96</v>
      </c>
    </row>
    <row r="729" spans="1:2">
      <c r="A729" s="2">
        <v>42428</v>
      </c>
      <c r="B729" s="3">
        <v>10.96</v>
      </c>
    </row>
    <row r="730" spans="1:2">
      <c r="A730" s="2">
        <v>42429</v>
      </c>
      <c r="B730" s="3">
        <v>10.81</v>
      </c>
    </row>
    <row r="731" spans="1:2">
      <c r="A731" s="2">
        <v>42430</v>
      </c>
      <c r="B731" s="3">
        <v>10.92</v>
      </c>
    </row>
    <row r="732" spans="1:2">
      <c r="A732" s="2">
        <v>42431</v>
      </c>
      <c r="B732" s="3">
        <v>11.16</v>
      </c>
    </row>
    <row r="733" spans="1:2">
      <c r="A733" s="2">
        <v>42432</v>
      </c>
      <c r="B733" s="3">
        <v>11.18</v>
      </c>
    </row>
    <row r="734" spans="1:2">
      <c r="A734" s="2">
        <v>42433</v>
      </c>
      <c r="B734" s="3">
        <v>11.36</v>
      </c>
    </row>
    <row r="735" spans="1:2">
      <c r="A735" s="2">
        <v>42434</v>
      </c>
      <c r="B735" s="3">
        <v>11.36</v>
      </c>
    </row>
    <row r="736" spans="1:2">
      <c r="A736" s="2">
        <v>42435</v>
      </c>
      <c r="B736" s="3">
        <v>11.36</v>
      </c>
    </row>
    <row r="737" spans="1:2">
      <c r="A737" s="2">
        <v>42436</v>
      </c>
      <c r="B737" s="3">
        <v>11.34</v>
      </c>
    </row>
    <row r="738" spans="1:2">
      <c r="A738" s="2">
        <v>42437</v>
      </c>
      <c r="B738" s="3">
        <v>11.36</v>
      </c>
    </row>
    <row r="739" spans="1:2">
      <c r="A739" s="2">
        <v>42438</v>
      </c>
      <c r="B739" s="3">
        <v>11.32</v>
      </c>
    </row>
    <row r="740" spans="1:2">
      <c r="A740" s="2">
        <v>42439</v>
      </c>
      <c r="B740" s="3">
        <v>11.2</v>
      </c>
    </row>
    <row r="741" spans="1:2">
      <c r="A741" s="2">
        <v>42440</v>
      </c>
      <c r="B741" s="3">
        <v>11.24</v>
      </c>
    </row>
    <row r="742" spans="1:2">
      <c r="A742" s="2">
        <v>42441</v>
      </c>
      <c r="B742" s="3">
        <v>11.24</v>
      </c>
    </row>
    <row r="743" spans="1:2">
      <c r="A743" s="2">
        <v>42442</v>
      </c>
      <c r="B743" s="3">
        <v>11.24</v>
      </c>
    </row>
    <row r="744" spans="1:2">
      <c r="A744" s="2">
        <v>42443</v>
      </c>
      <c r="B744" s="3">
        <v>11.33</v>
      </c>
    </row>
    <row r="745" spans="1:2">
      <c r="A745" s="2">
        <v>42444</v>
      </c>
      <c r="B745" s="3">
        <v>11.33</v>
      </c>
    </row>
    <row r="746" spans="1:2">
      <c r="A746" s="2">
        <v>42445</v>
      </c>
      <c r="B746" s="3">
        <v>11.35</v>
      </c>
    </row>
    <row r="747" spans="1:2">
      <c r="A747" s="2">
        <v>42446</v>
      </c>
      <c r="B747" s="3">
        <v>11.48</v>
      </c>
    </row>
    <row r="748" spans="1:2">
      <c r="A748" s="2">
        <v>42447</v>
      </c>
      <c r="B748" s="3">
        <v>11.55</v>
      </c>
    </row>
    <row r="749" spans="1:2">
      <c r="A749" s="2">
        <v>42448</v>
      </c>
      <c r="B749" s="3">
        <v>11.55</v>
      </c>
    </row>
    <row r="750" spans="1:2">
      <c r="A750" s="2">
        <v>42449</v>
      </c>
      <c r="B750" s="3">
        <v>11.55</v>
      </c>
    </row>
    <row r="751" spans="1:2">
      <c r="A751" s="2">
        <v>42450</v>
      </c>
      <c r="B751" s="3">
        <v>11.67</v>
      </c>
    </row>
    <row r="752" spans="1:2">
      <c r="A752" s="2">
        <v>42451</v>
      </c>
      <c r="B752" s="3">
        <v>11.52</v>
      </c>
    </row>
    <row r="753" spans="1:2">
      <c r="A753" s="2">
        <v>42452</v>
      </c>
      <c r="B753" s="3">
        <v>11.52</v>
      </c>
    </row>
    <row r="754" spans="1:2">
      <c r="A754" s="2">
        <v>42453</v>
      </c>
      <c r="B754" s="3">
        <v>11.41</v>
      </c>
    </row>
    <row r="755" spans="1:2">
      <c r="A755" s="2">
        <v>42454</v>
      </c>
      <c r="B755" s="3">
        <v>11.41</v>
      </c>
    </row>
    <row r="756" spans="1:2">
      <c r="A756" s="2">
        <v>42455</v>
      </c>
      <c r="B756" s="3">
        <v>11.41</v>
      </c>
    </row>
    <row r="757" spans="1:2">
      <c r="A757" s="2">
        <v>42456</v>
      </c>
      <c r="B757" s="3">
        <v>11.41</v>
      </c>
    </row>
    <row r="758" spans="1:2">
      <c r="A758" s="2">
        <v>42457</v>
      </c>
      <c r="B758" s="3">
        <v>11.41</v>
      </c>
    </row>
    <row r="759" spans="1:2">
      <c r="A759" s="2">
        <v>42458</v>
      </c>
      <c r="B759" s="3">
        <v>11.33</v>
      </c>
    </row>
    <row r="760" spans="1:2">
      <c r="A760" s="2">
        <v>42459</v>
      </c>
      <c r="B760" s="3">
        <v>11.56</v>
      </c>
    </row>
    <row r="761" spans="1:2">
      <c r="A761" s="2">
        <v>42460</v>
      </c>
      <c r="B761" s="3">
        <v>11.6</v>
      </c>
    </row>
    <row r="762" spans="1:2">
      <c r="A762" s="2">
        <v>42461</v>
      </c>
      <c r="B762" s="3">
        <v>11.6</v>
      </c>
    </row>
    <row r="763" spans="1:2">
      <c r="A763" s="2">
        <v>42462</v>
      </c>
      <c r="B763" s="3">
        <v>11.6</v>
      </c>
    </row>
    <row r="764" spans="1:2">
      <c r="A764" s="2">
        <v>42463</v>
      </c>
      <c r="B764" s="3">
        <v>11.6</v>
      </c>
    </row>
    <row r="765" spans="1:2">
      <c r="A765" s="2">
        <v>42464</v>
      </c>
      <c r="B765" s="3">
        <v>11.6</v>
      </c>
    </row>
    <row r="766" spans="1:2">
      <c r="A766" s="2">
        <v>42465</v>
      </c>
      <c r="B766" s="3">
        <v>11.66</v>
      </c>
    </row>
    <row r="767" spans="1:2">
      <c r="A767" s="2">
        <v>42466</v>
      </c>
      <c r="B767" s="3">
        <v>11.63</v>
      </c>
    </row>
    <row r="768" spans="1:2">
      <c r="A768" s="2">
        <v>42467</v>
      </c>
      <c r="B768" s="3">
        <v>11.54</v>
      </c>
    </row>
    <row r="769" spans="1:2">
      <c r="A769" s="2">
        <v>42468</v>
      </c>
      <c r="B769" s="3">
        <v>11.48</v>
      </c>
    </row>
    <row r="770" spans="1:2">
      <c r="A770" s="2">
        <v>42469</v>
      </c>
      <c r="B770" s="3">
        <v>11.48</v>
      </c>
    </row>
    <row r="771" spans="1:2">
      <c r="A771" s="2">
        <v>42470</v>
      </c>
      <c r="B771" s="3">
        <v>11.48</v>
      </c>
    </row>
    <row r="772" spans="1:2">
      <c r="A772" s="2">
        <v>42471</v>
      </c>
      <c r="B772" s="3">
        <v>11.57</v>
      </c>
    </row>
    <row r="773" spans="1:2">
      <c r="A773" s="2">
        <v>42472</v>
      </c>
      <c r="B773" s="3">
        <v>11.58</v>
      </c>
    </row>
    <row r="774" spans="1:2">
      <c r="A774" s="2">
        <v>42473</v>
      </c>
      <c r="B774" s="3">
        <v>11.63</v>
      </c>
    </row>
    <row r="775" spans="1:2">
      <c r="A775" s="2">
        <v>42474</v>
      </c>
      <c r="B775" s="3">
        <v>11.64</v>
      </c>
    </row>
    <row r="776" spans="1:2">
      <c r="A776" s="2">
        <v>42475</v>
      </c>
      <c r="B776" s="3">
        <v>11.65</v>
      </c>
    </row>
    <row r="777" spans="1:2">
      <c r="A777" s="2">
        <v>42476</v>
      </c>
      <c r="B777" s="3">
        <v>11.65</v>
      </c>
    </row>
    <row r="778" spans="1:2">
      <c r="A778" s="2">
        <v>42477</v>
      </c>
      <c r="B778" s="3">
        <v>11.65</v>
      </c>
    </row>
    <row r="779" spans="1:2">
      <c r="A779" s="2">
        <v>42478</v>
      </c>
      <c r="B779" s="3">
        <v>11.54</v>
      </c>
    </row>
    <row r="780" spans="1:2">
      <c r="A780" s="2">
        <v>42479</v>
      </c>
      <c r="B780" s="3">
        <v>11.58</v>
      </c>
    </row>
    <row r="781" spans="1:2">
      <c r="A781" s="2">
        <v>42480</v>
      </c>
      <c r="B781" s="3">
        <v>11.47</v>
      </c>
    </row>
    <row r="782" spans="1:2">
      <c r="A782" s="2">
        <v>42481</v>
      </c>
      <c r="B782" s="3">
        <v>11.4</v>
      </c>
    </row>
    <row r="783" spans="1:2">
      <c r="A783" s="2">
        <v>42482</v>
      </c>
      <c r="B783" s="3">
        <v>11.42</v>
      </c>
    </row>
    <row r="784" spans="1:2">
      <c r="A784" s="2">
        <v>42483</v>
      </c>
      <c r="B784" s="3">
        <v>11.42</v>
      </c>
    </row>
    <row r="785" spans="1:2">
      <c r="A785" s="2">
        <v>42484</v>
      </c>
      <c r="B785" s="3">
        <v>11.42</v>
      </c>
    </row>
    <row r="786" spans="1:2">
      <c r="A786" s="2">
        <v>42485</v>
      </c>
      <c r="B786" s="3">
        <v>11.37</v>
      </c>
    </row>
    <row r="787" spans="1:2">
      <c r="A787" s="2">
        <v>42486</v>
      </c>
      <c r="B787" s="3">
        <v>11.42</v>
      </c>
    </row>
    <row r="788" spans="1:2">
      <c r="A788" s="2">
        <v>42487</v>
      </c>
      <c r="B788" s="3">
        <v>11.4</v>
      </c>
    </row>
    <row r="789" spans="1:2">
      <c r="A789" s="2">
        <v>42488</v>
      </c>
      <c r="B789" s="3">
        <v>11.43</v>
      </c>
    </row>
    <row r="790" spans="1:2">
      <c r="A790" s="2">
        <v>42489</v>
      </c>
      <c r="B790" s="3">
        <v>11.43</v>
      </c>
    </row>
    <row r="791" spans="1:2">
      <c r="A791" s="2">
        <v>42490</v>
      </c>
      <c r="B791" s="3">
        <v>11.43</v>
      </c>
    </row>
    <row r="792" spans="1:2">
      <c r="A792" s="2">
        <v>42491</v>
      </c>
      <c r="B792" s="3">
        <v>11.43</v>
      </c>
    </row>
    <row r="793" spans="1:2">
      <c r="A793" s="2">
        <v>42492</v>
      </c>
      <c r="B793" s="3">
        <v>11.43</v>
      </c>
    </row>
    <row r="794" spans="1:2">
      <c r="A794" s="2">
        <v>42493</v>
      </c>
      <c r="B794" s="3">
        <v>11.56</v>
      </c>
    </row>
    <row r="795" spans="1:2">
      <c r="A795" s="2">
        <v>42494</v>
      </c>
      <c r="B795" s="3">
        <v>11.51</v>
      </c>
    </row>
    <row r="796" spans="1:2">
      <c r="A796" s="2">
        <v>42495</v>
      </c>
      <c r="B796" s="3">
        <v>11.51</v>
      </c>
    </row>
    <row r="797" spans="1:2">
      <c r="A797" s="2">
        <v>42496</v>
      </c>
      <c r="B797" s="3">
        <v>11.33</v>
      </c>
    </row>
    <row r="798" spans="1:2">
      <c r="A798" s="2">
        <v>42497</v>
      </c>
      <c r="B798" s="3">
        <v>11.33</v>
      </c>
    </row>
    <row r="799" spans="1:2">
      <c r="A799" s="2">
        <v>42498</v>
      </c>
      <c r="B799" s="3">
        <v>11.33</v>
      </c>
    </row>
    <row r="800" spans="1:2">
      <c r="A800" s="2">
        <v>42499</v>
      </c>
      <c r="B800" s="3">
        <v>11.19</v>
      </c>
    </row>
    <row r="801" spans="1:2">
      <c r="A801" s="2">
        <v>42500</v>
      </c>
      <c r="B801" s="3">
        <v>11.19</v>
      </c>
    </row>
    <row r="802" spans="1:2">
      <c r="A802" s="2">
        <v>42501</v>
      </c>
      <c r="B802" s="3">
        <v>11.3</v>
      </c>
    </row>
    <row r="803" spans="1:2">
      <c r="A803" s="2">
        <v>42502</v>
      </c>
      <c r="B803" s="3">
        <v>11.29</v>
      </c>
    </row>
    <row r="804" spans="1:2">
      <c r="A804" s="2">
        <v>42503</v>
      </c>
      <c r="B804" s="3">
        <v>11.27</v>
      </c>
    </row>
    <row r="805" spans="1:2">
      <c r="A805" s="2">
        <v>42504</v>
      </c>
      <c r="B805" s="3">
        <v>11.27</v>
      </c>
    </row>
    <row r="806" spans="1:2">
      <c r="A806" s="2">
        <v>42505</v>
      </c>
      <c r="B806" s="3">
        <v>11.27</v>
      </c>
    </row>
    <row r="807" spans="1:2">
      <c r="A807" s="2">
        <v>42506</v>
      </c>
      <c r="B807" s="3">
        <v>11.31</v>
      </c>
    </row>
    <row r="808" spans="1:2">
      <c r="A808" s="2">
        <v>42507</v>
      </c>
      <c r="B808" s="3">
        <v>11.27</v>
      </c>
    </row>
    <row r="809" spans="1:2">
      <c r="A809" s="2">
        <v>42508</v>
      </c>
      <c r="B809" s="3">
        <v>11.22</v>
      </c>
    </row>
    <row r="810" spans="1:2">
      <c r="A810" s="2">
        <v>42509</v>
      </c>
      <c r="B810" s="3">
        <v>11.2</v>
      </c>
    </row>
    <row r="811" spans="1:2">
      <c r="A811" s="2">
        <v>42510</v>
      </c>
      <c r="B811" s="3">
        <v>11.23</v>
      </c>
    </row>
    <row r="812" spans="1:2">
      <c r="A812" s="2">
        <v>42511</v>
      </c>
      <c r="B812" s="3">
        <v>11.23</v>
      </c>
    </row>
    <row r="813" spans="1:2">
      <c r="A813" s="2">
        <v>42512</v>
      </c>
      <c r="B813" s="3">
        <v>11.23</v>
      </c>
    </row>
    <row r="814" spans="1:2">
      <c r="A814" s="2">
        <v>42513</v>
      </c>
      <c r="B814" s="3">
        <v>11.25</v>
      </c>
    </row>
    <row r="815" spans="1:2">
      <c r="A815" s="2">
        <v>42514</v>
      </c>
      <c r="B815" s="3">
        <v>11.2</v>
      </c>
    </row>
    <row r="816" spans="1:2">
      <c r="A816" s="2">
        <v>42515</v>
      </c>
      <c r="B816" s="3">
        <v>11.17</v>
      </c>
    </row>
    <row r="817" spans="1:2">
      <c r="A817" s="2">
        <v>42516</v>
      </c>
      <c r="B817" s="3">
        <v>11.18</v>
      </c>
    </row>
    <row r="818" spans="1:2">
      <c r="A818" s="2">
        <v>42517</v>
      </c>
      <c r="B818" s="3">
        <v>11.17</v>
      </c>
    </row>
    <row r="819" spans="1:2">
      <c r="A819" s="2">
        <v>42518</v>
      </c>
      <c r="B819" s="3">
        <v>11.17</v>
      </c>
    </row>
    <row r="820" spans="1:2">
      <c r="A820" s="2">
        <v>42519</v>
      </c>
      <c r="B820" s="3">
        <v>11.17</v>
      </c>
    </row>
    <row r="821" spans="1:2">
      <c r="A821" s="2">
        <v>42520</v>
      </c>
      <c r="B821" s="3">
        <v>11.15</v>
      </c>
    </row>
    <row r="822" spans="1:2">
      <c r="A822" s="2">
        <v>42521</v>
      </c>
      <c r="B822" s="3">
        <v>11.35</v>
      </c>
    </row>
    <row r="823" spans="1:2">
      <c r="A823" s="2">
        <v>42522</v>
      </c>
      <c r="B823" s="3">
        <v>11.32</v>
      </c>
    </row>
    <row r="824" spans="1:2">
      <c r="A824" s="2">
        <v>42523</v>
      </c>
      <c r="B824" s="3">
        <v>11.33</v>
      </c>
    </row>
    <row r="825" spans="1:2">
      <c r="A825" s="2">
        <v>42524</v>
      </c>
      <c r="B825" s="3">
        <v>11.39</v>
      </c>
    </row>
    <row r="826" spans="1:2">
      <c r="A826" s="2">
        <v>42525</v>
      </c>
      <c r="B826" s="3">
        <v>11.39</v>
      </c>
    </row>
    <row r="827" spans="1:2">
      <c r="A827" s="2">
        <v>42526</v>
      </c>
      <c r="B827" s="3">
        <v>11.39</v>
      </c>
    </row>
    <row r="828" spans="1:2">
      <c r="A828" s="2">
        <v>42527</v>
      </c>
      <c r="B828" s="3">
        <v>11.42</v>
      </c>
    </row>
    <row r="829" spans="1:2">
      <c r="A829" s="2">
        <v>42528</v>
      </c>
      <c r="B829" s="3">
        <v>11.43</v>
      </c>
    </row>
    <row r="830" spans="1:2">
      <c r="A830" s="2">
        <v>42529</v>
      </c>
      <c r="B830" s="3">
        <v>11.39</v>
      </c>
    </row>
    <row r="831" spans="1:2">
      <c r="A831" s="2">
        <v>42530</v>
      </c>
      <c r="B831" s="3">
        <v>11.39</v>
      </c>
    </row>
    <row r="832" spans="1:2">
      <c r="A832" s="2">
        <v>42531</v>
      </c>
      <c r="B832" s="3">
        <v>11.39</v>
      </c>
    </row>
    <row r="833" spans="1:2">
      <c r="A833" s="2">
        <v>42532</v>
      </c>
      <c r="B833" s="3">
        <v>11.39</v>
      </c>
    </row>
    <row r="834" spans="1:2">
      <c r="A834" s="2">
        <v>42533</v>
      </c>
      <c r="B834" s="3">
        <v>11.39</v>
      </c>
    </row>
    <row r="835" spans="1:2">
      <c r="A835" s="2">
        <v>42534</v>
      </c>
      <c r="B835" s="3">
        <v>11.17</v>
      </c>
    </row>
    <row r="836" spans="1:2">
      <c r="A836" s="2">
        <v>42535</v>
      </c>
      <c r="B836" s="3">
        <v>11.19</v>
      </c>
    </row>
    <row r="837" spans="1:2">
      <c r="A837" s="2">
        <v>42536</v>
      </c>
      <c r="B837" s="3">
        <v>11.28</v>
      </c>
    </row>
    <row r="838" spans="1:2">
      <c r="A838" s="2">
        <v>42537</v>
      </c>
      <c r="B838" s="3">
        <v>11.24</v>
      </c>
    </row>
    <row r="839" spans="1:2">
      <c r="A839" s="2">
        <v>42538</v>
      </c>
      <c r="B839" s="3">
        <v>11.28</v>
      </c>
    </row>
    <row r="840" spans="1:2">
      <c r="A840" s="2">
        <v>42539</v>
      </c>
      <c r="B840" s="3">
        <v>11.28</v>
      </c>
    </row>
    <row r="841" spans="1:2">
      <c r="A841" s="2">
        <v>42540</v>
      </c>
      <c r="B841" s="3">
        <v>11.28</v>
      </c>
    </row>
    <row r="842" spans="1:2">
      <c r="A842" s="2">
        <v>42541</v>
      </c>
      <c r="B842" s="3">
        <v>11.31</v>
      </c>
    </row>
    <row r="843" spans="1:2">
      <c r="A843" s="2">
        <v>42542</v>
      </c>
      <c r="B843" s="3">
        <v>11.22</v>
      </c>
    </row>
    <row r="844" spans="1:2">
      <c r="A844" s="2">
        <v>42543</v>
      </c>
      <c r="B844" s="3">
        <v>11.27</v>
      </c>
    </row>
    <row r="845" spans="1:2">
      <c r="A845" s="2">
        <v>42544</v>
      </c>
      <c r="B845" s="3">
        <v>11.25</v>
      </c>
    </row>
    <row r="846" spans="1:2">
      <c r="A846" s="2">
        <v>42545</v>
      </c>
      <c r="B846" s="3">
        <v>11.08</v>
      </c>
    </row>
    <row r="847" spans="1:2">
      <c r="A847" s="2">
        <v>42546</v>
      </c>
      <c r="B847" s="3">
        <v>11.08</v>
      </c>
    </row>
    <row r="848" spans="1:2">
      <c r="A848" s="2">
        <v>42547</v>
      </c>
      <c r="B848" s="3">
        <v>11.08</v>
      </c>
    </row>
    <row r="849" spans="1:2">
      <c r="A849" s="2">
        <v>42548</v>
      </c>
      <c r="B849" s="3">
        <v>11.08</v>
      </c>
    </row>
    <row r="850" spans="1:2">
      <c r="A850" s="2">
        <v>42549</v>
      </c>
      <c r="B850" s="3">
        <v>11.11</v>
      </c>
    </row>
    <row r="851" spans="1:2">
      <c r="A851" s="2">
        <v>42550</v>
      </c>
      <c r="B851" s="3">
        <v>11.17</v>
      </c>
    </row>
    <row r="852" spans="1:2">
      <c r="A852" s="2">
        <v>42551</v>
      </c>
      <c r="B852" s="3">
        <v>11.18</v>
      </c>
    </row>
    <row r="853" spans="1:2">
      <c r="A853" s="2">
        <v>42552</v>
      </c>
      <c r="B853" s="3">
        <v>11.18</v>
      </c>
    </row>
    <row r="854" spans="1:2">
      <c r="A854" s="2">
        <v>42553</v>
      </c>
      <c r="B854" s="3">
        <v>11.18</v>
      </c>
    </row>
    <row r="855" spans="1:2">
      <c r="A855" s="2">
        <v>42554</v>
      </c>
      <c r="B855" s="3">
        <v>11.18</v>
      </c>
    </row>
    <row r="856" spans="1:2">
      <c r="A856" s="2">
        <v>42555</v>
      </c>
      <c r="B856" s="3">
        <v>11.25</v>
      </c>
    </row>
    <row r="857" spans="1:2">
      <c r="A857" s="2">
        <v>42556</v>
      </c>
      <c r="B857" s="3">
        <v>11.24</v>
      </c>
    </row>
    <row r="858" spans="1:2">
      <c r="A858" s="2">
        <v>42557</v>
      </c>
      <c r="B858" s="3">
        <v>11.25</v>
      </c>
    </row>
    <row r="859" spans="1:2">
      <c r="A859" s="2">
        <v>42558</v>
      </c>
      <c r="B859" s="3">
        <v>11.26</v>
      </c>
    </row>
    <row r="860" spans="1:2">
      <c r="A860" s="2">
        <v>42559</v>
      </c>
      <c r="B860" s="3">
        <v>11.23</v>
      </c>
    </row>
    <row r="861" spans="1:2">
      <c r="A861" s="2">
        <v>42560</v>
      </c>
      <c r="B861" s="3">
        <v>11.23</v>
      </c>
    </row>
    <row r="862" spans="1:2">
      <c r="A862" s="2">
        <v>42561</v>
      </c>
      <c r="B862" s="3">
        <v>11.23</v>
      </c>
    </row>
    <row r="863" spans="1:2">
      <c r="A863" s="2">
        <v>42562</v>
      </c>
      <c r="B863" s="3">
        <v>11.27</v>
      </c>
    </row>
    <row r="864" spans="1:2">
      <c r="A864" s="2">
        <v>42563</v>
      </c>
      <c r="B864" s="3">
        <v>11.42</v>
      </c>
    </row>
    <row r="865" spans="1:2">
      <c r="A865" s="2">
        <v>42564</v>
      </c>
      <c r="B865" s="3">
        <v>11.46</v>
      </c>
    </row>
    <row r="866" spans="1:2">
      <c r="A866" s="2">
        <v>42565</v>
      </c>
      <c r="B866" s="3">
        <v>11.43</v>
      </c>
    </row>
    <row r="867" spans="1:2">
      <c r="A867" s="2">
        <v>42566</v>
      </c>
      <c r="B867" s="3">
        <v>11.48</v>
      </c>
    </row>
    <row r="868" spans="1:2">
      <c r="A868" s="2">
        <v>42567</v>
      </c>
      <c r="B868" s="3">
        <v>11.48</v>
      </c>
    </row>
    <row r="869" spans="1:2">
      <c r="A869" s="2">
        <v>42568</v>
      </c>
      <c r="B869" s="3">
        <v>11.48</v>
      </c>
    </row>
    <row r="870" spans="1:2">
      <c r="A870" s="2">
        <v>42569</v>
      </c>
      <c r="B870" s="3">
        <v>11.44</v>
      </c>
    </row>
    <row r="871" spans="1:2">
      <c r="A871" s="2">
        <v>42570</v>
      </c>
      <c r="B871" s="3">
        <v>11.39</v>
      </c>
    </row>
    <row r="872" spans="1:2">
      <c r="A872" s="2">
        <v>42571</v>
      </c>
      <c r="B872" s="3">
        <v>11.43</v>
      </c>
    </row>
    <row r="873" spans="1:2">
      <c r="A873" s="2">
        <v>42572</v>
      </c>
      <c r="B873" s="3">
        <v>11.48</v>
      </c>
    </row>
    <row r="874" spans="1:2">
      <c r="A874" s="2">
        <v>42573</v>
      </c>
      <c r="B874" s="3">
        <v>11.4</v>
      </c>
    </row>
    <row r="875" spans="1:2">
      <c r="A875" s="2">
        <v>42574</v>
      </c>
      <c r="B875" s="3">
        <v>11.4</v>
      </c>
    </row>
    <row r="876" spans="1:2">
      <c r="A876" s="2">
        <v>42575</v>
      </c>
      <c r="B876" s="3">
        <v>11.4</v>
      </c>
    </row>
    <row r="877" spans="1:2">
      <c r="A877" s="2">
        <v>42576</v>
      </c>
      <c r="B877" s="3">
        <v>11.4</v>
      </c>
    </row>
    <row r="878" spans="1:2">
      <c r="A878" s="2">
        <v>42577</v>
      </c>
      <c r="B878" s="3">
        <v>11.51</v>
      </c>
    </row>
    <row r="879" spans="1:2">
      <c r="A879" s="2">
        <v>42578</v>
      </c>
      <c r="B879" s="3">
        <v>11.49</v>
      </c>
    </row>
    <row r="880" spans="1:2">
      <c r="A880" s="2">
        <v>42579</v>
      </c>
      <c r="B880" s="3">
        <v>11.56</v>
      </c>
    </row>
    <row r="881" spans="1:2">
      <c r="A881" s="2">
        <v>42580</v>
      </c>
      <c r="B881" s="3">
        <v>11.56</v>
      </c>
    </row>
    <row r="882" spans="1:2">
      <c r="A882" s="2">
        <v>42581</v>
      </c>
      <c r="B882" s="3">
        <v>11.56</v>
      </c>
    </row>
    <row r="883" spans="1:2">
      <c r="A883" s="2">
        <v>42582</v>
      </c>
      <c r="B883" s="3">
        <v>11.56</v>
      </c>
    </row>
    <row r="884" spans="1:2">
      <c r="A884" s="2">
        <v>42583</v>
      </c>
      <c r="B884" s="3">
        <v>11.49</v>
      </c>
    </row>
    <row r="885" spans="1:2">
      <c r="A885" s="2">
        <v>42584</v>
      </c>
      <c r="B885" s="3">
        <v>11.49</v>
      </c>
    </row>
    <row r="886" spans="1:2">
      <c r="A886" s="2">
        <v>42585</v>
      </c>
      <c r="B886" s="3">
        <v>11.54</v>
      </c>
    </row>
    <row r="887" spans="1:2">
      <c r="A887" s="2">
        <v>42586</v>
      </c>
      <c r="B887" s="3">
        <v>11.52</v>
      </c>
    </row>
    <row r="888" spans="1:2">
      <c r="A888" s="2">
        <v>42587</v>
      </c>
      <c r="B888" s="3">
        <v>11.5</v>
      </c>
    </row>
    <row r="889" spans="1:2">
      <c r="A889" s="2">
        <v>42588</v>
      </c>
      <c r="B889" s="3">
        <v>11.5</v>
      </c>
    </row>
    <row r="890" spans="1:2">
      <c r="A890" s="2">
        <v>42589</v>
      </c>
      <c r="B890" s="3">
        <v>11.5</v>
      </c>
    </row>
    <row r="891" spans="1:2">
      <c r="A891" s="2">
        <v>42590</v>
      </c>
      <c r="B891" s="3">
        <v>11.53</v>
      </c>
    </row>
    <row r="892" spans="1:2">
      <c r="A892" s="2">
        <v>42591</v>
      </c>
      <c r="B892" s="3">
        <v>11.58</v>
      </c>
    </row>
    <row r="893" spans="1:2">
      <c r="A893" s="2">
        <v>42592</v>
      </c>
      <c r="B893" s="3">
        <v>11.61</v>
      </c>
    </row>
    <row r="894" spans="1:2">
      <c r="A894" s="2">
        <v>42593</v>
      </c>
      <c r="B894" s="3">
        <v>11.57</v>
      </c>
    </row>
    <row r="895" spans="1:2">
      <c r="A895" s="2">
        <v>42594</v>
      </c>
      <c r="B895" s="3">
        <v>11.71</v>
      </c>
    </row>
    <row r="896" spans="1:2">
      <c r="A896" s="2">
        <v>42595</v>
      </c>
      <c r="B896" s="3">
        <v>11.71</v>
      </c>
    </row>
    <row r="897" spans="1:2">
      <c r="A897" s="2">
        <v>42596</v>
      </c>
      <c r="B897" s="3">
        <v>11.71</v>
      </c>
    </row>
    <row r="898" spans="1:2">
      <c r="A898" s="2">
        <v>42597</v>
      </c>
      <c r="B898" s="3">
        <v>11.93</v>
      </c>
    </row>
    <row r="899" spans="1:2">
      <c r="A899" s="2">
        <v>42598</v>
      </c>
      <c r="B899" s="3">
        <v>11.89</v>
      </c>
    </row>
    <row r="900" spans="1:2">
      <c r="A900" s="2">
        <v>42599</v>
      </c>
      <c r="B900" s="3">
        <v>11.85</v>
      </c>
    </row>
    <row r="901" spans="1:2">
      <c r="A901" s="2">
        <v>42600</v>
      </c>
      <c r="B901" s="3">
        <v>11.86</v>
      </c>
    </row>
    <row r="902" spans="1:2">
      <c r="A902" s="2">
        <v>42601</v>
      </c>
      <c r="B902" s="3">
        <v>11.81</v>
      </c>
    </row>
    <row r="903" spans="1:2">
      <c r="A903" s="2">
        <v>42602</v>
      </c>
      <c r="B903" s="3">
        <v>11.81</v>
      </c>
    </row>
    <row r="904" spans="1:2">
      <c r="A904" s="2">
        <v>42603</v>
      </c>
      <c r="B904" s="3">
        <v>11.81</v>
      </c>
    </row>
    <row r="905" spans="1:2">
      <c r="A905" s="2">
        <v>42604</v>
      </c>
      <c r="B905" s="3">
        <v>11.76</v>
      </c>
    </row>
    <row r="906" spans="1:2">
      <c r="A906" s="2">
        <v>42605</v>
      </c>
      <c r="B906" s="3">
        <v>11.79</v>
      </c>
    </row>
    <row r="907" spans="1:2">
      <c r="A907" s="2">
        <v>42606</v>
      </c>
      <c r="B907" s="3">
        <v>11.75</v>
      </c>
    </row>
    <row r="908" spans="1:2">
      <c r="A908" s="2">
        <v>42607</v>
      </c>
      <c r="B908" s="3">
        <v>11.7</v>
      </c>
    </row>
    <row r="909" spans="1:2">
      <c r="A909" s="2">
        <v>42608</v>
      </c>
      <c r="B909" s="3">
        <v>11.69</v>
      </c>
    </row>
    <row r="910" spans="1:2">
      <c r="A910" s="2">
        <v>42609</v>
      </c>
      <c r="B910" s="3">
        <v>11.69</v>
      </c>
    </row>
    <row r="911" spans="1:2">
      <c r="A911" s="2">
        <v>42610</v>
      </c>
      <c r="B911" s="3">
        <v>11.69</v>
      </c>
    </row>
    <row r="912" spans="1:2">
      <c r="A912" s="2">
        <v>42611</v>
      </c>
      <c r="B912" s="3">
        <v>11.66</v>
      </c>
    </row>
    <row r="913" spans="1:2">
      <c r="A913" s="2">
        <v>42612</v>
      </c>
      <c r="B913" s="3">
        <v>11.66</v>
      </c>
    </row>
    <row r="914" spans="1:2">
      <c r="A914" s="2">
        <v>42613</v>
      </c>
      <c r="B914" s="3">
        <v>11.69</v>
      </c>
    </row>
    <row r="915" spans="1:2">
      <c r="A915" s="2">
        <v>42614</v>
      </c>
      <c r="B915" s="3">
        <v>11.66</v>
      </c>
    </row>
    <row r="916" spans="1:2">
      <c r="A916" s="2">
        <v>42615</v>
      </c>
      <c r="B916" s="3">
        <v>11.7</v>
      </c>
    </row>
    <row r="917" spans="1:2">
      <c r="A917" s="2">
        <v>42616</v>
      </c>
      <c r="B917" s="3">
        <v>11.7</v>
      </c>
    </row>
    <row r="918" spans="1:2">
      <c r="A918" s="2">
        <v>42617</v>
      </c>
      <c r="B918" s="3">
        <v>11.7</v>
      </c>
    </row>
    <row r="919" spans="1:2">
      <c r="A919" s="2">
        <v>42618</v>
      </c>
      <c r="B919" s="3">
        <v>11.71</v>
      </c>
    </row>
    <row r="920" spans="1:2">
      <c r="A920" s="2">
        <v>42619</v>
      </c>
      <c r="B920" s="3">
        <v>11.78</v>
      </c>
    </row>
    <row r="921" spans="1:2">
      <c r="A921" s="2">
        <v>42620</v>
      </c>
      <c r="B921" s="3">
        <v>11.83</v>
      </c>
    </row>
    <row r="922" spans="1:2">
      <c r="A922" s="2">
        <v>42621</v>
      </c>
      <c r="B922" s="3">
        <v>11.83</v>
      </c>
    </row>
    <row r="923" spans="1:2">
      <c r="A923" s="2">
        <v>42622</v>
      </c>
      <c r="B923" s="3">
        <v>11.74</v>
      </c>
    </row>
    <row r="924" spans="1:2">
      <c r="A924" s="2">
        <v>42623</v>
      </c>
      <c r="B924" s="3">
        <v>11.74</v>
      </c>
    </row>
    <row r="925" spans="1:2">
      <c r="A925" s="2">
        <v>42624</v>
      </c>
      <c r="B925" s="3">
        <v>11.74</v>
      </c>
    </row>
    <row r="926" spans="1:2">
      <c r="A926" s="2">
        <v>42625</v>
      </c>
      <c r="B926" s="3">
        <v>11.63</v>
      </c>
    </row>
    <row r="927" spans="1:2">
      <c r="A927" s="2">
        <v>42626</v>
      </c>
      <c r="B927" s="3">
        <v>11.64</v>
      </c>
    </row>
    <row r="928" spans="1:2">
      <c r="A928" s="2">
        <v>42627</v>
      </c>
      <c r="B928" s="3">
        <v>11.62</v>
      </c>
    </row>
    <row r="929" spans="1:2">
      <c r="A929" s="2">
        <v>42628</v>
      </c>
      <c r="B929" s="3">
        <v>11.62</v>
      </c>
    </row>
    <row r="930" spans="1:2">
      <c r="A930" s="2">
        <v>42629</v>
      </c>
      <c r="B930" s="3">
        <v>11.62</v>
      </c>
    </row>
    <row r="931" spans="1:2">
      <c r="A931" s="2">
        <v>42630</v>
      </c>
      <c r="B931" s="3">
        <v>11.62</v>
      </c>
    </row>
    <row r="932" spans="1:2">
      <c r="A932" s="2">
        <v>42631</v>
      </c>
      <c r="B932" s="3">
        <v>11.62</v>
      </c>
    </row>
    <row r="933" spans="1:2">
      <c r="A933" s="2">
        <v>42632</v>
      </c>
      <c r="B933" s="3">
        <v>11.68</v>
      </c>
    </row>
    <row r="934" spans="1:2">
      <c r="A934" s="2">
        <v>42633</v>
      </c>
      <c r="B934" s="3">
        <v>11.45</v>
      </c>
    </row>
    <row r="935" spans="1:2">
      <c r="A935" s="2">
        <v>42634</v>
      </c>
      <c r="B935" s="3">
        <v>11.46</v>
      </c>
    </row>
    <row r="936" spans="1:2">
      <c r="A936" s="2">
        <v>42635</v>
      </c>
      <c r="B936" s="3">
        <v>11.52</v>
      </c>
    </row>
    <row r="937" spans="1:2">
      <c r="A937" s="2">
        <v>42636</v>
      </c>
      <c r="B937" s="3">
        <v>11.52</v>
      </c>
    </row>
    <row r="938" spans="1:2">
      <c r="A938" s="2">
        <v>42637</v>
      </c>
      <c r="B938" s="3">
        <v>11.52</v>
      </c>
    </row>
    <row r="939" spans="1:2">
      <c r="A939" s="2">
        <v>42638</v>
      </c>
      <c r="B939" s="3">
        <v>11.52</v>
      </c>
    </row>
    <row r="940" spans="1:2">
      <c r="A940" s="2">
        <v>42639</v>
      </c>
      <c r="B940" s="3">
        <v>11.39</v>
      </c>
    </row>
    <row r="941" spans="1:2">
      <c r="A941" s="2">
        <v>42640</v>
      </c>
      <c r="B941" s="3">
        <v>11.42</v>
      </c>
    </row>
    <row r="942" spans="1:2">
      <c r="A942" s="2">
        <v>42641</v>
      </c>
      <c r="B942" s="3">
        <v>11.39</v>
      </c>
    </row>
    <row r="943" spans="1:2">
      <c r="A943" s="2">
        <v>42642</v>
      </c>
      <c r="B943" s="3">
        <v>11.45</v>
      </c>
    </row>
    <row r="944" spans="1:2">
      <c r="A944" s="2">
        <v>42643</v>
      </c>
      <c r="B944" s="3">
        <v>11.47</v>
      </c>
    </row>
    <row r="945" spans="1:2">
      <c r="A945" s="2">
        <v>42644</v>
      </c>
      <c r="B945" s="3">
        <v>11.47</v>
      </c>
    </row>
    <row r="946" spans="1:2">
      <c r="A946" s="2">
        <v>42645</v>
      </c>
      <c r="B946" s="3">
        <v>11.47</v>
      </c>
    </row>
    <row r="947" spans="1:2">
      <c r="A947" s="2">
        <v>42646</v>
      </c>
      <c r="B947" s="3">
        <v>11.47</v>
      </c>
    </row>
    <row r="948" spans="1:2">
      <c r="A948" s="2">
        <v>42647</v>
      </c>
      <c r="B948" s="3">
        <v>11.47</v>
      </c>
    </row>
    <row r="949" spans="1:2">
      <c r="A949" s="2">
        <v>42648</v>
      </c>
      <c r="B949" s="3">
        <v>11.47</v>
      </c>
    </row>
    <row r="950" spans="1:2">
      <c r="A950" s="2">
        <v>42649</v>
      </c>
      <c r="B950" s="3">
        <v>11.47</v>
      </c>
    </row>
    <row r="951" spans="1:2">
      <c r="A951" s="2">
        <v>42650</v>
      </c>
      <c r="B951" s="3">
        <v>11.47</v>
      </c>
    </row>
    <row r="952" spans="1:2">
      <c r="A952" s="2">
        <v>42651</v>
      </c>
      <c r="B952" s="3">
        <v>11.47</v>
      </c>
    </row>
    <row r="953" spans="1:2">
      <c r="A953" s="2">
        <v>42652</v>
      </c>
      <c r="B953" s="3">
        <v>11.47</v>
      </c>
    </row>
    <row r="954" spans="1:2">
      <c r="A954" s="2">
        <v>42653</v>
      </c>
      <c r="B954" s="3">
        <v>11.47</v>
      </c>
    </row>
    <row r="955" spans="1:2">
      <c r="A955" s="2">
        <v>42654</v>
      </c>
      <c r="B955" s="3">
        <v>11.51</v>
      </c>
    </row>
    <row r="956" spans="1:2">
      <c r="A956" s="2">
        <v>42655</v>
      </c>
      <c r="B956" s="3">
        <v>11.51</v>
      </c>
    </row>
    <row r="957" spans="1:2">
      <c r="A957" s="2">
        <v>42656</v>
      </c>
      <c r="B957" s="3">
        <v>11.47</v>
      </c>
    </row>
    <row r="958" spans="1:2">
      <c r="A958" s="2">
        <v>42657</v>
      </c>
      <c r="B958" s="3">
        <v>11.5</v>
      </c>
    </row>
    <row r="959" spans="1:2">
      <c r="A959" s="2">
        <v>42658</v>
      </c>
      <c r="B959" s="3">
        <v>11.5</v>
      </c>
    </row>
    <row r="960" spans="1:2">
      <c r="A960" s="2">
        <v>42659</v>
      </c>
      <c r="B960" s="3">
        <v>11.5</v>
      </c>
    </row>
    <row r="961" spans="1:2">
      <c r="A961" s="2">
        <v>42660</v>
      </c>
      <c r="B961" s="3">
        <v>11.42</v>
      </c>
    </row>
    <row r="962" spans="1:2">
      <c r="A962" s="2">
        <v>42661</v>
      </c>
      <c r="B962" s="3">
        <v>11.52</v>
      </c>
    </row>
    <row r="963" spans="1:2">
      <c r="A963" s="2">
        <v>42662</v>
      </c>
      <c r="B963" s="3">
        <v>11.51</v>
      </c>
    </row>
    <row r="964" spans="1:2">
      <c r="A964" s="2">
        <v>42663</v>
      </c>
      <c r="B964" s="3">
        <v>11.51</v>
      </c>
    </row>
    <row r="965" spans="1:2">
      <c r="A965" s="2">
        <v>42664</v>
      </c>
      <c r="B965" s="3">
        <v>11.51</v>
      </c>
    </row>
    <row r="966" spans="1:2">
      <c r="A966" s="2">
        <v>42665</v>
      </c>
      <c r="B966" s="3">
        <v>11.51</v>
      </c>
    </row>
    <row r="967" spans="1:2">
      <c r="A967" s="2">
        <v>42666</v>
      </c>
      <c r="B967" s="3">
        <v>11.51</v>
      </c>
    </row>
    <row r="968" spans="1:2">
      <c r="A968" s="2">
        <v>42667</v>
      </c>
      <c r="B968" s="3">
        <v>11.54</v>
      </c>
    </row>
    <row r="969" spans="1:2">
      <c r="A969" s="2">
        <v>42668</v>
      </c>
      <c r="B969" s="3">
        <v>11.53</v>
      </c>
    </row>
    <row r="970" spans="1:2">
      <c r="A970" s="2">
        <v>42669</v>
      </c>
      <c r="B970" s="3">
        <v>11.51</v>
      </c>
    </row>
    <row r="971" spans="1:2">
      <c r="A971" s="2">
        <v>42670</v>
      </c>
      <c r="B971" s="3">
        <v>11.46</v>
      </c>
    </row>
    <row r="972" spans="1:2">
      <c r="A972" s="2">
        <v>42671</v>
      </c>
      <c r="B972" s="3">
        <v>11.46</v>
      </c>
    </row>
    <row r="973" spans="1:2">
      <c r="A973" s="2">
        <v>42672</v>
      </c>
      <c r="B973" s="3">
        <v>11.46</v>
      </c>
    </row>
    <row r="974" spans="1:2">
      <c r="A974" s="2">
        <v>42673</v>
      </c>
      <c r="B974" s="3">
        <v>11.46</v>
      </c>
    </row>
    <row r="975" spans="1:2">
      <c r="A975" s="2">
        <v>42674</v>
      </c>
      <c r="B975" s="3">
        <v>11.47</v>
      </c>
    </row>
    <row r="976" spans="1:2">
      <c r="A976" s="2">
        <v>42675</v>
      </c>
      <c r="B976" s="3">
        <v>11.51</v>
      </c>
    </row>
    <row r="977" spans="1:2">
      <c r="A977" s="2">
        <v>42676</v>
      </c>
      <c r="B977" s="3">
        <v>11.47</v>
      </c>
    </row>
    <row r="978" spans="1:2">
      <c r="A978" s="2">
        <v>42677</v>
      </c>
      <c r="B978" s="3">
        <v>11.53</v>
      </c>
    </row>
    <row r="979" spans="1:2">
      <c r="A979" s="2">
        <v>42678</v>
      </c>
      <c r="B979" s="3">
        <v>11.51</v>
      </c>
    </row>
    <row r="980" spans="1:2">
      <c r="A980" s="2">
        <v>42679</v>
      </c>
      <c r="B980" s="3">
        <v>11.51</v>
      </c>
    </row>
    <row r="981" spans="1:2">
      <c r="A981" s="2">
        <v>42680</v>
      </c>
      <c r="B981" s="3">
        <v>11.51</v>
      </c>
    </row>
    <row r="982" spans="1:2">
      <c r="A982" s="2">
        <v>42681</v>
      </c>
      <c r="B982" s="3">
        <v>11.48</v>
      </c>
    </row>
    <row r="983" spans="1:2">
      <c r="A983" s="2">
        <v>42682</v>
      </c>
      <c r="B983" s="3">
        <v>11.5</v>
      </c>
    </row>
    <row r="984" spans="1:2">
      <c r="A984" s="2">
        <v>42683</v>
      </c>
      <c r="B984" s="3">
        <v>11.43</v>
      </c>
    </row>
    <row r="985" spans="1:2">
      <c r="A985" s="2">
        <v>42684</v>
      </c>
      <c r="B985" s="3">
        <v>11.45</v>
      </c>
    </row>
    <row r="986" spans="1:2">
      <c r="A986" s="2">
        <v>42685</v>
      </c>
      <c r="B986" s="3">
        <v>11.49</v>
      </c>
    </row>
    <row r="987" spans="1:2">
      <c r="A987" s="2">
        <v>42686</v>
      </c>
      <c r="B987" s="3">
        <v>11.49</v>
      </c>
    </row>
    <row r="988" spans="1:2">
      <c r="A988" s="2">
        <v>42687</v>
      </c>
      <c r="B988" s="3">
        <v>11.49</v>
      </c>
    </row>
    <row r="989" spans="1:2">
      <c r="A989" s="2">
        <v>42688</v>
      </c>
      <c r="B989" s="3">
        <v>11.43</v>
      </c>
    </row>
    <row r="990" spans="1:2">
      <c r="A990" s="2">
        <v>42689</v>
      </c>
      <c r="B990" s="3">
        <v>11.4</v>
      </c>
    </row>
    <row r="991" spans="1:2">
      <c r="A991" s="2">
        <v>42690</v>
      </c>
      <c r="B991" s="3">
        <v>11.37</v>
      </c>
    </row>
    <row r="992" spans="1:2">
      <c r="A992" s="2">
        <v>42691</v>
      </c>
      <c r="B992" s="3">
        <v>11.4</v>
      </c>
    </row>
    <row r="993" spans="1:2">
      <c r="A993" s="2">
        <v>42692</v>
      </c>
      <c r="B993" s="3">
        <v>11.33</v>
      </c>
    </row>
    <row r="994" spans="1:2">
      <c r="A994" s="2">
        <v>42693</v>
      </c>
      <c r="B994" s="3">
        <v>11.33</v>
      </c>
    </row>
    <row r="995" spans="1:2">
      <c r="A995" s="2">
        <v>42694</v>
      </c>
      <c r="B995" s="3">
        <v>11.33</v>
      </c>
    </row>
    <row r="996" spans="1:2">
      <c r="A996" s="2">
        <v>42695</v>
      </c>
      <c r="B996" s="3">
        <v>11.37</v>
      </c>
    </row>
    <row r="997" spans="1:2">
      <c r="A997" s="2">
        <v>42696</v>
      </c>
      <c r="B997" s="3">
        <v>11.39</v>
      </c>
    </row>
    <row r="998" spans="1:2">
      <c r="A998" s="2">
        <v>42697</v>
      </c>
      <c r="B998" s="3">
        <v>11.39</v>
      </c>
    </row>
    <row r="999" spans="1:2">
      <c r="A999" s="2">
        <v>42698</v>
      </c>
      <c r="B999" s="3">
        <v>11.41</v>
      </c>
    </row>
    <row r="1000" spans="1:2">
      <c r="A1000" s="2">
        <v>42699</v>
      </c>
      <c r="B1000" s="3">
        <v>11.47</v>
      </c>
    </row>
    <row r="1001" spans="1:2">
      <c r="A1001" s="2">
        <v>42700</v>
      </c>
      <c r="B1001" s="3">
        <v>11.47</v>
      </c>
    </row>
    <row r="1002" spans="1:2">
      <c r="A1002" s="2">
        <v>42701</v>
      </c>
      <c r="B1002" s="3">
        <v>11.47</v>
      </c>
    </row>
    <row r="1003" spans="1:2">
      <c r="A1003" s="2">
        <v>42702</v>
      </c>
      <c r="B1003" s="3">
        <v>11.54</v>
      </c>
    </row>
    <row r="1004" spans="1:2">
      <c r="A1004" s="2">
        <v>42703</v>
      </c>
      <c r="B1004" s="3">
        <v>11.65</v>
      </c>
    </row>
    <row r="1005" spans="1:2">
      <c r="A1005" s="2">
        <v>42704</v>
      </c>
      <c r="B1005" s="3">
        <v>11.58</v>
      </c>
    </row>
    <row r="1006" spans="1:2">
      <c r="A1006" s="2">
        <v>42705</v>
      </c>
      <c r="B1006" s="3">
        <v>11.65</v>
      </c>
    </row>
    <row r="1007" spans="1:2">
      <c r="A1007" s="2">
        <v>42706</v>
      </c>
      <c r="B1007" s="3">
        <v>11.65</v>
      </c>
    </row>
    <row r="1008" spans="1:2">
      <c r="A1008" s="2">
        <v>42707</v>
      </c>
      <c r="B1008" s="3">
        <v>11.65</v>
      </c>
    </row>
    <row r="1009" spans="1:2">
      <c r="A1009" s="2">
        <v>42708</v>
      </c>
      <c r="B1009" s="3">
        <v>11.65</v>
      </c>
    </row>
    <row r="1010" spans="1:2">
      <c r="A1010" s="2">
        <v>42709</v>
      </c>
      <c r="B1010" s="3">
        <v>11.51</v>
      </c>
    </row>
    <row r="1011" spans="1:2">
      <c r="A1011" s="2">
        <v>42710</v>
      </c>
      <c r="B1011" s="3">
        <v>11.49</v>
      </c>
    </row>
    <row r="1012" spans="1:2">
      <c r="A1012" s="2">
        <v>42711</v>
      </c>
      <c r="B1012" s="3">
        <v>11.47</v>
      </c>
    </row>
    <row r="1013" spans="1:2">
      <c r="A1013" s="2">
        <v>42712</v>
      </c>
      <c r="B1013" s="3">
        <v>11.47</v>
      </c>
    </row>
    <row r="1014" spans="1:2">
      <c r="A1014" s="2">
        <v>42713</v>
      </c>
      <c r="B1014" s="3">
        <v>11.48</v>
      </c>
    </row>
    <row r="1015" spans="1:2">
      <c r="A1015" s="2">
        <v>42714</v>
      </c>
      <c r="B1015" s="3">
        <v>11.48</v>
      </c>
    </row>
    <row r="1016" spans="1:2">
      <c r="A1016" s="2">
        <v>42715</v>
      </c>
      <c r="B1016" s="3">
        <v>11.48</v>
      </c>
    </row>
    <row r="1017" spans="1:2">
      <c r="A1017" s="2">
        <v>42716</v>
      </c>
      <c r="B1017" s="3">
        <v>11.3</v>
      </c>
    </row>
    <row r="1018" spans="1:2">
      <c r="A1018" s="2">
        <v>42717</v>
      </c>
      <c r="B1018" s="3">
        <v>11.29</v>
      </c>
    </row>
    <row r="1019" spans="1:2">
      <c r="A1019" s="2">
        <v>42718</v>
      </c>
      <c r="B1019" s="3">
        <v>11.28</v>
      </c>
    </row>
    <row r="1020" spans="1:2">
      <c r="A1020" s="2">
        <v>42719</v>
      </c>
      <c r="B1020" s="3">
        <v>11.1</v>
      </c>
    </row>
    <row r="1021" spans="1:2">
      <c r="A1021" s="2">
        <v>42720</v>
      </c>
      <c r="B1021" s="3">
        <v>10.88</v>
      </c>
    </row>
    <row r="1022" spans="1:2">
      <c r="A1022" s="2">
        <v>42721</v>
      </c>
      <c r="B1022" s="3">
        <v>10.88</v>
      </c>
    </row>
    <row r="1023" spans="1:2">
      <c r="A1023" s="2">
        <v>42722</v>
      </c>
      <c r="B1023" s="3">
        <v>10.88</v>
      </c>
    </row>
    <row r="1024" spans="1:2">
      <c r="A1024" s="2">
        <v>42723</v>
      </c>
      <c r="B1024" s="3">
        <v>10.85</v>
      </c>
    </row>
    <row r="1025" spans="1:2">
      <c r="A1025" s="2">
        <v>42724</v>
      </c>
      <c r="B1025" s="3">
        <v>10.8</v>
      </c>
    </row>
    <row r="1026" spans="1:2">
      <c r="A1026" s="2">
        <v>42725</v>
      </c>
      <c r="B1026" s="3">
        <v>10.88</v>
      </c>
    </row>
    <row r="1027" spans="1:2">
      <c r="A1027" s="2">
        <v>42726</v>
      </c>
      <c r="B1027" s="3">
        <v>10.88</v>
      </c>
    </row>
    <row r="1028" spans="1:2">
      <c r="A1028" s="2">
        <v>42727</v>
      </c>
      <c r="B1028" s="3">
        <v>10.8</v>
      </c>
    </row>
    <row r="1029" spans="1:2">
      <c r="A1029" s="2">
        <v>42728</v>
      </c>
      <c r="B1029" s="3">
        <v>10.8</v>
      </c>
    </row>
    <row r="1030" spans="1:2">
      <c r="A1030" s="2">
        <v>42729</v>
      </c>
      <c r="B1030" s="3">
        <v>10.8</v>
      </c>
    </row>
    <row r="1031" spans="1:2">
      <c r="A1031" s="2">
        <v>42730</v>
      </c>
      <c r="B1031" s="3">
        <v>10.8</v>
      </c>
    </row>
    <row r="1032" spans="1:2">
      <c r="A1032" s="2">
        <v>42731</v>
      </c>
      <c r="B1032" s="3">
        <v>10.8</v>
      </c>
    </row>
    <row r="1033" spans="1:2">
      <c r="A1033" s="2">
        <v>42732</v>
      </c>
      <c r="B1033" s="3">
        <v>10.78</v>
      </c>
    </row>
    <row r="1034" spans="1:2">
      <c r="A1034" s="2">
        <v>42733</v>
      </c>
      <c r="B1034" s="3">
        <v>10.78</v>
      </c>
    </row>
    <row r="1035" spans="1:2">
      <c r="A1035" s="2">
        <v>42734</v>
      </c>
      <c r="B1035" s="3">
        <v>10.82</v>
      </c>
    </row>
    <row r="1036" spans="1:2">
      <c r="A1036" s="2">
        <v>42735</v>
      </c>
      <c r="B1036" s="3">
        <v>10.82</v>
      </c>
    </row>
    <row r="1037" spans="1:2">
      <c r="A1037" s="2">
        <v>42736</v>
      </c>
      <c r="B1037" s="3">
        <v>10.82</v>
      </c>
    </row>
    <row r="1038" spans="1:2">
      <c r="A1038" s="2">
        <v>42737</v>
      </c>
      <c r="B1038" s="3">
        <v>10.82</v>
      </c>
    </row>
    <row r="1039" spans="1:2">
      <c r="A1039" s="2">
        <v>42738</v>
      </c>
      <c r="B1039" s="3">
        <v>10.89</v>
      </c>
    </row>
    <row r="1040" spans="1:2">
      <c r="A1040" s="2">
        <v>42739</v>
      </c>
      <c r="B1040" s="3">
        <v>11.03</v>
      </c>
    </row>
    <row r="1041" spans="1:2">
      <c r="A1041" s="2">
        <v>42740</v>
      </c>
      <c r="B1041" s="3">
        <v>11.17</v>
      </c>
    </row>
    <row r="1042" spans="1:2">
      <c r="A1042" s="2">
        <v>42741</v>
      </c>
      <c r="B1042" s="3">
        <v>11.13</v>
      </c>
    </row>
    <row r="1043" spans="1:2">
      <c r="A1043" s="2">
        <v>42742</v>
      </c>
      <c r="B1043" s="3">
        <v>11.13</v>
      </c>
    </row>
    <row r="1044" spans="1:2">
      <c r="A1044" s="2">
        <v>42743</v>
      </c>
      <c r="B1044" s="3">
        <v>11.13</v>
      </c>
    </row>
    <row r="1045" spans="1:2">
      <c r="A1045" s="2">
        <v>42744</v>
      </c>
      <c r="B1045" s="3">
        <v>11.09</v>
      </c>
    </row>
    <row r="1046" spans="1:2">
      <c r="A1046" s="2">
        <v>42745</v>
      </c>
      <c r="B1046" s="3">
        <v>11.05</v>
      </c>
    </row>
    <row r="1047" spans="1:2">
      <c r="A1047" s="2">
        <v>42746</v>
      </c>
      <c r="B1047" s="3">
        <v>10.97</v>
      </c>
    </row>
    <row r="1048" spans="1:2">
      <c r="A1048" s="2">
        <v>42747</v>
      </c>
      <c r="B1048" s="3">
        <v>11.02</v>
      </c>
    </row>
    <row r="1049" spans="1:2">
      <c r="A1049" s="2">
        <v>42748</v>
      </c>
      <c r="B1049" s="3">
        <v>11.04</v>
      </c>
    </row>
    <row r="1050" spans="1:2">
      <c r="A1050" s="2">
        <v>42749</v>
      </c>
      <c r="B1050" s="3">
        <v>11.04</v>
      </c>
    </row>
    <row r="1051" spans="1:2">
      <c r="A1051" s="2">
        <v>42750</v>
      </c>
      <c r="B1051" s="3">
        <v>11.04</v>
      </c>
    </row>
    <row r="1052" spans="1:2">
      <c r="A1052" s="2">
        <v>42751</v>
      </c>
      <c r="B1052" s="3">
        <v>11.05</v>
      </c>
    </row>
    <row r="1053" spans="1:2">
      <c r="A1053" s="2">
        <v>42752</v>
      </c>
      <c r="B1053" s="3">
        <v>11.16</v>
      </c>
    </row>
    <row r="1054" spans="1:2">
      <c r="A1054" s="2">
        <v>42753</v>
      </c>
      <c r="B1054" s="3">
        <v>11.18</v>
      </c>
    </row>
    <row r="1055" spans="1:2">
      <c r="A1055" s="2">
        <v>42754</v>
      </c>
      <c r="B1055" s="3">
        <v>11.12</v>
      </c>
    </row>
    <row r="1056" spans="1:2">
      <c r="A1056" s="2">
        <v>42755</v>
      </c>
      <c r="B1056" s="3">
        <v>11.15</v>
      </c>
    </row>
    <row r="1057" spans="1:2">
      <c r="A1057" s="2">
        <v>42756</v>
      </c>
      <c r="B1057" s="3">
        <v>11.15</v>
      </c>
    </row>
    <row r="1058" spans="1:2">
      <c r="A1058" s="2">
        <v>42757</v>
      </c>
      <c r="B1058" s="3">
        <v>11.15</v>
      </c>
    </row>
    <row r="1059" spans="1:2">
      <c r="A1059" s="2">
        <v>42758</v>
      </c>
      <c r="B1059" s="3">
        <v>11.23</v>
      </c>
    </row>
    <row r="1060" spans="1:2">
      <c r="A1060" s="2">
        <v>42759</v>
      </c>
      <c r="B1060" s="3">
        <v>11.27</v>
      </c>
    </row>
    <row r="1061" spans="1:2">
      <c r="A1061" s="2">
        <v>42760</v>
      </c>
      <c r="B1061" s="3">
        <v>11.28</v>
      </c>
    </row>
    <row r="1062" spans="1:2">
      <c r="A1062" s="2">
        <v>42761</v>
      </c>
      <c r="B1062" s="3">
        <v>11.28</v>
      </c>
    </row>
    <row r="1063" spans="1:2">
      <c r="A1063" s="2">
        <v>42762</v>
      </c>
      <c r="B1063" s="3">
        <v>11.28</v>
      </c>
    </row>
    <row r="1064" spans="1:2">
      <c r="A1064" s="2">
        <v>42763</v>
      </c>
      <c r="B1064" s="3">
        <v>11.28</v>
      </c>
    </row>
    <row r="1065" spans="1:2">
      <c r="A1065" s="2">
        <v>42764</v>
      </c>
      <c r="B1065" s="3">
        <v>11.28</v>
      </c>
    </row>
    <row r="1066" spans="1:2">
      <c r="A1066" s="2">
        <v>42765</v>
      </c>
      <c r="B1066" s="3">
        <v>11.28</v>
      </c>
    </row>
    <row r="1067" spans="1:2">
      <c r="A1067" s="2">
        <v>42766</v>
      </c>
      <c r="B1067" s="3">
        <v>11.28</v>
      </c>
    </row>
    <row r="1068" spans="1:2">
      <c r="A1068" s="2">
        <v>42767</v>
      </c>
      <c r="B1068" s="3">
        <v>11.28</v>
      </c>
    </row>
    <row r="1069" spans="1:2">
      <c r="A1069" s="2">
        <v>42768</v>
      </c>
      <c r="B1069" s="3">
        <v>11.28</v>
      </c>
    </row>
    <row r="1070" spans="1:2">
      <c r="A1070" s="2">
        <v>42769</v>
      </c>
      <c r="B1070" s="3">
        <v>11.27</v>
      </c>
    </row>
    <row r="1071" spans="1:2">
      <c r="A1071" s="2">
        <v>42770</v>
      </c>
      <c r="B1071" s="3">
        <v>11.27</v>
      </c>
    </row>
    <row r="1072" spans="1:2">
      <c r="A1072" s="2">
        <v>42771</v>
      </c>
      <c r="B1072" s="3">
        <v>11.27</v>
      </c>
    </row>
    <row r="1073" spans="1:2">
      <c r="A1073" s="2">
        <v>42772</v>
      </c>
      <c r="B1073" s="3">
        <v>11.3</v>
      </c>
    </row>
    <row r="1074" spans="1:2">
      <c r="A1074" s="2">
        <v>42773</v>
      </c>
      <c r="B1074" s="3">
        <v>11.26</v>
      </c>
    </row>
    <row r="1075" spans="1:2">
      <c r="A1075" s="2">
        <v>42774</v>
      </c>
      <c r="B1075" s="3">
        <v>11.26</v>
      </c>
    </row>
    <row r="1076" spans="1:2">
      <c r="A1076" s="2">
        <v>42775</v>
      </c>
      <c r="B1076" s="3">
        <v>11.29</v>
      </c>
    </row>
    <row r="1077" spans="1:2">
      <c r="A1077" s="2">
        <v>42776</v>
      </c>
      <c r="B1077" s="3">
        <v>11.31</v>
      </c>
    </row>
    <row r="1078" spans="1:2">
      <c r="A1078" s="2">
        <v>42777</v>
      </c>
      <c r="B1078" s="3">
        <v>11.31</v>
      </c>
    </row>
    <row r="1079" spans="1:2">
      <c r="A1079" s="2">
        <v>42778</v>
      </c>
      <c r="B1079" s="3">
        <v>11.31</v>
      </c>
    </row>
    <row r="1080" spans="1:2">
      <c r="A1080" s="2">
        <v>42779</v>
      </c>
      <c r="B1080" s="3">
        <v>11.36</v>
      </c>
    </row>
    <row r="1081" spans="1:2">
      <c r="A1081" s="2">
        <v>42780</v>
      </c>
      <c r="B1081" s="3">
        <v>11.39</v>
      </c>
    </row>
    <row r="1082" spans="1:2">
      <c r="A1082" s="2">
        <v>42781</v>
      </c>
      <c r="B1082" s="3">
        <v>11.38</v>
      </c>
    </row>
    <row r="1083" spans="1:2">
      <c r="A1083" s="2">
        <v>42782</v>
      </c>
      <c r="B1083" s="3">
        <v>11.44</v>
      </c>
    </row>
    <row r="1084" spans="1:2">
      <c r="A1084" s="2">
        <v>42783</v>
      </c>
      <c r="B1084" s="3">
        <v>11.38</v>
      </c>
    </row>
    <row r="1085" spans="1:2">
      <c r="A1085" s="2">
        <v>42784</v>
      </c>
      <c r="B1085" s="3">
        <v>11.38</v>
      </c>
    </row>
    <row r="1086" spans="1:2">
      <c r="A1086" s="2">
        <v>42785</v>
      </c>
      <c r="B1086" s="3">
        <v>11.38</v>
      </c>
    </row>
    <row r="1087" spans="1:2">
      <c r="A1087" s="2">
        <v>42786</v>
      </c>
      <c r="B1087" s="3">
        <v>11.5</v>
      </c>
    </row>
    <row r="1088" spans="1:2">
      <c r="A1088" s="2">
        <v>42787</v>
      </c>
      <c r="B1088" s="3">
        <v>11.5</v>
      </c>
    </row>
    <row r="1089" spans="1:2">
      <c r="A1089" s="2">
        <v>42788</v>
      </c>
      <c r="B1089" s="3">
        <v>11.54</v>
      </c>
    </row>
    <row r="1090" spans="1:2">
      <c r="A1090" s="2">
        <v>42789</v>
      </c>
      <c r="B1090" s="3">
        <v>11.51</v>
      </c>
    </row>
    <row r="1091" spans="1:2">
      <c r="A1091" s="2">
        <v>42790</v>
      </c>
      <c r="B1091" s="3">
        <v>11.51</v>
      </c>
    </row>
    <row r="1092" spans="1:2">
      <c r="A1092" s="2">
        <v>42791</v>
      </c>
      <c r="B1092" s="3">
        <v>11.51</v>
      </c>
    </row>
    <row r="1093" spans="1:2">
      <c r="A1093" s="2">
        <v>42792</v>
      </c>
      <c r="B1093" s="3">
        <v>11.51</v>
      </c>
    </row>
    <row r="1094" spans="1:2">
      <c r="A1094" s="2">
        <v>42793</v>
      </c>
      <c r="B1094" s="3">
        <v>11.43</v>
      </c>
    </row>
    <row r="1095" spans="1:2">
      <c r="A1095" s="2">
        <v>42794</v>
      </c>
      <c r="B1095" s="3">
        <v>11.45</v>
      </c>
    </row>
    <row r="1096" spans="1:2">
      <c r="A1096" s="2">
        <v>42795</v>
      </c>
      <c r="B1096" s="3">
        <v>11.44</v>
      </c>
    </row>
    <row r="1097" spans="1:2">
      <c r="A1097" s="2">
        <v>42796</v>
      </c>
      <c r="B1097" s="3">
        <v>11.38</v>
      </c>
    </row>
    <row r="1098" spans="1:2">
      <c r="A1098" s="2">
        <v>42797</v>
      </c>
      <c r="B1098" s="3">
        <v>11.34</v>
      </c>
    </row>
    <row r="1099" spans="1:2">
      <c r="A1099" s="2">
        <v>42798</v>
      </c>
      <c r="B1099" s="3">
        <v>11.34</v>
      </c>
    </row>
    <row r="1100" spans="1:2">
      <c r="A1100" s="2">
        <v>42799</v>
      </c>
      <c r="B1100" s="3">
        <v>11.34</v>
      </c>
    </row>
    <row r="1101" spans="1:2">
      <c r="A1101" s="2">
        <v>42800</v>
      </c>
      <c r="B1101" s="3">
        <v>11.38</v>
      </c>
    </row>
    <row r="1102" spans="1:2">
      <c r="A1102" s="2">
        <v>42801</v>
      </c>
      <c r="B1102" s="3">
        <v>11.4</v>
      </c>
    </row>
    <row r="1103" spans="1:2">
      <c r="A1103" s="2">
        <v>42802</v>
      </c>
      <c r="B1103" s="3">
        <v>11.35</v>
      </c>
    </row>
    <row r="1104" spans="1:2">
      <c r="A1104" s="2">
        <v>42803</v>
      </c>
      <c r="B1104" s="3">
        <v>11.33</v>
      </c>
    </row>
    <row r="1105" spans="1:2">
      <c r="A1105" s="2">
        <v>42804</v>
      </c>
      <c r="B1105" s="3">
        <v>11.32</v>
      </c>
    </row>
    <row r="1106" spans="1:2">
      <c r="A1106" s="2">
        <v>42805</v>
      </c>
      <c r="B1106" s="3">
        <v>11.32</v>
      </c>
    </row>
    <row r="1107" spans="1:2">
      <c r="A1107" s="2">
        <v>42806</v>
      </c>
      <c r="B1107" s="3">
        <v>11.32</v>
      </c>
    </row>
    <row r="1108" spans="1:2">
      <c r="A1108" s="2">
        <v>42807</v>
      </c>
      <c r="B1108" s="3">
        <v>11.44</v>
      </c>
    </row>
    <row r="1109" spans="1:2">
      <c r="A1109" s="2">
        <v>42808</v>
      </c>
      <c r="B1109" s="3">
        <v>11.43</v>
      </c>
    </row>
    <row r="1110" spans="1:2">
      <c r="A1110" s="2">
        <v>42809</v>
      </c>
      <c r="B1110" s="3">
        <v>11.48</v>
      </c>
    </row>
    <row r="1111" spans="1:2">
      <c r="A1111" s="2">
        <v>42810</v>
      </c>
      <c r="B1111" s="3">
        <v>11.53</v>
      </c>
    </row>
    <row r="1112" spans="1:2">
      <c r="A1112" s="2">
        <v>42811</v>
      </c>
      <c r="B1112" s="3">
        <v>11.44</v>
      </c>
    </row>
    <row r="1113" spans="1:2">
      <c r="A1113" s="2">
        <v>42812</v>
      </c>
      <c r="B1113" s="3">
        <v>11.44</v>
      </c>
    </row>
    <row r="1114" spans="1:2">
      <c r="A1114" s="2">
        <v>42813</v>
      </c>
      <c r="B1114" s="3">
        <v>11.44</v>
      </c>
    </row>
    <row r="1115" spans="1:2">
      <c r="A1115" s="2">
        <v>42814</v>
      </c>
      <c r="B1115" s="3">
        <v>11.46</v>
      </c>
    </row>
    <row r="1116" spans="1:2">
      <c r="A1116" s="2">
        <v>42815</v>
      </c>
      <c r="B1116" s="3">
        <v>11.44</v>
      </c>
    </row>
    <row r="1117" spans="1:2">
      <c r="A1117" s="2">
        <v>42816</v>
      </c>
      <c r="B1117" s="3">
        <v>11.44</v>
      </c>
    </row>
    <row r="1118" spans="1:2">
      <c r="A1118" s="2">
        <v>42817</v>
      </c>
      <c r="B1118" s="3">
        <v>11.46</v>
      </c>
    </row>
    <row r="1119" spans="1:2">
      <c r="A1119" s="2">
        <v>42818</v>
      </c>
      <c r="B1119" s="3">
        <v>11.53</v>
      </c>
    </row>
    <row r="1120" spans="1:2">
      <c r="A1120" s="2">
        <v>42819</v>
      </c>
      <c r="B1120" s="3">
        <v>11.53</v>
      </c>
    </row>
    <row r="1121" spans="1:2">
      <c r="A1121" s="2">
        <v>42820</v>
      </c>
      <c r="B1121" s="3">
        <v>11.53</v>
      </c>
    </row>
    <row r="1122" spans="1:2">
      <c r="A1122" s="2">
        <v>42821</v>
      </c>
      <c r="B1122" s="3">
        <v>11.55</v>
      </c>
    </row>
    <row r="1123" spans="1:2">
      <c r="A1123" s="2">
        <v>42822</v>
      </c>
      <c r="B1123" s="3">
        <v>11.51</v>
      </c>
    </row>
    <row r="1124" spans="1:2">
      <c r="A1124" s="2">
        <v>42823</v>
      </c>
      <c r="B1124" s="3">
        <v>11.5</v>
      </c>
    </row>
    <row r="1125" spans="1:2">
      <c r="A1125" s="2">
        <v>42824</v>
      </c>
      <c r="B1125" s="3">
        <v>11.45</v>
      </c>
    </row>
    <row r="1126" spans="1:2">
      <c r="A1126" s="2">
        <v>42825</v>
      </c>
      <c r="B1126" s="3">
        <v>11.51</v>
      </c>
    </row>
    <row r="1127" spans="1:2">
      <c r="A1127" s="2">
        <v>42826</v>
      </c>
      <c r="B1127" s="3">
        <v>11.51</v>
      </c>
    </row>
    <row r="1128" spans="1:2">
      <c r="A1128" s="2">
        <v>42827</v>
      </c>
      <c r="B1128" s="3">
        <v>11.51</v>
      </c>
    </row>
    <row r="1129" spans="1:2">
      <c r="A1129" s="2">
        <v>42828</v>
      </c>
      <c r="B1129" s="3">
        <v>11.51</v>
      </c>
    </row>
    <row r="1130" spans="1:2">
      <c r="A1130" s="2">
        <v>42829</v>
      </c>
      <c r="B1130" s="3">
        <v>11.51</v>
      </c>
    </row>
    <row r="1131" spans="1:2">
      <c r="A1131" s="2">
        <v>42830</v>
      </c>
      <c r="B1131" s="3">
        <v>11.6</v>
      </c>
    </row>
    <row r="1132" spans="1:2">
      <c r="A1132" s="2">
        <v>42831</v>
      </c>
      <c r="B1132" s="3">
        <v>11.6</v>
      </c>
    </row>
    <row r="1133" spans="1:2">
      <c r="A1133" s="2">
        <v>42832</v>
      </c>
      <c r="B1133" s="3">
        <v>11.6</v>
      </c>
    </row>
    <row r="1134" spans="1:2">
      <c r="A1134" s="2">
        <v>42833</v>
      </c>
      <c r="B1134" s="3">
        <v>11.6</v>
      </c>
    </row>
    <row r="1135" spans="1:2">
      <c r="A1135" s="2">
        <v>42834</v>
      </c>
      <c r="B1135" s="3">
        <v>11.6</v>
      </c>
    </row>
    <row r="1136" spans="1:2">
      <c r="A1136" s="2">
        <v>42835</v>
      </c>
      <c r="B1136" s="3">
        <v>11.57</v>
      </c>
    </row>
    <row r="1137" spans="1:2">
      <c r="A1137" s="2">
        <v>42836</v>
      </c>
      <c r="B1137" s="3">
        <v>11.59</v>
      </c>
    </row>
    <row r="1138" spans="1:2">
      <c r="A1138" s="2">
        <v>42837</v>
      </c>
      <c r="B1138" s="3">
        <v>11.59</v>
      </c>
    </row>
    <row r="1139" spans="1:2">
      <c r="A1139" s="2">
        <v>42838</v>
      </c>
      <c r="B1139" s="3">
        <v>11.65</v>
      </c>
    </row>
    <row r="1140" spans="1:2">
      <c r="A1140" s="2">
        <v>42839</v>
      </c>
      <c r="B1140" s="3">
        <v>11.65</v>
      </c>
    </row>
    <row r="1141" spans="1:2">
      <c r="A1141" s="2">
        <v>42840</v>
      </c>
      <c r="B1141" s="3">
        <v>11.65</v>
      </c>
    </row>
    <row r="1142" spans="1:2">
      <c r="A1142" s="2">
        <v>42841</v>
      </c>
      <c r="B1142" s="3">
        <v>11.65</v>
      </c>
    </row>
    <row r="1143" spans="1:2">
      <c r="A1143" s="2">
        <v>42842</v>
      </c>
      <c r="B1143" s="3">
        <v>11.65</v>
      </c>
    </row>
    <row r="1144" spans="1:2">
      <c r="A1144" s="2">
        <v>42843</v>
      </c>
      <c r="B1144" s="3">
        <v>11.58</v>
      </c>
    </row>
    <row r="1145" spans="1:2">
      <c r="A1145" s="2">
        <v>42844</v>
      </c>
      <c r="B1145" s="3">
        <v>11.58</v>
      </c>
    </row>
    <row r="1146" spans="1:2">
      <c r="A1146" s="2">
        <v>42845</v>
      </c>
      <c r="B1146" s="3">
        <v>11.64</v>
      </c>
    </row>
    <row r="1147" spans="1:2">
      <c r="A1147" s="2">
        <v>42846</v>
      </c>
      <c r="B1147" s="3">
        <v>11.64</v>
      </c>
    </row>
    <row r="1148" spans="1:2">
      <c r="A1148" s="2">
        <v>42847</v>
      </c>
      <c r="B1148" s="3">
        <v>11.64</v>
      </c>
    </row>
    <row r="1149" spans="1:2">
      <c r="A1149" s="2">
        <v>42848</v>
      </c>
      <c r="B1149" s="3">
        <v>11.64</v>
      </c>
    </row>
    <row r="1150" spans="1:2">
      <c r="A1150" s="2">
        <v>42849</v>
      </c>
      <c r="B1150" s="3">
        <v>11.57</v>
      </c>
    </row>
    <row r="1151" spans="1:2">
      <c r="A1151" s="2">
        <v>42850</v>
      </c>
      <c r="B1151" s="3">
        <v>11.63</v>
      </c>
    </row>
    <row r="1152" spans="1:2">
      <c r="A1152" s="2">
        <v>42851</v>
      </c>
      <c r="B1152" s="3">
        <v>11.65</v>
      </c>
    </row>
    <row r="1153" spans="1:2">
      <c r="A1153" s="2">
        <v>42852</v>
      </c>
      <c r="B1153" s="3">
        <v>11.64</v>
      </c>
    </row>
    <row r="1154" spans="1:2">
      <c r="A1154" s="2">
        <v>42853</v>
      </c>
      <c r="B1154" s="3">
        <v>11.62</v>
      </c>
    </row>
    <row r="1155" spans="1:2">
      <c r="A1155" s="2">
        <v>42854</v>
      </c>
      <c r="B1155" s="3">
        <v>11.62</v>
      </c>
    </row>
    <row r="1156" spans="1:2">
      <c r="A1156" s="2">
        <v>42855</v>
      </c>
      <c r="B1156" s="3">
        <v>11.62</v>
      </c>
    </row>
    <row r="1157" spans="1:2">
      <c r="A1157" s="2">
        <v>42856</v>
      </c>
      <c r="B1157" s="3">
        <v>11.62</v>
      </c>
    </row>
    <row r="1158" spans="1:2">
      <c r="A1158" s="2">
        <v>42857</v>
      </c>
      <c r="B1158" s="3">
        <v>11.59</v>
      </c>
    </row>
    <row r="1159" spans="1:2">
      <c r="A1159" s="2">
        <v>42858</v>
      </c>
      <c r="B1159" s="3">
        <v>11.59</v>
      </c>
    </row>
    <row r="1160" spans="1:2">
      <c r="A1160" s="2">
        <v>42859</v>
      </c>
      <c r="B1160" s="3">
        <v>11.54</v>
      </c>
    </row>
    <row r="1161" spans="1:2">
      <c r="A1161" s="2">
        <v>42860</v>
      </c>
      <c r="B1161" s="3">
        <v>11.48</v>
      </c>
    </row>
    <row r="1162" spans="1:2">
      <c r="A1162" s="2">
        <v>42861</v>
      </c>
      <c r="B1162" s="3">
        <v>11.48</v>
      </c>
    </row>
    <row r="1163" spans="1:2">
      <c r="A1163" s="2">
        <v>42862</v>
      </c>
      <c r="B1163" s="3">
        <v>11.48</v>
      </c>
    </row>
    <row r="1164" spans="1:2">
      <c r="A1164" s="2">
        <v>42863</v>
      </c>
      <c r="B1164" s="3">
        <v>11.44</v>
      </c>
    </row>
    <row r="1165" spans="1:2">
      <c r="A1165" s="2">
        <v>42864</v>
      </c>
      <c r="B1165" s="3">
        <v>11.42</v>
      </c>
    </row>
    <row r="1166" spans="1:2">
      <c r="A1166" s="2">
        <v>42865</v>
      </c>
      <c r="B1166" s="3">
        <v>11.45</v>
      </c>
    </row>
    <row r="1167" spans="1:2">
      <c r="A1167" s="2">
        <v>42866</v>
      </c>
      <c r="B1167" s="3">
        <v>11.51</v>
      </c>
    </row>
    <row r="1168" spans="1:2">
      <c r="A1168" s="2">
        <v>42867</v>
      </c>
      <c r="B1168" s="3">
        <v>11.6</v>
      </c>
    </row>
    <row r="1169" spans="1:2">
      <c r="A1169" s="2">
        <v>42868</v>
      </c>
      <c r="B1169" s="3">
        <v>11.6</v>
      </c>
    </row>
    <row r="1170" spans="1:2">
      <c r="A1170" s="2">
        <v>42869</v>
      </c>
      <c r="B1170" s="3">
        <v>11.6</v>
      </c>
    </row>
    <row r="1171" spans="1:2">
      <c r="A1171" s="2">
        <v>42870</v>
      </c>
      <c r="B1171" s="3">
        <v>11.66</v>
      </c>
    </row>
    <row r="1172" spans="1:2">
      <c r="A1172" s="2">
        <v>42871</v>
      </c>
      <c r="B1172" s="3">
        <v>11.73</v>
      </c>
    </row>
    <row r="1173" spans="1:2">
      <c r="A1173" s="2">
        <v>42872</v>
      </c>
      <c r="B1173" s="3">
        <v>11.67</v>
      </c>
    </row>
    <row r="1174" spans="1:2">
      <c r="A1174" s="2">
        <v>42873</v>
      </c>
      <c r="B1174" s="3">
        <v>11.65</v>
      </c>
    </row>
    <row r="1175" spans="1:2">
      <c r="A1175" s="2">
        <v>42874</v>
      </c>
      <c r="B1175" s="3">
        <v>11.68</v>
      </c>
    </row>
    <row r="1176" spans="1:2">
      <c r="A1176" s="2">
        <v>42875</v>
      </c>
      <c r="B1176" s="3">
        <v>11.68</v>
      </c>
    </row>
    <row r="1177" spans="1:2">
      <c r="A1177" s="2">
        <v>42876</v>
      </c>
      <c r="B1177" s="3">
        <v>11.68</v>
      </c>
    </row>
    <row r="1178" spans="1:2">
      <c r="A1178" s="2">
        <v>42877</v>
      </c>
      <c r="B1178" s="3">
        <v>11.75</v>
      </c>
    </row>
    <row r="1179" spans="1:2">
      <c r="A1179" s="2">
        <v>42878</v>
      </c>
      <c r="B1179" s="3">
        <v>11.8</v>
      </c>
    </row>
    <row r="1180" spans="1:2">
      <c r="A1180" s="2">
        <v>42879</v>
      </c>
      <c r="B1180" s="3">
        <v>11.79</v>
      </c>
    </row>
    <row r="1181" spans="1:2">
      <c r="A1181" s="2">
        <v>42880</v>
      </c>
      <c r="B1181" s="3">
        <v>11.92</v>
      </c>
    </row>
    <row r="1182" spans="1:2">
      <c r="A1182" s="2">
        <v>42881</v>
      </c>
      <c r="B1182" s="3">
        <v>12</v>
      </c>
    </row>
    <row r="1183" spans="1:2">
      <c r="A1183" s="2">
        <v>42882</v>
      </c>
      <c r="B1183" s="3">
        <v>12</v>
      </c>
    </row>
    <row r="1184" spans="1:2">
      <c r="A1184" s="2">
        <v>42883</v>
      </c>
      <c r="B1184" s="3">
        <v>12</v>
      </c>
    </row>
    <row r="1185" spans="1:2">
      <c r="A1185" s="2">
        <v>42884</v>
      </c>
      <c r="B1185" s="3">
        <v>12</v>
      </c>
    </row>
    <row r="1186" spans="1:2">
      <c r="A1186" s="2">
        <v>42885</v>
      </c>
      <c r="B1186" s="3">
        <v>12</v>
      </c>
    </row>
    <row r="1187" spans="1:2">
      <c r="A1187" s="2">
        <v>42886</v>
      </c>
      <c r="B1187" s="3">
        <v>12.11</v>
      </c>
    </row>
    <row r="1188" spans="1:2">
      <c r="A1188" s="2">
        <v>42887</v>
      </c>
      <c r="B1188" s="3">
        <v>12.15</v>
      </c>
    </row>
    <row r="1189" spans="1:2">
      <c r="A1189" s="2">
        <v>42888</v>
      </c>
      <c r="B1189" s="3">
        <v>12.06</v>
      </c>
    </row>
    <row r="1190" spans="1:2">
      <c r="A1190" s="2">
        <v>42889</v>
      </c>
      <c r="B1190" s="3">
        <v>12.06</v>
      </c>
    </row>
    <row r="1191" spans="1:2">
      <c r="A1191" s="2">
        <v>42890</v>
      </c>
      <c r="B1191" s="3">
        <v>12.06</v>
      </c>
    </row>
    <row r="1192" spans="1:2">
      <c r="A1192" s="2">
        <v>42891</v>
      </c>
      <c r="B1192" s="3">
        <v>12.01</v>
      </c>
    </row>
    <row r="1193" spans="1:2">
      <c r="A1193" s="2">
        <v>42892</v>
      </c>
      <c r="B1193" s="3">
        <v>12.12</v>
      </c>
    </row>
    <row r="1194" spans="1:2">
      <c r="A1194" s="2">
        <v>42893</v>
      </c>
      <c r="B1194" s="3">
        <v>12.18</v>
      </c>
    </row>
    <row r="1195" spans="1:2">
      <c r="A1195" s="2">
        <v>42894</v>
      </c>
      <c r="B1195" s="3">
        <v>12.27</v>
      </c>
    </row>
    <row r="1196" spans="1:2">
      <c r="A1196" s="2">
        <v>42895</v>
      </c>
      <c r="B1196" s="3">
        <v>12.29</v>
      </c>
    </row>
    <row r="1197" spans="1:2">
      <c r="A1197" s="2">
        <v>42896</v>
      </c>
      <c r="B1197" s="3">
        <v>12.29</v>
      </c>
    </row>
    <row r="1198" spans="1:2">
      <c r="A1198" s="2">
        <v>42897</v>
      </c>
      <c r="B1198" s="3">
        <v>12.29</v>
      </c>
    </row>
    <row r="1199" spans="1:2">
      <c r="A1199" s="2">
        <v>42898</v>
      </c>
      <c r="B1199" s="3">
        <v>12.33</v>
      </c>
    </row>
    <row r="1200" spans="1:2">
      <c r="A1200" s="2">
        <v>42899</v>
      </c>
      <c r="B1200" s="3">
        <v>12.35</v>
      </c>
    </row>
    <row r="1201" spans="1:2">
      <c r="A1201" s="2">
        <v>42900</v>
      </c>
      <c r="B1201" s="3">
        <v>12.27</v>
      </c>
    </row>
    <row r="1202" spans="1:2">
      <c r="A1202" s="2">
        <v>42901</v>
      </c>
      <c r="B1202" s="3">
        <v>12.19</v>
      </c>
    </row>
    <row r="1203" spans="1:2">
      <c r="A1203" s="2">
        <v>42902</v>
      </c>
      <c r="B1203" s="3">
        <v>12.16</v>
      </c>
    </row>
    <row r="1204" spans="1:2">
      <c r="A1204" s="2">
        <v>42903</v>
      </c>
      <c r="B1204" s="3">
        <v>12.16</v>
      </c>
    </row>
    <row r="1205" spans="1:2">
      <c r="A1205" s="2">
        <v>42904</v>
      </c>
      <c r="B1205" s="3">
        <v>12.16</v>
      </c>
    </row>
    <row r="1206" spans="1:2">
      <c r="A1206" s="2">
        <v>42905</v>
      </c>
      <c r="B1206" s="3">
        <v>12.23</v>
      </c>
    </row>
    <row r="1207" spans="1:2">
      <c r="A1207" s="2">
        <v>42906</v>
      </c>
      <c r="B1207" s="3">
        <v>12.05</v>
      </c>
    </row>
    <row r="1208" spans="1:2">
      <c r="A1208" s="2">
        <v>42907</v>
      </c>
      <c r="B1208" s="3">
        <v>12.14</v>
      </c>
    </row>
    <row r="1209" spans="1:2">
      <c r="A1209" s="2">
        <v>42908</v>
      </c>
      <c r="B1209" s="3">
        <v>12.12</v>
      </c>
    </row>
    <row r="1210" spans="1:2">
      <c r="A1210" s="2">
        <v>42909</v>
      </c>
      <c r="B1210" s="3">
        <v>12.17</v>
      </c>
    </row>
    <row r="1211" spans="1:2">
      <c r="A1211" s="2">
        <v>42910</v>
      </c>
      <c r="B1211" s="3">
        <v>12.17</v>
      </c>
    </row>
    <row r="1212" spans="1:2">
      <c r="A1212" s="2">
        <v>42911</v>
      </c>
      <c r="B1212" s="3">
        <v>12.17</v>
      </c>
    </row>
    <row r="1213" spans="1:2">
      <c r="A1213" s="2">
        <v>42912</v>
      </c>
      <c r="B1213" s="3">
        <v>12.23</v>
      </c>
    </row>
    <row r="1214" spans="1:2">
      <c r="A1214" s="2">
        <v>42913</v>
      </c>
      <c r="B1214" s="3">
        <v>12.32</v>
      </c>
    </row>
    <row r="1215" spans="1:2">
      <c r="A1215" s="2">
        <v>42914</v>
      </c>
      <c r="B1215" s="3">
        <v>12.29</v>
      </c>
    </row>
    <row r="1216" spans="1:2">
      <c r="A1216" s="2">
        <v>42915</v>
      </c>
      <c r="B1216" s="3">
        <v>12.38</v>
      </c>
    </row>
    <row r="1217" spans="1:2">
      <c r="A1217" s="2">
        <v>42916</v>
      </c>
      <c r="B1217" s="3">
        <v>12.41</v>
      </c>
    </row>
    <row r="1218" spans="1:2">
      <c r="A1218" s="2">
        <v>42917</v>
      </c>
      <c r="B1218" s="3">
        <v>12.41</v>
      </c>
    </row>
    <row r="1219" spans="1:2">
      <c r="A1219" s="2">
        <v>42918</v>
      </c>
      <c r="B1219" s="3">
        <v>12.41</v>
      </c>
    </row>
    <row r="1220" spans="1:2">
      <c r="A1220" s="2">
        <v>42919</v>
      </c>
      <c r="B1220" s="3">
        <v>12.35</v>
      </c>
    </row>
    <row r="1221" spans="1:2">
      <c r="A1221" s="2">
        <v>42920</v>
      </c>
      <c r="B1221" s="3">
        <v>12.26</v>
      </c>
    </row>
    <row r="1222" spans="1:2">
      <c r="A1222" s="2">
        <v>42921</v>
      </c>
      <c r="B1222" s="3">
        <v>12.34</v>
      </c>
    </row>
    <row r="1223" spans="1:2">
      <c r="A1223" s="2">
        <v>42922</v>
      </c>
      <c r="B1223" s="3">
        <v>12.34</v>
      </c>
    </row>
    <row r="1224" spans="1:2">
      <c r="A1224" s="2">
        <v>42923</v>
      </c>
      <c r="B1224" s="3">
        <v>12.34</v>
      </c>
    </row>
    <row r="1225" spans="1:2">
      <c r="A1225" s="2">
        <v>42924</v>
      </c>
      <c r="B1225" s="3">
        <v>12.34</v>
      </c>
    </row>
    <row r="1226" spans="1:2">
      <c r="A1226" s="2">
        <v>42925</v>
      </c>
      <c r="B1226" s="3">
        <v>12.34</v>
      </c>
    </row>
    <row r="1227" spans="1:2">
      <c r="A1227" s="2">
        <v>42926</v>
      </c>
      <c r="B1227" s="3">
        <v>12.34</v>
      </c>
    </row>
    <row r="1228" spans="1:2">
      <c r="A1228" s="2">
        <v>42927</v>
      </c>
      <c r="B1228" s="3">
        <v>12.38</v>
      </c>
    </row>
    <row r="1229" spans="1:2">
      <c r="A1229" s="2">
        <v>42928</v>
      </c>
      <c r="B1229" s="3">
        <v>12.37</v>
      </c>
    </row>
    <row r="1230" spans="1:2">
      <c r="A1230" s="2">
        <v>42929</v>
      </c>
      <c r="B1230" s="3">
        <v>12.43</v>
      </c>
    </row>
    <row r="1231" spans="1:2">
      <c r="A1231" s="2">
        <v>42930</v>
      </c>
      <c r="B1231" s="3">
        <v>12.46</v>
      </c>
    </row>
    <row r="1232" spans="1:2">
      <c r="A1232" s="2">
        <v>42931</v>
      </c>
      <c r="B1232" s="3">
        <v>12.46</v>
      </c>
    </row>
    <row r="1233" spans="1:2">
      <c r="A1233" s="2">
        <v>42932</v>
      </c>
      <c r="B1233" s="3">
        <v>12.46</v>
      </c>
    </row>
    <row r="1234" spans="1:2">
      <c r="A1234" s="2">
        <v>42933</v>
      </c>
      <c r="B1234" s="3">
        <v>12.44</v>
      </c>
    </row>
    <row r="1235" spans="1:2">
      <c r="A1235" s="2">
        <v>42934</v>
      </c>
      <c r="B1235" s="3">
        <v>12.45</v>
      </c>
    </row>
    <row r="1236" spans="1:2">
      <c r="A1236" s="2">
        <v>42935</v>
      </c>
      <c r="B1236" s="3">
        <v>12.55</v>
      </c>
    </row>
    <row r="1237" spans="1:2">
      <c r="A1237" s="2">
        <v>42936</v>
      </c>
      <c r="B1237" s="3">
        <v>12.57</v>
      </c>
    </row>
    <row r="1238" spans="1:2">
      <c r="A1238" s="2">
        <v>42937</v>
      </c>
      <c r="B1238" s="3">
        <v>12.56</v>
      </c>
    </row>
    <row r="1239" spans="1:2">
      <c r="A1239" s="2">
        <v>42938</v>
      </c>
      <c r="B1239" s="3">
        <v>12.56</v>
      </c>
    </row>
    <row r="1240" spans="1:2">
      <c r="A1240" s="2">
        <v>42939</v>
      </c>
      <c r="B1240" s="3">
        <v>12.56</v>
      </c>
    </row>
    <row r="1241" spans="1:2">
      <c r="A1241" s="2">
        <v>42940</v>
      </c>
      <c r="B1241" s="3">
        <v>12.64</v>
      </c>
    </row>
    <row r="1242" spans="1:2">
      <c r="A1242" s="2">
        <v>42941</v>
      </c>
      <c r="B1242" s="3">
        <v>12.6</v>
      </c>
    </row>
    <row r="1243" spans="1:2">
      <c r="A1243" s="2">
        <v>42942</v>
      </c>
      <c r="B1243" s="3">
        <v>12.58</v>
      </c>
    </row>
    <row r="1244" spans="1:2">
      <c r="A1244" s="2">
        <v>42943</v>
      </c>
      <c r="B1244" s="3">
        <v>12.59</v>
      </c>
    </row>
    <row r="1245" spans="1:2">
      <c r="A1245" s="2">
        <v>42944</v>
      </c>
      <c r="B1245" s="3">
        <v>12.6</v>
      </c>
    </row>
    <row r="1246" spans="1:2">
      <c r="A1246" s="2">
        <v>42945</v>
      </c>
      <c r="B1246" s="3">
        <v>12.6</v>
      </c>
    </row>
    <row r="1247" spans="1:2">
      <c r="A1247" s="2">
        <v>42946</v>
      </c>
      <c r="B1247" s="3">
        <v>12.6</v>
      </c>
    </row>
    <row r="1248" spans="1:2">
      <c r="A1248" s="2">
        <v>42947</v>
      </c>
      <c r="B1248" s="3">
        <v>12.65</v>
      </c>
    </row>
    <row r="1249" spans="1:2">
      <c r="A1249" s="2">
        <v>42948</v>
      </c>
      <c r="B1249" s="3">
        <v>12.72</v>
      </c>
    </row>
    <row r="1250" spans="1:2">
      <c r="A1250" s="2">
        <v>42949</v>
      </c>
      <c r="B1250" s="3">
        <v>12.71</v>
      </c>
    </row>
    <row r="1251" spans="1:2">
      <c r="A1251" s="2">
        <v>42950</v>
      </c>
      <c r="B1251" s="3">
        <v>12.65</v>
      </c>
    </row>
    <row r="1252" spans="1:2">
      <c r="A1252" s="2">
        <v>42951</v>
      </c>
      <c r="B1252" s="3">
        <v>12.63</v>
      </c>
    </row>
    <row r="1253" spans="1:2">
      <c r="A1253" s="2">
        <v>42952</v>
      </c>
      <c r="B1253" s="3">
        <v>12.63</v>
      </c>
    </row>
    <row r="1254" spans="1:2">
      <c r="A1254" s="2">
        <v>42953</v>
      </c>
      <c r="B1254" s="3">
        <v>12.63</v>
      </c>
    </row>
    <row r="1255" spans="1:2">
      <c r="A1255" s="2">
        <v>42954</v>
      </c>
      <c r="B1255" s="3">
        <v>12.64</v>
      </c>
    </row>
    <row r="1256" spans="1:2">
      <c r="A1256" s="2">
        <v>42955</v>
      </c>
      <c r="B1256" s="3">
        <v>12.7</v>
      </c>
    </row>
    <row r="1257" spans="1:2">
      <c r="A1257" s="2">
        <v>42956</v>
      </c>
      <c r="B1257" s="3">
        <v>12.74</v>
      </c>
    </row>
    <row r="1258" spans="1:2">
      <c r="A1258" s="2">
        <v>42957</v>
      </c>
      <c r="B1258" s="3">
        <v>12.77</v>
      </c>
    </row>
    <row r="1259" spans="1:2">
      <c r="A1259" s="2">
        <v>42958</v>
      </c>
      <c r="B1259" s="3">
        <v>12.66</v>
      </c>
    </row>
    <row r="1260" spans="1:2">
      <c r="A1260" s="2">
        <v>42959</v>
      </c>
      <c r="B1260" s="3">
        <v>12.66</v>
      </c>
    </row>
    <row r="1261" spans="1:2">
      <c r="A1261" s="2">
        <v>42960</v>
      </c>
      <c r="B1261" s="3">
        <v>12.66</v>
      </c>
    </row>
    <row r="1262" spans="1:2">
      <c r="A1262" s="2">
        <v>42961</v>
      </c>
      <c r="B1262" s="3">
        <v>12.72</v>
      </c>
    </row>
    <row r="1263" spans="1:2">
      <c r="A1263" s="2">
        <v>42962</v>
      </c>
      <c r="B1263" s="3">
        <v>12.76</v>
      </c>
    </row>
    <row r="1264" spans="1:2">
      <c r="A1264" s="2">
        <v>42963</v>
      </c>
      <c r="B1264" s="3">
        <v>12.72</v>
      </c>
    </row>
    <row r="1265" spans="1:2">
      <c r="A1265" s="2">
        <v>42964</v>
      </c>
      <c r="B1265" s="3">
        <v>12.77</v>
      </c>
    </row>
    <row r="1266" spans="1:2">
      <c r="A1266" s="2">
        <v>42965</v>
      </c>
      <c r="B1266" s="3">
        <v>12.78</v>
      </c>
    </row>
    <row r="1267" spans="1:2">
      <c r="A1267" s="2">
        <v>42966</v>
      </c>
      <c r="B1267" s="3">
        <v>12.78</v>
      </c>
    </row>
    <row r="1268" spans="1:2">
      <c r="A1268" s="2">
        <v>42967</v>
      </c>
      <c r="B1268" s="3">
        <v>12.78</v>
      </c>
    </row>
    <row r="1269" spans="1:2">
      <c r="A1269" s="2">
        <v>42968</v>
      </c>
      <c r="B1269" s="3">
        <v>12.82</v>
      </c>
    </row>
    <row r="1270" spans="1:2">
      <c r="A1270" s="2">
        <v>42969</v>
      </c>
      <c r="B1270" s="3">
        <v>12.87</v>
      </c>
    </row>
    <row r="1271" spans="1:2">
      <c r="A1271" s="2">
        <v>42970</v>
      </c>
      <c r="B1271" s="3">
        <v>12.87</v>
      </c>
    </row>
    <row r="1272" spans="1:2">
      <c r="A1272" s="2">
        <v>42971</v>
      </c>
      <c r="B1272" s="3">
        <v>12.85</v>
      </c>
    </row>
    <row r="1273" spans="1:2">
      <c r="A1273" s="2">
        <v>42972</v>
      </c>
      <c r="B1273" s="3">
        <v>12.98</v>
      </c>
    </row>
    <row r="1274" spans="1:2">
      <c r="A1274" s="2">
        <v>42973</v>
      </c>
      <c r="B1274" s="3">
        <v>12.98</v>
      </c>
    </row>
    <row r="1275" spans="1:2">
      <c r="A1275" s="2">
        <v>42974</v>
      </c>
      <c r="B1275" s="3">
        <v>12.98</v>
      </c>
    </row>
    <row r="1276" spans="1:2">
      <c r="A1276" s="2">
        <v>42975</v>
      </c>
      <c r="B1276" s="3">
        <v>13.12</v>
      </c>
    </row>
    <row r="1277" spans="1:2">
      <c r="A1277" s="2">
        <v>42976</v>
      </c>
      <c r="B1277" s="3">
        <v>13.17</v>
      </c>
    </row>
    <row r="1278" spans="1:2">
      <c r="A1278" s="2">
        <v>42977</v>
      </c>
      <c r="B1278" s="3">
        <v>13.17</v>
      </c>
    </row>
    <row r="1279" spans="1:2">
      <c r="A1279" s="2">
        <v>42978</v>
      </c>
      <c r="B1279" s="3">
        <v>13.12</v>
      </c>
    </row>
    <row r="1280" spans="1:2">
      <c r="A1280" s="2">
        <v>42979</v>
      </c>
      <c r="B1280" s="3">
        <v>13.18</v>
      </c>
    </row>
    <row r="1281" spans="1:2">
      <c r="A1281" s="2">
        <v>42980</v>
      </c>
      <c r="B1281" s="3">
        <v>13.18</v>
      </c>
    </row>
    <row r="1282" spans="1:2">
      <c r="A1282" s="2">
        <v>42981</v>
      </c>
      <c r="B1282" s="3">
        <v>13.18</v>
      </c>
    </row>
    <row r="1283" spans="1:2">
      <c r="A1283" s="2">
        <v>42982</v>
      </c>
      <c r="B1283" s="3">
        <v>13.28</v>
      </c>
    </row>
    <row r="1284" spans="1:2">
      <c r="A1284" s="2">
        <v>42983</v>
      </c>
      <c r="B1284" s="3">
        <v>13.29</v>
      </c>
    </row>
    <row r="1285" spans="1:2">
      <c r="A1285" s="2">
        <v>42984</v>
      </c>
      <c r="B1285" s="3">
        <v>13.29</v>
      </c>
    </row>
    <row r="1286" spans="1:2">
      <c r="A1286" s="2">
        <v>42985</v>
      </c>
      <c r="B1286" s="3">
        <v>13.31</v>
      </c>
    </row>
    <row r="1287" spans="1:2">
      <c r="A1287" s="2">
        <v>42986</v>
      </c>
      <c r="B1287" s="3">
        <v>13.35</v>
      </c>
    </row>
    <row r="1288" spans="1:2">
      <c r="A1288" s="2">
        <v>42987</v>
      </c>
      <c r="B1288" s="3">
        <v>13.35</v>
      </c>
    </row>
    <row r="1289" spans="1:2">
      <c r="A1289" s="2">
        <v>42988</v>
      </c>
      <c r="B1289" s="3">
        <v>13.35</v>
      </c>
    </row>
    <row r="1290" spans="1:2">
      <c r="A1290" s="2">
        <v>42989</v>
      </c>
      <c r="B1290" s="3">
        <v>13.22</v>
      </c>
    </row>
    <row r="1291" spans="1:2">
      <c r="A1291" s="2">
        <v>42990</v>
      </c>
      <c r="B1291" s="3">
        <v>13.23</v>
      </c>
    </row>
    <row r="1292" spans="1:2">
      <c r="A1292" s="2">
        <v>42991</v>
      </c>
      <c r="B1292" s="3">
        <v>13.26</v>
      </c>
    </row>
    <row r="1293" spans="1:2">
      <c r="A1293" s="2">
        <v>42992</v>
      </c>
      <c r="B1293" s="3">
        <v>13.19</v>
      </c>
    </row>
    <row r="1294" spans="1:2">
      <c r="A1294" s="2">
        <v>42993</v>
      </c>
      <c r="B1294" s="3">
        <v>13.21</v>
      </c>
    </row>
    <row r="1295" spans="1:2">
      <c r="A1295" s="2">
        <v>42994</v>
      </c>
      <c r="B1295" s="3">
        <v>13.21</v>
      </c>
    </row>
    <row r="1296" spans="1:2">
      <c r="A1296" s="2">
        <v>42995</v>
      </c>
      <c r="B1296" s="3">
        <v>13.21</v>
      </c>
    </row>
    <row r="1297" spans="1:2">
      <c r="A1297" s="2">
        <v>42996</v>
      </c>
      <c r="B1297" s="3">
        <v>13.19</v>
      </c>
    </row>
    <row r="1298" spans="1:2">
      <c r="A1298" s="2">
        <v>42997</v>
      </c>
      <c r="B1298" s="3">
        <v>12.84</v>
      </c>
    </row>
    <row r="1299" spans="1:2">
      <c r="A1299" s="2">
        <v>42998</v>
      </c>
      <c r="B1299" s="3">
        <v>12.88</v>
      </c>
    </row>
    <row r="1300" spans="1:2">
      <c r="A1300" s="2">
        <v>42999</v>
      </c>
      <c r="B1300" s="3">
        <v>12.89</v>
      </c>
    </row>
    <row r="1301" spans="1:2">
      <c r="A1301" s="2">
        <v>43000</v>
      </c>
      <c r="B1301" s="3">
        <v>12.94</v>
      </c>
    </row>
    <row r="1302" spans="1:2">
      <c r="A1302" s="2">
        <v>43001</v>
      </c>
      <c r="B1302" s="3">
        <v>12.94</v>
      </c>
    </row>
    <row r="1303" spans="1:2">
      <c r="A1303" s="2">
        <v>43002</v>
      </c>
      <c r="B1303" s="3">
        <v>12.94</v>
      </c>
    </row>
    <row r="1304" spans="1:2">
      <c r="A1304" s="2">
        <v>43003</v>
      </c>
      <c r="B1304" s="3">
        <v>12.89</v>
      </c>
    </row>
    <row r="1305" spans="1:2">
      <c r="A1305" s="2">
        <v>43004</v>
      </c>
      <c r="B1305" s="3">
        <v>12.85</v>
      </c>
    </row>
    <row r="1306" spans="1:2">
      <c r="A1306" s="2">
        <v>43005</v>
      </c>
      <c r="B1306" s="3">
        <v>12.81</v>
      </c>
    </row>
    <row r="1307" spans="1:2">
      <c r="A1307" s="2">
        <v>43006</v>
      </c>
      <c r="B1307" s="3">
        <v>12.8</v>
      </c>
    </row>
    <row r="1308" spans="1:2">
      <c r="A1308" s="2">
        <v>43007</v>
      </c>
      <c r="B1308" s="3">
        <v>12.87</v>
      </c>
    </row>
    <row r="1309" spans="1:2">
      <c r="A1309" s="2">
        <v>43008</v>
      </c>
      <c r="B1309" s="3">
        <v>12.87</v>
      </c>
    </row>
    <row r="1310" spans="1:2">
      <c r="A1310" s="2">
        <v>43009</v>
      </c>
      <c r="B1310" s="3">
        <v>12.87</v>
      </c>
    </row>
    <row r="1311" spans="1:2">
      <c r="A1311" s="2">
        <v>43010</v>
      </c>
      <c r="B1311" s="3">
        <v>12.87</v>
      </c>
    </row>
    <row r="1312" spans="1:2">
      <c r="A1312" s="2">
        <v>43011</v>
      </c>
      <c r="B1312" s="3">
        <v>12.87</v>
      </c>
    </row>
    <row r="1313" spans="1:2">
      <c r="A1313" s="2">
        <v>43012</v>
      </c>
      <c r="B1313" s="3">
        <v>12.87</v>
      </c>
    </row>
    <row r="1314" spans="1:2">
      <c r="A1314" s="2">
        <v>43013</v>
      </c>
      <c r="B1314" s="3">
        <v>12.87</v>
      </c>
    </row>
    <row r="1315" spans="1:2">
      <c r="A1315" s="2">
        <v>43014</v>
      </c>
      <c r="B1315" s="3">
        <v>12.87</v>
      </c>
    </row>
    <row r="1316" spans="1:2">
      <c r="A1316" s="2">
        <v>43015</v>
      </c>
      <c r="B1316" s="3">
        <v>12.87</v>
      </c>
    </row>
    <row r="1317" spans="1:2">
      <c r="A1317" s="2">
        <v>43016</v>
      </c>
      <c r="B1317" s="3">
        <v>12.87</v>
      </c>
    </row>
    <row r="1318" spans="1:2">
      <c r="A1318" s="2">
        <v>43017</v>
      </c>
      <c r="B1318" s="3">
        <v>12.98</v>
      </c>
    </row>
    <row r="1319" spans="1:2">
      <c r="A1319" s="2">
        <v>43018</v>
      </c>
      <c r="B1319" s="3">
        <v>13.09</v>
      </c>
    </row>
    <row r="1320" spans="1:2">
      <c r="A1320" s="2">
        <v>43019</v>
      </c>
      <c r="B1320" s="3">
        <v>13.13</v>
      </c>
    </row>
    <row r="1321" spans="1:2">
      <c r="A1321" s="2">
        <v>43020</v>
      </c>
      <c r="B1321" s="3">
        <v>13.17</v>
      </c>
    </row>
    <row r="1322" spans="1:2">
      <c r="A1322" s="2">
        <v>43021</v>
      </c>
      <c r="B1322" s="3">
        <v>13.16</v>
      </c>
    </row>
    <row r="1323" spans="1:2">
      <c r="A1323" s="2">
        <v>43022</v>
      </c>
      <c r="B1323" s="3">
        <v>13.16</v>
      </c>
    </row>
    <row r="1324" spans="1:2">
      <c r="A1324" s="2">
        <v>43023</v>
      </c>
      <c r="B1324" s="3">
        <v>13.16</v>
      </c>
    </row>
    <row r="1325" spans="1:2">
      <c r="A1325" s="2">
        <v>43024</v>
      </c>
      <c r="B1325" s="3">
        <v>13.17</v>
      </c>
    </row>
    <row r="1326" spans="1:2">
      <c r="A1326" s="2">
        <v>43025</v>
      </c>
      <c r="B1326" s="3">
        <v>13.09</v>
      </c>
    </row>
    <row r="1327" spans="1:2">
      <c r="A1327" s="2">
        <v>43026</v>
      </c>
      <c r="B1327" s="3">
        <v>13.18</v>
      </c>
    </row>
    <row r="1328" spans="1:2">
      <c r="A1328" s="2">
        <v>43027</v>
      </c>
      <c r="B1328" s="3">
        <v>13.23</v>
      </c>
    </row>
    <row r="1329" spans="1:2">
      <c r="A1329" s="2">
        <v>43028</v>
      </c>
      <c r="B1329" s="3">
        <v>13.19</v>
      </c>
    </row>
    <row r="1330" spans="1:2">
      <c r="A1330" s="2">
        <v>43029</v>
      </c>
      <c r="B1330" s="3">
        <v>13.19</v>
      </c>
    </row>
    <row r="1331" spans="1:2">
      <c r="A1331" s="2">
        <v>43030</v>
      </c>
      <c r="B1331" s="3">
        <v>13.19</v>
      </c>
    </row>
    <row r="1332" spans="1:2">
      <c r="A1332" s="2">
        <v>43031</v>
      </c>
      <c r="B1332" s="3">
        <v>13.16</v>
      </c>
    </row>
    <row r="1333" spans="1:2">
      <c r="A1333" s="2">
        <v>43032</v>
      </c>
      <c r="B1333" s="3">
        <v>13.23</v>
      </c>
    </row>
    <row r="1334" spans="1:2">
      <c r="A1334" s="2">
        <v>43033</v>
      </c>
      <c r="B1334" s="3">
        <v>13.22</v>
      </c>
    </row>
    <row r="1335" spans="1:2">
      <c r="A1335" s="2">
        <v>43034</v>
      </c>
      <c r="B1335" s="3">
        <v>13.24</v>
      </c>
    </row>
    <row r="1336" spans="1:2">
      <c r="A1336" s="2">
        <v>43035</v>
      </c>
      <c r="B1336" s="3">
        <v>13.28</v>
      </c>
    </row>
    <row r="1337" spans="1:2">
      <c r="A1337" s="2">
        <v>43036</v>
      </c>
      <c r="B1337" s="3">
        <v>13.28</v>
      </c>
    </row>
    <row r="1338" spans="1:2">
      <c r="A1338" s="2">
        <v>43037</v>
      </c>
      <c r="B1338" s="3">
        <v>13.28</v>
      </c>
    </row>
    <row r="1339" spans="1:2">
      <c r="A1339" s="2">
        <v>43038</v>
      </c>
      <c r="B1339" s="3">
        <v>13.22</v>
      </c>
    </row>
    <row r="1340" spans="1:2">
      <c r="A1340" s="2">
        <v>43039</v>
      </c>
      <c r="B1340" s="3">
        <v>13.23</v>
      </c>
    </row>
    <row r="1341" spans="1:2">
      <c r="A1341" s="2">
        <v>43040</v>
      </c>
      <c r="B1341" s="3">
        <v>13.22</v>
      </c>
    </row>
    <row r="1342" spans="1:2">
      <c r="A1342" s="2">
        <v>43041</v>
      </c>
      <c r="B1342" s="3">
        <v>13.23</v>
      </c>
    </row>
    <row r="1343" spans="1:2">
      <c r="A1343" s="2">
        <v>43042</v>
      </c>
      <c r="B1343" s="3">
        <v>13.22</v>
      </c>
    </row>
    <row r="1344" spans="1:2">
      <c r="A1344" s="2">
        <v>43043</v>
      </c>
      <c r="B1344" s="3">
        <v>13.22</v>
      </c>
    </row>
    <row r="1345" spans="1:2">
      <c r="A1345" s="2">
        <v>43044</v>
      </c>
      <c r="B1345" s="3">
        <v>13.22</v>
      </c>
    </row>
    <row r="1346" spans="1:2">
      <c r="A1346" s="2">
        <v>43045</v>
      </c>
      <c r="B1346" s="3">
        <v>13.29</v>
      </c>
    </row>
    <row r="1347" spans="1:2">
      <c r="A1347" s="2">
        <v>43046</v>
      </c>
      <c r="B1347" s="3">
        <v>13.33</v>
      </c>
    </row>
    <row r="1348" spans="1:2">
      <c r="A1348" s="2">
        <v>43047</v>
      </c>
      <c r="B1348" s="3">
        <v>13.3</v>
      </c>
    </row>
    <row r="1349" spans="1:2">
      <c r="A1349" s="2">
        <v>43048</v>
      </c>
      <c r="B1349" s="3">
        <v>13.36</v>
      </c>
    </row>
    <row r="1350" spans="1:2">
      <c r="A1350" s="2">
        <v>43049</v>
      </c>
      <c r="B1350" s="3">
        <v>13.47</v>
      </c>
    </row>
    <row r="1351" spans="1:2">
      <c r="A1351" s="2">
        <v>43050</v>
      </c>
      <c r="B1351" s="3">
        <v>13.47</v>
      </c>
    </row>
    <row r="1352" spans="1:2">
      <c r="A1352" s="2">
        <v>43051</v>
      </c>
      <c r="B1352" s="3">
        <v>13.47</v>
      </c>
    </row>
    <row r="1353" spans="1:2">
      <c r="A1353" s="2">
        <v>43052</v>
      </c>
      <c r="B1353" s="3">
        <v>13.54</v>
      </c>
    </row>
    <row r="1354" spans="1:2">
      <c r="A1354" s="2">
        <v>43053</v>
      </c>
      <c r="B1354" s="3">
        <v>13.45</v>
      </c>
    </row>
    <row r="1355" spans="1:2">
      <c r="A1355" s="2">
        <v>43054</v>
      </c>
      <c r="B1355" s="3">
        <v>13.45</v>
      </c>
    </row>
    <row r="1356" spans="1:2">
      <c r="A1356" s="2">
        <v>43055</v>
      </c>
      <c r="B1356" s="3">
        <v>13.52</v>
      </c>
    </row>
    <row r="1357" spans="1:2">
      <c r="A1357" s="2">
        <v>43056</v>
      </c>
      <c r="B1357" s="3">
        <v>13.55</v>
      </c>
    </row>
    <row r="1358" spans="1:2">
      <c r="A1358" s="2">
        <v>43057</v>
      </c>
      <c r="B1358" s="3">
        <v>13.55</v>
      </c>
    </row>
    <row r="1359" spans="1:2">
      <c r="A1359" s="2">
        <v>43058</v>
      </c>
      <c r="B1359" s="3">
        <v>13.55</v>
      </c>
    </row>
    <row r="1360" spans="1:2">
      <c r="A1360" s="2">
        <v>43059</v>
      </c>
      <c r="B1360" s="3">
        <v>13.59</v>
      </c>
    </row>
    <row r="1361" spans="1:2">
      <c r="A1361" s="2">
        <v>43060</v>
      </c>
      <c r="B1361" s="3">
        <v>13.78</v>
      </c>
    </row>
    <row r="1362" spans="1:2">
      <c r="A1362" s="2">
        <v>43061</v>
      </c>
      <c r="B1362" s="3">
        <v>13.78</v>
      </c>
    </row>
    <row r="1363" spans="1:2">
      <c r="A1363" s="2">
        <v>43062</v>
      </c>
      <c r="B1363" s="3">
        <v>13.56</v>
      </c>
    </row>
    <row r="1364" spans="1:2">
      <c r="A1364" s="2">
        <v>43063</v>
      </c>
      <c r="B1364" s="3">
        <v>13.53</v>
      </c>
    </row>
    <row r="1365" spans="1:2">
      <c r="A1365" s="2">
        <v>43064</v>
      </c>
      <c r="B1365" s="3">
        <v>13.53</v>
      </c>
    </row>
    <row r="1366" spans="1:2">
      <c r="A1366" s="2">
        <v>43065</v>
      </c>
      <c r="B1366" s="3">
        <v>13.53</v>
      </c>
    </row>
    <row r="1367" spans="1:2">
      <c r="A1367" s="2">
        <v>43066</v>
      </c>
      <c r="B1367" s="3">
        <v>13.42</v>
      </c>
    </row>
    <row r="1368" spans="1:2">
      <c r="A1368" s="2">
        <v>43067</v>
      </c>
      <c r="B1368" s="3">
        <v>13.44</v>
      </c>
    </row>
    <row r="1369" spans="1:2">
      <c r="A1369" s="2">
        <v>43068</v>
      </c>
      <c r="B1369" s="3">
        <v>13.43</v>
      </c>
    </row>
    <row r="1370" spans="1:2">
      <c r="A1370" s="2">
        <v>43069</v>
      </c>
      <c r="B1370" s="3">
        <v>13.29</v>
      </c>
    </row>
    <row r="1371" spans="1:2">
      <c r="A1371" s="2">
        <v>43070</v>
      </c>
      <c r="B1371" s="3">
        <v>13.31</v>
      </c>
    </row>
    <row r="1372" spans="1:2">
      <c r="A1372" s="2">
        <v>43071</v>
      </c>
      <c r="B1372" s="3">
        <v>13.31</v>
      </c>
    </row>
    <row r="1373" spans="1:2">
      <c r="A1373" s="2">
        <v>43072</v>
      </c>
      <c r="B1373" s="3">
        <v>13.31</v>
      </c>
    </row>
    <row r="1374" spans="1:2">
      <c r="A1374" s="2">
        <v>43073</v>
      </c>
      <c r="B1374" s="3">
        <v>13.33</v>
      </c>
    </row>
    <row r="1375" spans="1:2">
      <c r="A1375" s="2">
        <v>43074</v>
      </c>
      <c r="B1375" s="3">
        <v>13.4</v>
      </c>
    </row>
    <row r="1376" spans="1:2">
      <c r="A1376" s="2">
        <v>43075</v>
      </c>
      <c r="B1376" s="3">
        <v>13.35</v>
      </c>
    </row>
    <row r="1377" spans="1:2">
      <c r="A1377" s="2">
        <v>43076</v>
      </c>
      <c r="B1377" s="3">
        <v>13.23</v>
      </c>
    </row>
    <row r="1378" spans="1:2">
      <c r="A1378" s="2">
        <v>43077</v>
      </c>
      <c r="B1378" s="3">
        <v>13.28</v>
      </c>
    </row>
    <row r="1379" spans="1:2">
      <c r="A1379" s="2">
        <v>43078</v>
      </c>
      <c r="B1379" s="3">
        <v>13.28</v>
      </c>
    </row>
    <row r="1380" spans="1:2">
      <c r="A1380" s="2">
        <v>43079</v>
      </c>
      <c r="B1380" s="3">
        <v>13.28</v>
      </c>
    </row>
    <row r="1381" spans="1:2">
      <c r="A1381" s="2">
        <v>43080</v>
      </c>
      <c r="B1381" s="3">
        <v>13.46</v>
      </c>
    </row>
    <row r="1382" spans="1:2">
      <c r="A1382" s="2">
        <v>43081</v>
      </c>
      <c r="B1382" s="3">
        <v>13.34</v>
      </c>
    </row>
    <row r="1383" spans="1:2">
      <c r="A1383" s="2">
        <v>43082</v>
      </c>
      <c r="B1383" s="3">
        <v>13.42</v>
      </c>
    </row>
    <row r="1384" spans="1:2">
      <c r="A1384" s="2">
        <v>43083</v>
      </c>
      <c r="B1384" s="3">
        <v>13.42</v>
      </c>
    </row>
    <row r="1385" spans="1:2">
      <c r="A1385" s="2">
        <v>43084</v>
      </c>
      <c r="B1385" s="3">
        <v>13.03</v>
      </c>
    </row>
    <row r="1386" spans="1:2">
      <c r="A1386" s="2">
        <v>43085</v>
      </c>
      <c r="B1386" s="3">
        <v>13.03</v>
      </c>
    </row>
    <row r="1387" spans="1:2">
      <c r="A1387" s="2">
        <v>43086</v>
      </c>
      <c r="B1387" s="3">
        <v>13.03</v>
      </c>
    </row>
    <row r="1388" spans="1:2">
      <c r="A1388" s="2">
        <v>43087</v>
      </c>
      <c r="B1388" s="3">
        <v>13.04</v>
      </c>
    </row>
    <row r="1389" spans="1:2">
      <c r="A1389" s="2">
        <v>43088</v>
      </c>
      <c r="B1389" s="3">
        <v>13.2</v>
      </c>
    </row>
    <row r="1390" spans="1:2">
      <c r="A1390" s="2">
        <v>43089</v>
      </c>
      <c r="B1390" s="3">
        <v>13.26</v>
      </c>
    </row>
    <row r="1391" spans="1:2">
      <c r="A1391" s="2">
        <v>43090</v>
      </c>
      <c r="B1391" s="3">
        <v>13.38</v>
      </c>
    </row>
    <row r="1392" spans="1:2">
      <c r="A1392" s="2">
        <v>43091</v>
      </c>
      <c r="B1392" s="3">
        <v>13.34</v>
      </c>
    </row>
    <row r="1393" spans="1:2">
      <c r="A1393" s="2">
        <v>43092</v>
      </c>
      <c r="B1393" s="3">
        <v>13.34</v>
      </c>
    </row>
    <row r="1394" spans="1:2">
      <c r="A1394" s="2">
        <v>43093</v>
      </c>
      <c r="B1394" s="3">
        <v>13.34</v>
      </c>
    </row>
    <row r="1395" spans="1:2">
      <c r="A1395" s="2">
        <v>43094</v>
      </c>
      <c r="B1395" s="3">
        <v>13.34</v>
      </c>
    </row>
    <row r="1396" spans="1:2">
      <c r="A1396" s="2">
        <v>43095</v>
      </c>
      <c r="B1396" s="3">
        <v>13.34</v>
      </c>
    </row>
    <row r="1397" spans="1:2">
      <c r="A1397" s="2">
        <v>43096</v>
      </c>
      <c r="B1397" s="3">
        <v>13.26</v>
      </c>
    </row>
    <row r="1398" spans="1:2">
      <c r="A1398" s="2">
        <v>43097</v>
      </c>
      <c r="B1398" s="3">
        <v>13.4</v>
      </c>
    </row>
    <row r="1399" spans="1:2">
      <c r="A1399" s="2">
        <v>43098</v>
      </c>
      <c r="B1399" s="3">
        <v>13.46</v>
      </c>
    </row>
    <row r="1400" spans="1:2">
      <c r="A1400" s="2">
        <v>43099</v>
      </c>
      <c r="B1400" s="3">
        <v>13.46</v>
      </c>
    </row>
    <row r="1401" spans="1:2">
      <c r="A1401" s="2">
        <v>43100</v>
      </c>
      <c r="B1401" s="3">
        <v>13.46</v>
      </c>
    </row>
    <row r="1402" spans="1:2">
      <c r="A1402" s="2">
        <v>43101</v>
      </c>
      <c r="B1402" s="3">
        <v>13.46</v>
      </c>
    </row>
    <row r="1403" spans="1:2">
      <c r="A1403" s="2">
        <v>43102</v>
      </c>
      <c r="B1403" s="3">
        <v>13.66</v>
      </c>
    </row>
    <row r="1404" spans="1:2">
      <c r="A1404" s="2">
        <v>43103</v>
      </c>
      <c r="B1404" s="3">
        <v>13.68</v>
      </c>
    </row>
    <row r="1405" spans="1:2">
      <c r="A1405" s="2">
        <v>43104</v>
      </c>
      <c r="B1405" s="3">
        <v>13.72</v>
      </c>
    </row>
    <row r="1406" spans="1:2">
      <c r="A1406" s="2">
        <v>43105</v>
      </c>
      <c r="B1406" s="3">
        <v>13.78</v>
      </c>
    </row>
    <row r="1407" spans="1:2">
      <c r="A1407" s="2">
        <v>43106</v>
      </c>
      <c r="B1407" s="3">
        <v>13.78</v>
      </c>
    </row>
    <row r="1408" spans="1:2">
      <c r="A1408" s="2">
        <v>43107</v>
      </c>
      <c r="B1408" s="3">
        <v>13.78</v>
      </c>
    </row>
    <row r="1409" spans="1:2">
      <c r="A1409" s="2">
        <v>43108</v>
      </c>
      <c r="B1409" s="3">
        <v>13.83</v>
      </c>
    </row>
    <row r="1410" spans="1:2">
      <c r="A1410" s="2">
        <v>43109</v>
      </c>
      <c r="B1410" s="3">
        <v>13.81</v>
      </c>
    </row>
    <row r="1411" spans="1:2">
      <c r="A1411" s="2">
        <v>43110</v>
      </c>
      <c r="B1411" s="3">
        <v>13.92</v>
      </c>
    </row>
    <row r="1412" spans="1:2">
      <c r="A1412" s="2">
        <v>43111</v>
      </c>
      <c r="B1412" s="3">
        <v>13.88</v>
      </c>
    </row>
    <row r="1413" spans="1:2">
      <c r="A1413" s="2">
        <v>43112</v>
      </c>
      <c r="B1413" s="3">
        <v>14.06</v>
      </c>
    </row>
    <row r="1414" spans="1:2">
      <c r="A1414" s="2">
        <v>43113</v>
      </c>
      <c r="B1414" s="3">
        <v>14.06</v>
      </c>
    </row>
    <row r="1415" spans="1:2">
      <c r="A1415" s="2">
        <v>43114</v>
      </c>
      <c r="B1415" s="3">
        <v>14.06</v>
      </c>
    </row>
    <row r="1416" spans="1:2">
      <c r="A1416" s="2">
        <v>43115</v>
      </c>
      <c r="B1416" s="3">
        <v>14.18</v>
      </c>
    </row>
    <row r="1417" spans="1:2">
      <c r="A1417" s="2">
        <v>43116</v>
      </c>
      <c r="B1417" s="3">
        <v>14.26</v>
      </c>
    </row>
    <row r="1418" spans="1:2">
      <c r="A1418" s="2">
        <v>43117</v>
      </c>
      <c r="B1418" s="3">
        <v>14.2</v>
      </c>
    </row>
    <row r="1419" spans="1:2">
      <c r="A1419" s="2">
        <v>43118</v>
      </c>
      <c r="B1419" s="3">
        <v>14.3</v>
      </c>
    </row>
    <row r="1420" spans="1:2">
      <c r="A1420" s="2">
        <v>43119</v>
      </c>
      <c r="B1420" s="3">
        <v>14.35</v>
      </c>
    </row>
    <row r="1421" spans="1:2">
      <c r="A1421" s="2">
        <v>43120</v>
      </c>
      <c r="B1421" s="3">
        <v>14.35</v>
      </c>
    </row>
    <row r="1422" spans="1:2">
      <c r="A1422" s="2">
        <v>43121</v>
      </c>
      <c r="B1422" s="3">
        <v>14.35</v>
      </c>
    </row>
    <row r="1423" spans="1:2">
      <c r="A1423" s="2">
        <v>43122</v>
      </c>
      <c r="B1423" s="3">
        <v>14.48</v>
      </c>
    </row>
    <row r="1424" spans="1:2">
      <c r="A1424" s="2">
        <v>43123</v>
      </c>
      <c r="B1424" s="3">
        <v>14.6</v>
      </c>
    </row>
    <row r="1425" spans="1:2">
      <c r="A1425" s="2">
        <v>43124</v>
      </c>
      <c r="B1425" s="3">
        <v>14.7</v>
      </c>
    </row>
    <row r="1426" spans="1:2">
      <c r="A1426" s="2">
        <v>43125</v>
      </c>
      <c r="B1426" s="3">
        <v>14.74</v>
      </c>
    </row>
    <row r="1427" spans="1:2">
      <c r="A1427" s="2">
        <v>43126</v>
      </c>
      <c r="B1427" s="3">
        <v>14.79</v>
      </c>
    </row>
    <row r="1428" spans="1:2">
      <c r="A1428" s="2">
        <v>43127</v>
      </c>
      <c r="B1428" s="3">
        <v>14.79</v>
      </c>
    </row>
    <row r="1429" spans="1:2">
      <c r="A1429" s="2">
        <v>43128</v>
      </c>
      <c r="B1429" s="3">
        <v>14.79</v>
      </c>
    </row>
    <row r="1430" spans="1:2">
      <c r="A1430" s="2">
        <v>43129</v>
      </c>
      <c r="B1430" s="3">
        <v>14.55</v>
      </c>
    </row>
    <row r="1431" spans="1:2">
      <c r="A1431" s="2">
        <v>43130</v>
      </c>
      <c r="B1431" s="3">
        <v>14.45</v>
      </c>
    </row>
    <row r="1432" spans="1:2">
      <c r="A1432" s="2">
        <v>43131</v>
      </c>
      <c r="B1432" s="3">
        <v>14.64</v>
      </c>
    </row>
    <row r="1433" spans="1:2">
      <c r="A1433" s="2">
        <v>43132</v>
      </c>
      <c r="B1433" s="3">
        <v>14.63</v>
      </c>
    </row>
    <row r="1434" spans="1:2">
      <c r="A1434" s="2">
        <v>43133</v>
      </c>
      <c r="B1434" s="3">
        <v>14.75</v>
      </c>
    </row>
    <row r="1435" spans="1:2">
      <c r="A1435" s="2">
        <v>43134</v>
      </c>
      <c r="B1435" s="3">
        <v>14.75</v>
      </c>
    </row>
    <row r="1436" spans="1:2">
      <c r="A1436" s="2">
        <v>43135</v>
      </c>
      <c r="B1436" s="3">
        <v>14.75</v>
      </c>
    </row>
    <row r="1437" spans="1:2">
      <c r="A1437" s="2">
        <v>43136</v>
      </c>
      <c r="B1437" s="3">
        <v>14.77</v>
      </c>
    </row>
    <row r="1438" spans="1:2">
      <c r="A1438" s="2">
        <v>43137</v>
      </c>
      <c r="B1438" s="3">
        <v>14.5</v>
      </c>
    </row>
    <row r="1439" spans="1:2">
      <c r="A1439" s="2">
        <v>43138</v>
      </c>
      <c r="B1439" s="3">
        <v>14.18</v>
      </c>
    </row>
    <row r="1440" spans="1:2">
      <c r="A1440" s="2">
        <v>43139</v>
      </c>
      <c r="B1440" s="3">
        <v>13.9</v>
      </c>
    </row>
    <row r="1441" spans="1:2">
      <c r="A1441" s="2">
        <v>43140</v>
      </c>
      <c r="B1441" s="3">
        <v>13.57</v>
      </c>
    </row>
    <row r="1442" spans="1:2">
      <c r="A1442" s="2">
        <v>43141</v>
      </c>
      <c r="B1442" s="3">
        <v>13.57</v>
      </c>
    </row>
    <row r="1443" spans="1:2">
      <c r="A1443" s="2">
        <v>43142</v>
      </c>
      <c r="B1443" s="3">
        <v>13.57</v>
      </c>
    </row>
    <row r="1444" spans="1:2">
      <c r="A1444" s="2">
        <v>43143</v>
      </c>
      <c r="B1444" s="3">
        <v>13.66</v>
      </c>
    </row>
    <row r="1445" spans="1:2">
      <c r="A1445" s="2">
        <v>43144</v>
      </c>
      <c r="B1445" s="3">
        <v>13.8</v>
      </c>
    </row>
    <row r="1446" spans="1:2">
      <c r="A1446" s="2">
        <v>43145</v>
      </c>
      <c r="B1446" s="3">
        <v>13.92</v>
      </c>
    </row>
    <row r="1447" spans="1:2">
      <c r="A1447" s="2">
        <v>43146</v>
      </c>
      <c r="B1447" s="3">
        <v>13.92</v>
      </c>
    </row>
    <row r="1448" spans="1:2">
      <c r="A1448" s="2">
        <v>43147</v>
      </c>
      <c r="B1448" s="3">
        <v>13.92</v>
      </c>
    </row>
    <row r="1449" spans="1:2">
      <c r="A1449" s="2">
        <v>43148</v>
      </c>
      <c r="B1449" s="3">
        <v>13.92</v>
      </c>
    </row>
    <row r="1450" spans="1:2">
      <c r="A1450" s="2">
        <v>43149</v>
      </c>
      <c r="B1450" s="3">
        <v>13.92</v>
      </c>
    </row>
    <row r="1451" spans="1:2">
      <c r="A1451" s="2">
        <v>43150</v>
      </c>
      <c r="B1451" s="3">
        <v>13.92</v>
      </c>
    </row>
    <row r="1452" spans="1:2">
      <c r="A1452" s="2">
        <v>43151</v>
      </c>
      <c r="B1452" s="3">
        <v>13.92</v>
      </c>
    </row>
    <row r="1453" spans="1:2">
      <c r="A1453" s="2">
        <v>43152</v>
      </c>
      <c r="B1453" s="3">
        <v>13.92</v>
      </c>
    </row>
    <row r="1454" spans="1:2">
      <c r="A1454" s="2">
        <v>43153</v>
      </c>
      <c r="B1454" s="3">
        <v>14.11</v>
      </c>
    </row>
    <row r="1455" spans="1:2">
      <c r="A1455" s="2">
        <v>43154</v>
      </c>
      <c r="B1455" s="3">
        <v>14.17</v>
      </c>
    </row>
    <row r="1456" spans="1:2">
      <c r="A1456" s="2">
        <v>43155</v>
      </c>
      <c r="B1456" s="3">
        <v>14.17</v>
      </c>
    </row>
    <row r="1457" spans="1:2">
      <c r="A1457" s="2">
        <v>43156</v>
      </c>
      <c r="B1457" s="3">
        <v>14.17</v>
      </c>
    </row>
    <row r="1458" spans="1:2">
      <c r="A1458" s="2">
        <v>43157</v>
      </c>
      <c r="B1458" s="3">
        <v>14.36</v>
      </c>
    </row>
    <row r="1459" spans="1:2">
      <c r="A1459" s="2">
        <v>43158</v>
      </c>
      <c r="B1459" s="3">
        <v>14.19</v>
      </c>
    </row>
    <row r="1460" spans="1:2">
      <c r="A1460" s="2">
        <v>43159</v>
      </c>
      <c r="B1460" s="3">
        <v>14.04</v>
      </c>
    </row>
    <row r="1461" spans="1:2">
      <c r="A1461" s="2">
        <v>43160</v>
      </c>
      <c r="B1461" s="3">
        <v>14.04</v>
      </c>
    </row>
    <row r="1462" spans="1:2">
      <c r="A1462" s="2">
        <v>43161</v>
      </c>
      <c r="B1462" s="3">
        <v>13.95</v>
      </c>
    </row>
    <row r="1463" spans="1:2">
      <c r="A1463" s="2">
        <v>43162</v>
      </c>
      <c r="B1463" s="3">
        <v>13.95</v>
      </c>
    </row>
    <row r="1464" spans="1:2">
      <c r="A1464" s="2">
        <v>43163</v>
      </c>
      <c r="B1464" s="3">
        <v>13.95</v>
      </c>
    </row>
    <row r="1465" spans="1:2">
      <c r="A1465" s="2">
        <v>43164</v>
      </c>
      <c r="B1465" s="3">
        <v>13.97</v>
      </c>
    </row>
    <row r="1466" spans="1:2">
      <c r="A1466" s="2">
        <v>43165</v>
      </c>
      <c r="B1466" s="3">
        <v>14.1</v>
      </c>
    </row>
    <row r="1467" spans="1:2">
      <c r="A1467" s="2">
        <v>43166</v>
      </c>
      <c r="B1467" s="3">
        <v>14.07</v>
      </c>
    </row>
    <row r="1468" spans="1:2">
      <c r="A1468" s="2">
        <v>43167</v>
      </c>
      <c r="B1468" s="3">
        <v>14.18</v>
      </c>
    </row>
    <row r="1469" spans="1:2">
      <c r="A1469" s="2">
        <v>43168</v>
      </c>
      <c r="B1469" s="3">
        <v>14.25</v>
      </c>
    </row>
    <row r="1470" spans="1:2">
      <c r="A1470" s="2">
        <v>43169</v>
      </c>
      <c r="B1470" s="3">
        <v>14.25</v>
      </c>
    </row>
    <row r="1471" spans="1:2">
      <c r="A1471" s="2">
        <v>43170</v>
      </c>
      <c r="B1471" s="3">
        <v>14.25</v>
      </c>
    </row>
    <row r="1472" spans="1:2">
      <c r="A1472" s="2">
        <v>43171</v>
      </c>
      <c r="B1472" s="3">
        <v>14.31</v>
      </c>
    </row>
    <row r="1473" spans="1:2">
      <c r="A1473" s="2">
        <v>43172</v>
      </c>
      <c r="B1473" s="3">
        <v>14.19</v>
      </c>
    </row>
    <row r="1474" spans="1:2">
      <c r="A1474" s="2">
        <v>43173</v>
      </c>
      <c r="B1474" s="3">
        <v>14.2</v>
      </c>
    </row>
    <row r="1475" spans="1:2">
      <c r="A1475" s="2">
        <v>43174</v>
      </c>
      <c r="B1475" s="3">
        <v>14.26</v>
      </c>
    </row>
    <row r="1476" spans="1:2">
      <c r="A1476" s="2">
        <v>43175</v>
      </c>
      <c r="B1476" s="3">
        <v>14.14</v>
      </c>
    </row>
    <row r="1477" spans="1:2">
      <c r="A1477" s="2">
        <v>43176</v>
      </c>
      <c r="B1477" s="3">
        <v>14.14</v>
      </c>
    </row>
    <row r="1478" spans="1:2">
      <c r="A1478" s="2">
        <v>43177</v>
      </c>
      <c r="B1478" s="3">
        <v>14.14</v>
      </c>
    </row>
    <row r="1479" spans="1:2">
      <c r="A1479" s="2">
        <v>43178</v>
      </c>
      <c r="B1479" s="3">
        <v>14.2</v>
      </c>
    </row>
    <row r="1480" spans="1:2">
      <c r="A1480" s="2">
        <v>43179</v>
      </c>
      <c r="B1480" s="3">
        <v>14.12</v>
      </c>
    </row>
    <row r="1481" spans="1:2">
      <c r="A1481" s="2">
        <v>43180</v>
      </c>
      <c r="B1481" s="3">
        <v>14.07</v>
      </c>
    </row>
    <row r="1482" spans="1:2">
      <c r="A1482" s="2">
        <v>43181</v>
      </c>
      <c r="B1482" s="3">
        <v>13.92</v>
      </c>
    </row>
    <row r="1483" spans="1:2">
      <c r="A1483" s="2">
        <v>43182</v>
      </c>
      <c r="B1483" s="3">
        <v>13.7</v>
      </c>
    </row>
    <row r="1484" spans="1:2">
      <c r="A1484" s="2">
        <v>43183</v>
      </c>
      <c r="B1484" s="3">
        <v>13.7</v>
      </c>
    </row>
    <row r="1485" spans="1:2">
      <c r="A1485" s="2">
        <v>43184</v>
      </c>
      <c r="B1485" s="3">
        <v>13.7</v>
      </c>
    </row>
    <row r="1486" spans="1:2">
      <c r="A1486" s="2">
        <v>43185</v>
      </c>
      <c r="B1486" s="3">
        <v>13.73</v>
      </c>
    </row>
    <row r="1487" spans="1:2">
      <c r="A1487" s="2">
        <v>43186</v>
      </c>
      <c r="B1487" s="3">
        <v>13.78</v>
      </c>
    </row>
    <row r="1488" spans="1:2">
      <c r="A1488" s="2">
        <v>43187</v>
      </c>
      <c r="B1488" s="3">
        <v>13.56</v>
      </c>
    </row>
    <row r="1489" spans="1:2">
      <c r="A1489" s="2">
        <v>43188</v>
      </c>
      <c r="B1489" s="3">
        <v>13.69</v>
      </c>
    </row>
    <row r="1490" spans="1:2">
      <c r="A1490" s="2">
        <v>43189</v>
      </c>
      <c r="B1490" s="3">
        <v>13.69</v>
      </c>
    </row>
    <row r="1491" spans="1:2">
      <c r="A1491" s="2">
        <v>43190</v>
      </c>
      <c r="B1491" s="3">
        <v>13.69</v>
      </c>
    </row>
    <row r="1492" spans="1:2">
      <c r="A1492" s="2">
        <v>43191</v>
      </c>
      <c r="B1492" s="3">
        <v>13.69</v>
      </c>
    </row>
    <row r="1493" spans="1:2">
      <c r="A1493" s="2">
        <v>43192</v>
      </c>
      <c r="B1493" s="3">
        <v>13.69</v>
      </c>
    </row>
    <row r="1494" spans="1:2">
      <c r="A1494" s="2">
        <v>43193</v>
      </c>
      <c r="B1494" s="3">
        <v>13.66</v>
      </c>
    </row>
    <row r="1495" spans="1:2">
      <c r="A1495" s="2">
        <v>43194</v>
      </c>
      <c r="B1495" s="3">
        <v>13.55</v>
      </c>
    </row>
    <row r="1496" spans="1:2">
      <c r="A1496" s="2">
        <v>43195</v>
      </c>
      <c r="B1496" s="3">
        <v>13.55</v>
      </c>
    </row>
    <row r="1497" spans="1:2">
      <c r="A1497" s="2">
        <v>43196</v>
      </c>
      <c r="B1497" s="3">
        <v>13.55</v>
      </c>
    </row>
    <row r="1498" spans="1:2">
      <c r="A1498" s="2">
        <v>43197</v>
      </c>
      <c r="B1498" s="3">
        <v>13.55</v>
      </c>
    </row>
    <row r="1499" spans="1:2">
      <c r="A1499" s="2">
        <v>43198</v>
      </c>
      <c r="B1499" s="3">
        <v>13.55</v>
      </c>
    </row>
    <row r="1500" spans="1:2">
      <c r="A1500" s="2">
        <v>43199</v>
      </c>
      <c r="B1500" s="3">
        <v>13.56</v>
      </c>
    </row>
    <row r="1501" spans="1:2">
      <c r="A1501" s="2">
        <v>43200</v>
      </c>
      <c r="B1501" s="3">
        <v>13.8</v>
      </c>
    </row>
    <row r="1502" spans="1:2">
      <c r="A1502" s="2">
        <v>43201</v>
      </c>
      <c r="B1502" s="3">
        <v>13.83</v>
      </c>
    </row>
    <row r="1503" spans="1:2">
      <c r="A1503" s="2">
        <v>43202</v>
      </c>
      <c r="B1503" s="3">
        <v>13.75</v>
      </c>
    </row>
    <row r="1504" spans="1:2">
      <c r="A1504" s="2">
        <v>43203</v>
      </c>
      <c r="B1504" s="3">
        <v>13.68</v>
      </c>
    </row>
    <row r="1505" spans="1:2">
      <c r="A1505" s="2">
        <v>43204</v>
      </c>
      <c r="B1505" s="3">
        <v>13.68</v>
      </c>
    </row>
    <row r="1506" spans="1:2">
      <c r="A1506" s="2">
        <v>43205</v>
      </c>
      <c r="B1506" s="3">
        <v>13.68</v>
      </c>
    </row>
    <row r="1507" spans="1:2">
      <c r="A1507" s="2">
        <v>43206</v>
      </c>
      <c r="B1507" s="3">
        <v>13.53</v>
      </c>
    </row>
    <row r="1508" spans="1:2">
      <c r="A1508" s="2">
        <v>43207</v>
      </c>
      <c r="B1508" s="3">
        <v>13.36</v>
      </c>
    </row>
    <row r="1509" spans="1:2">
      <c r="A1509" s="2">
        <v>43208</v>
      </c>
      <c r="B1509" s="3">
        <v>13.4</v>
      </c>
    </row>
    <row r="1510" spans="1:2">
      <c r="A1510" s="2">
        <v>43209</v>
      </c>
      <c r="B1510" s="3">
        <v>13.55</v>
      </c>
    </row>
    <row r="1511" spans="1:2">
      <c r="A1511" s="2">
        <v>43210</v>
      </c>
      <c r="B1511" s="3">
        <v>13.37</v>
      </c>
    </row>
    <row r="1512" spans="1:2">
      <c r="A1512" s="2">
        <v>43211</v>
      </c>
      <c r="B1512" s="3">
        <v>13.37</v>
      </c>
    </row>
    <row r="1513" spans="1:2">
      <c r="A1513" s="2">
        <v>43212</v>
      </c>
      <c r="B1513" s="3">
        <v>13.37</v>
      </c>
    </row>
    <row r="1514" spans="1:2">
      <c r="A1514" s="2">
        <v>43213</v>
      </c>
      <c r="B1514" s="3">
        <v>13.31</v>
      </c>
    </row>
    <row r="1515" spans="1:2">
      <c r="A1515" s="2">
        <v>43214</v>
      </c>
      <c r="B1515" s="3">
        <v>13.53</v>
      </c>
    </row>
    <row r="1516" spans="1:2">
      <c r="A1516" s="2">
        <v>43215</v>
      </c>
      <c r="B1516" s="3">
        <v>13.47</v>
      </c>
    </row>
    <row r="1517" spans="1:2">
      <c r="A1517" s="2">
        <v>43216</v>
      </c>
      <c r="B1517" s="3">
        <v>13.3</v>
      </c>
    </row>
    <row r="1518" spans="1:2">
      <c r="A1518" s="2">
        <v>43217</v>
      </c>
      <c r="B1518" s="3">
        <v>13.27</v>
      </c>
    </row>
    <row r="1519" spans="1:2">
      <c r="A1519" s="2">
        <v>43218</v>
      </c>
      <c r="B1519" s="3">
        <v>13.27</v>
      </c>
    </row>
    <row r="1520" spans="1:2">
      <c r="A1520" s="2">
        <v>43219</v>
      </c>
      <c r="B1520" s="3">
        <v>13.27</v>
      </c>
    </row>
    <row r="1521" spans="1:2">
      <c r="A1521" s="2">
        <v>43220</v>
      </c>
      <c r="B1521" s="3">
        <v>13.27</v>
      </c>
    </row>
    <row r="1522" spans="1:2">
      <c r="A1522" s="2">
        <v>43221</v>
      </c>
      <c r="B1522" s="3">
        <v>13.27</v>
      </c>
    </row>
    <row r="1523" spans="1:2">
      <c r="A1523" s="2">
        <v>43222</v>
      </c>
      <c r="B1523" s="3">
        <v>13.27</v>
      </c>
    </row>
    <row r="1524" spans="1:2">
      <c r="A1524" s="2">
        <v>43223</v>
      </c>
      <c r="B1524" s="3">
        <v>13.36</v>
      </c>
    </row>
    <row r="1525" spans="1:2">
      <c r="A1525" s="2">
        <v>43224</v>
      </c>
      <c r="B1525" s="3">
        <v>13.32</v>
      </c>
    </row>
    <row r="1526" spans="1:2">
      <c r="A1526" s="2">
        <v>43225</v>
      </c>
      <c r="B1526" s="3">
        <v>13.32</v>
      </c>
    </row>
    <row r="1527" spans="1:2">
      <c r="A1527" s="2">
        <v>43226</v>
      </c>
      <c r="B1527" s="3">
        <v>13.32</v>
      </c>
    </row>
    <row r="1528" spans="1:2">
      <c r="A1528" s="2">
        <v>43227</v>
      </c>
      <c r="B1528" s="3">
        <v>13.47</v>
      </c>
    </row>
    <row r="1529" spans="1:2">
      <c r="A1529" s="2">
        <v>43228</v>
      </c>
      <c r="B1529" s="3">
        <v>13.59</v>
      </c>
    </row>
    <row r="1530" spans="1:2">
      <c r="A1530" s="2">
        <v>43229</v>
      </c>
      <c r="B1530" s="3">
        <v>13.58</v>
      </c>
    </row>
    <row r="1531" spans="1:2">
      <c r="A1531" s="2">
        <v>43230</v>
      </c>
      <c r="B1531" s="3">
        <v>13.7</v>
      </c>
    </row>
    <row r="1532" spans="1:2">
      <c r="A1532" s="2">
        <v>43231</v>
      </c>
      <c r="B1532" s="3">
        <v>13.68</v>
      </c>
    </row>
    <row r="1533" spans="1:2">
      <c r="A1533" s="2">
        <v>43232</v>
      </c>
      <c r="B1533" s="3">
        <v>13.68</v>
      </c>
    </row>
    <row r="1534" spans="1:2">
      <c r="A1534" s="2">
        <v>43233</v>
      </c>
      <c r="B1534" s="3">
        <v>13.68</v>
      </c>
    </row>
    <row r="1535" spans="1:2">
      <c r="A1535" s="2">
        <v>43234</v>
      </c>
      <c r="B1535" s="3">
        <v>13.77</v>
      </c>
    </row>
    <row r="1536" spans="1:2">
      <c r="A1536" s="2">
        <v>43235</v>
      </c>
      <c r="B1536" s="3">
        <v>13.77</v>
      </c>
    </row>
    <row r="1537" spans="1:2">
      <c r="A1537" s="2">
        <v>43236</v>
      </c>
      <c r="B1537" s="3">
        <v>13.68</v>
      </c>
    </row>
    <row r="1538" spans="1:2">
      <c r="A1538" s="2">
        <v>43237</v>
      </c>
      <c r="B1538" s="3">
        <v>13.61</v>
      </c>
    </row>
    <row r="1539" spans="1:2">
      <c r="A1539" s="2">
        <v>43238</v>
      </c>
      <c r="B1539" s="3">
        <v>13.69</v>
      </c>
    </row>
    <row r="1540" spans="1:2">
      <c r="A1540" s="2">
        <v>43239</v>
      </c>
      <c r="B1540" s="3">
        <v>13.69</v>
      </c>
    </row>
    <row r="1541" spans="1:2">
      <c r="A1541" s="2">
        <v>43240</v>
      </c>
      <c r="B1541" s="3">
        <v>13.69</v>
      </c>
    </row>
    <row r="1542" spans="1:2">
      <c r="A1542" s="2">
        <v>43241</v>
      </c>
      <c r="B1542" s="3">
        <v>13.73</v>
      </c>
    </row>
    <row r="1543" spans="1:2">
      <c r="A1543" s="2">
        <v>43242</v>
      </c>
      <c r="B1543" s="3">
        <v>13.73</v>
      </c>
    </row>
    <row r="1544" spans="1:2">
      <c r="A1544" s="2">
        <v>43243</v>
      </c>
      <c r="B1544" s="3">
        <v>13.54</v>
      </c>
    </row>
    <row r="1545" spans="1:2">
      <c r="A1545" s="2">
        <v>43244</v>
      </c>
      <c r="B1545" s="3">
        <v>13.47</v>
      </c>
    </row>
    <row r="1546" spans="1:2">
      <c r="A1546" s="2">
        <v>43245</v>
      </c>
      <c r="B1546" s="3">
        <v>13.47</v>
      </c>
    </row>
    <row r="1547" spans="1:2">
      <c r="A1547" s="2">
        <v>43246</v>
      </c>
      <c r="B1547" s="3">
        <v>13.47</v>
      </c>
    </row>
    <row r="1548" spans="1:2">
      <c r="A1548" s="2">
        <v>43247</v>
      </c>
      <c r="B1548" s="3">
        <v>13.47</v>
      </c>
    </row>
    <row r="1549" spans="1:2">
      <c r="A1549" s="2">
        <v>43248</v>
      </c>
      <c r="B1549" s="3">
        <v>13.5</v>
      </c>
    </row>
    <row r="1550" spans="1:2">
      <c r="A1550" s="2">
        <v>43249</v>
      </c>
      <c r="B1550" s="3">
        <v>13.36</v>
      </c>
    </row>
    <row r="1551" spans="1:2">
      <c r="A1551" s="2">
        <v>43250</v>
      </c>
      <c r="B1551" s="3">
        <v>13.19</v>
      </c>
    </row>
    <row r="1552" spans="1:2">
      <c r="A1552" s="2">
        <v>43251</v>
      </c>
      <c r="B1552" s="3">
        <v>13.45</v>
      </c>
    </row>
    <row r="1553" spans="1:2">
      <c r="A1553" s="2">
        <v>43252</v>
      </c>
      <c r="B1553" s="3">
        <v>13.32</v>
      </c>
    </row>
    <row r="1554" spans="1:2">
      <c r="A1554" s="2">
        <v>43253</v>
      </c>
      <c r="B1554" s="3">
        <v>13.32</v>
      </c>
    </row>
    <row r="1555" spans="1:2">
      <c r="A1555" s="2">
        <v>43254</v>
      </c>
      <c r="B1555" s="3">
        <v>13.32</v>
      </c>
    </row>
    <row r="1556" spans="1:2">
      <c r="A1556" s="2">
        <v>43255</v>
      </c>
      <c r="B1556" s="3">
        <v>13.45</v>
      </c>
    </row>
    <row r="1557" spans="1:2">
      <c r="A1557" s="2">
        <v>43256</v>
      </c>
      <c r="B1557" s="3">
        <v>13.57</v>
      </c>
    </row>
    <row r="1558" spans="1:2">
      <c r="A1558" s="2">
        <v>43257</v>
      </c>
      <c r="B1558" s="3">
        <v>13.58</v>
      </c>
    </row>
    <row r="1559" spans="1:2">
      <c r="A1559" s="2">
        <v>43258</v>
      </c>
      <c r="B1559" s="3">
        <v>13.55</v>
      </c>
    </row>
    <row r="1560" spans="1:2">
      <c r="A1560" s="2">
        <v>43259</v>
      </c>
      <c r="B1560" s="3">
        <v>13.42</v>
      </c>
    </row>
    <row r="1561" spans="1:2">
      <c r="A1561" s="2">
        <v>43260</v>
      </c>
      <c r="B1561" s="3">
        <v>13.42</v>
      </c>
    </row>
    <row r="1562" spans="1:2">
      <c r="A1562" s="2">
        <v>43261</v>
      </c>
      <c r="B1562" s="3">
        <v>13.42</v>
      </c>
    </row>
    <row r="1563" spans="1:2">
      <c r="A1563" s="2">
        <v>43262</v>
      </c>
      <c r="B1563" s="3">
        <v>13.43</v>
      </c>
    </row>
    <row r="1564" spans="1:2">
      <c r="A1564" s="2">
        <v>43263</v>
      </c>
      <c r="B1564" s="3">
        <v>13.57</v>
      </c>
    </row>
    <row r="1565" spans="1:2">
      <c r="A1565" s="2">
        <v>43264</v>
      </c>
      <c r="B1565" s="3">
        <v>13.5</v>
      </c>
    </row>
    <row r="1566" spans="1:2">
      <c r="A1566" s="2">
        <v>43265</v>
      </c>
      <c r="B1566" s="3">
        <v>13.48</v>
      </c>
    </row>
    <row r="1567" spans="1:2">
      <c r="A1567" s="2">
        <v>43266</v>
      </c>
      <c r="B1567" s="3">
        <v>13.37</v>
      </c>
    </row>
    <row r="1568" spans="1:2">
      <c r="A1568" s="2">
        <v>43267</v>
      </c>
      <c r="B1568" s="3">
        <v>13.37</v>
      </c>
    </row>
    <row r="1569" spans="1:2">
      <c r="A1569" s="2">
        <v>43268</v>
      </c>
      <c r="B1569" s="3">
        <v>13.37</v>
      </c>
    </row>
    <row r="1570" spans="1:2">
      <c r="A1570" s="2">
        <v>43269</v>
      </c>
      <c r="B1570" s="3">
        <v>13.37</v>
      </c>
    </row>
    <row r="1571" spans="1:2">
      <c r="A1571" s="2">
        <v>43270</v>
      </c>
      <c r="B1571" s="3">
        <v>12.98</v>
      </c>
    </row>
    <row r="1572" spans="1:2">
      <c r="A1572" s="2">
        <v>43271</v>
      </c>
      <c r="B1572" s="3">
        <v>12.88</v>
      </c>
    </row>
    <row r="1573" spans="1:2">
      <c r="A1573" s="2">
        <v>43272</v>
      </c>
      <c r="B1573" s="3">
        <v>12.74</v>
      </c>
    </row>
    <row r="1574" spans="1:2">
      <c r="A1574" s="2">
        <v>43273</v>
      </c>
      <c r="B1574" s="3">
        <v>12.8</v>
      </c>
    </row>
    <row r="1575" spans="1:2">
      <c r="A1575" s="2">
        <v>43274</v>
      </c>
      <c r="B1575" s="3">
        <v>12.8</v>
      </c>
    </row>
    <row r="1576" spans="1:2">
      <c r="A1576" s="2">
        <v>43275</v>
      </c>
      <c r="B1576" s="3">
        <v>12.8</v>
      </c>
    </row>
    <row r="1577" spans="1:2">
      <c r="A1577" s="2">
        <v>43276</v>
      </c>
      <c r="B1577" s="3">
        <v>12.6</v>
      </c>
    </row>
    <row r="1578" spans="1:2">
      <c r="A1578" s="2">
        <v>43277</v>
      </c>
      <c r="B1578" s="3">
        <v>12.44</v>
      </c>
    </row>
    <row r="1579" spans="1:2">
      <c r="A1579" s="2">
        <v>43278</v>
      </c>
      <c r="B1579" s="3">
        <v>12.18</v>
      </c>
    </row>
    <row r="1580" spans="1:2">
      <c r="A1580" s="2">
        <v>43279</v>
      </c>
      <c r="B1580" s="3">
        <v>12.03</v>
      </c>
    </row>
    <row r="1581" spans="1:2">
      <c r="A1581" s="2">
        <v>43280</v>
      </c>
      <c r="B1581" s="3">
        <v>12.25</v>
      </c>
    </row>
    <row r="1582" spans="1:2">
      <c r="A1582" s="2">
        <v>43281</v>
      </c>
      <c r="B1582" s="3">
        <v>12.25</v>
      </c>
    </row>
    <row r="1583" spans="1:2">
      <c r="A1583" s="2">
        <v>43282</v>
      </c>
      <c r="B1583" s="3">
        <v>12.25</v>
      </c>
    </row>
    <row r="1584" spans="1:2">
      <c r="A1584" s="2">
        <v>43283</v>
      </c>
      <c r="B1584" s="3">
        <v>12.25</v>
      </c>
    </row>
    <row r="1585" spans="1:2">
      <c r="A1585" s="2">
        <v>43284</v>
      </c>
      <c r="B1585" s="3">
        <v>11.94</v>
      </c>
    </row>
    <row r="1586" spans="1:2">
      <c r="A1586" s="2">
        <v>43285</v>
      </c>
      <c r="B1586" s="3">
        <v>11.86</v>
      </c>
    </row>
    <row r="1587" spans="1:2">
      <c r="A1587" s="2">
        <v>43286</v>
      </c>
      <c r="B1587" s="3">
        <v>11.83</v>
      </c>
    </row>
    <row r="1588" spans="1:2">
      <c r="A1588" s="2">
        <v>43287</v>
      </c>
      <c r="B1588" s="3">
        <v>11.86</v>
      </c>
    </row>
    <row r="1589" spans="1:2">
      <c r="A1589" s="2">
        <v>43288</v>
      </c>
      <c r="B1589" s="3">
        <v>11.86</v>
      </c>
    </row>
    <row r="1590" spans="1:2">
      <c r="A1590" s="2">
        <v>43289</v>
      </c>
      <c r="B1590" s="3">
        <v>11.86</v>
      </c>
    </row>
    <row r="1591" spans="1:2">
      <c r="A1591" s="2">
        <v>43290</v>
      </c>
      <c r="B1591" s="3">
        <v>12.19</v>
      </c>
    </row>
    <row r="1592" spans="1:2">
      <c r="A1592" s="2">
        <v>43291</v>
      </c>
      <c r="B1592" s="3">
        <v>12.18</v>
      </c>
    </row>
    <row r="1593" spans="1:2">
      <c r="A1593" s="2">
        <v>43292</v>
      </c>
      <c r="B1593" s="3">
        <v>11.97</v>
      </c>
    </row>
    <row r="1594" spans="1:2">
      <c r="A1594" s="2">
        <v>43293</v>
      </c>
      <c r="B1594" s="3">
        <v>12.16</v>
      </c>
    </row>
    <row r="1595" spans="1:2">
      <c r="A1595" s="2">
        <v>43294</v>
      </c>
      <c r="B1595" s="3">
        <v>12.16</v>
      </c>
    </row>
    <row r="1596" spans="1:2">
      <c r="A1596" s="2">
        <v>43295</v>
      </c>
      <c r="B1596" s="3">
        <v>12.16</v>
      </c>
    </row>
    <row r="1597" spans="1:2">
      <c r="A1597" s="2">
        <v>43296</v>
      </c>
      <c r="B1597" s="3">
        <v>12.16</v>
      </c>
    </row>
    <row r="1598" spans="1:2">
      <c r="A1598" s="2">
        <v>43297</v>
      </c>
      <c r="B1598" s="3">
        <v>12.17</v>
      </c>
    </row>
    <row r="1599" spans="1:2">
      <c r="A1599" s="2">
        <v>43298</v>
      </c>
      <c r="B1599" s="3">
        <v>12.06</v>
      </c>
    </row>
    <row r="1600" spans="1:2">
      <c r="A1600" s="2">
        <v>43299</v>
      </c>
      <c r="B1600" s="3">
        <v>11.96</v>
      </c>
    </row>
    <row r="1601" spans="1:2">
      <c r="A1601" s="2">
        <v>43300</v>
      </c>
      <c r="B1601" s="3">
        <v>11.91</v>
      </c>
    </row>
    <row r="1602" spans="1:2">
      <c r="A1602" s="2">
        <v>43301</v>
      </c>
      <c r="B1602" s="3">
        <v>12.04</v>
      </c>
    </row>
    <row r="1603" spans="1:2">
      <c r="A1603" s="2">
        <v>43302</v>
      </c>
      <c r="B1603" s="3">
        <v>12.04</v>
      </c>
    </row>
    <row r="1604" spans="1:2">
      <c r="A1604" s="2">
        <v>43303</v>
      </c>
      <c r="B1604" s="3">
        <v>12.04</v>
      </c>
    </row>
    <row r="1605" spans="1:2">
      <c r="A1605" s="2">
        <v>43304</v>
      </c>
      <c r="B1605" s="3">
        <v>12.13</v>
      </c>
    </row>
    <row r="1606" spans="1:2">
      <c r="A1606" s="2">
        <v>43305</v>
      </c>
      <c r="B1606" s="3">
        <v>12.23</v>
      </c>
    </row>
    <row r="1607" spans="1:2">
      <c r="A1607" s="2">
        <v>43306</v>
      </c>
      <c r="B1607" s="3">
        <v>12.31</v>
      </c>
    </row>
    <row r="1608" spans="1:2">
      <c r="A1608" s="2">
        <v>43307</v>
      </c>
      <c r="B1608" s="3">
        <v>12.15</v>
      </c>
    </row>
    <row r="1609" spans="1:2">
      <c r="A1609" s="2">
        <v>43308</v>
      </c>
      <c r="B1609" s="3">
        <v>12.04</v>
      </c>
    </row>
    <row r="1610" spans="1:2">
      <c r="A1610" s="2">
        <v>43309</v>
      </c>
      <c r="B1610" s="3">
        <v>12.04</v>
      </c>
    </row>
    <row r="1611" spans="1:2">
      <c r="A1611" s="2">
        <v>43310</v>
      </c>
      <c r="B1611" s="3">
        <v>12.04</v>
      </c>
    </row>
    <row r="1612" spans="1:2">
      <c r="A1612" s="2">
        <v>43311</v>
      </c>
      <c r="B1612" s="3">
        <v>12.02</v>
      </c>
    </row>
    <row r="1613" spans="1:2">
      <c r="A1613" s="2">
        <v>43312</v>
      </c>
      <c r="B1613" s="3">
        <v>12</v>
      </c>
    </row>
    <row r="1614" spans="1:2">
      <c r="A1614" s="2">
        <v>43313</v>
      </c>
      <c r="B1614" s="3">
        <v>11.89</v>
      </c>
    </row>
    <row r="1615" spans="1:2">
      <c r="A1615" s="2">
        <v>43314</v>
      </c>
      <c r="B1615" s="3">
        <v>11.63</v>
      </c>
    </row>
    <row r="1616" spans="1:2">
      <c r="A1616" s="2">
        <v>43315</v>
      </c>
      <c r="B1616" s="3">
        <v>11.45</v>
      </c>
    </row>
    <row r="1617" spans="1:2">
      <c r="A1617" s="2">
        <v>43316</v>
      </c>
      <c r="B1617" s="3">
        <v>11.45</v>
      </c>
    </row>
    <row r="1618" spans="1:2">
      <c r="A1618" s="2">
        <v>43317</v>
      </c>
      <c r="B1618" s="3">
        <v>11.45</v>
      </c>
    </row>
    <row r="1619" spans="1:2">
      <c r="A1619" s="2">
        <v>43318</v>
      </c>
      <c r="B1619" s="3">
        <v>11.4</v>
      </c>
    </row>
    <row r="1620" spans="1:2">
      <c r="A1620" s="2">
        <v>43319</v>
      </c>
      <c r="B1620" s="3">
        <v>11.69</v>
      </c>
    </row>
    <row r="1621" spans="1:2">
      <c r="A1621" s="2">
        <v>43320</v>
      </c>
      <c r="B1621" s="3">
        <v>11.54</v>
      </c>
    </row>
    <row r="1622" spans="1:2">
      <c r="A1622" s="2">
        <v>43321</v>
      </c>
      <c r="B1622" s="3">
        <v>11.78</v>
      </c>
    </row>
    <row r="1623" spans="1:2">
      <c r="A1623" s="2">
        <v>43322</v>
      </c>
      <c r="B1623" s="3">
        <v>11.72</v>
      </c>
    </row>
    <row r="1624" spans="1:2">
      <c r="A1624" s="2">
        <v>43323</v>
      </c>
      <c r="B1624" s="3">
        <v>11.72</v>
      </c>
    </row>
    <row r="1625" spans="1:2">
      <c r="A1625" s="2">
        <v>43324</v>
      </c>
      <c r="B1625" s="3">
        <v>11.72</v>
      </c>
    </row>
    <row r="1626" spans="1:2">
      <c r="A1626" s="2">
        <v>43325</v>
      </c>
      <c r="B1626" s="3">
        <v>11.62</v>
      </c>
    </row>
    <row r="1627" spans="1:2">
      <c r="A1627" s="2">
        <v>43326</v>
      </c>
      <c r="B1627" s="3">
        <v>11.59</v>
      </c>
    </row>
    <row r="1628" spans="1:2">
      <c r="A1628" s="2">
        <v>43327</v>
      </c>
      <c r="B1628" s="3">
        <v>11.31</v>
      </c>
    </row>
    <row r="1629" spans="1:2">
      <c r="A1629" s="2">
        <v>43328</v>
      </c>
      <c r="B1629" s="3">
        <v>11.31</v>
      </c>
    </row>
    <row r="1630" spans="1:2">
      <c r="A1630" s="2">
        <v>43329</v>
      </c>
      <c r="B1630" s="3">
        <v>11.22</v>
      </c>
    </row>
    <row r="1631" spans="1:2">
      <c r="A1631" s="2">
        <v>43330</v>
      </c>
      <c r="B1631" s="3">
        <v>11.22</v>
      </c>
    </row>
    <row r="1632" spans="1:2">
      <c r="A1632" s="2">
        <v>43331</v>
      </c>
      <c r="B1632" s="3">
        <v>11.22</v>
      </c>
    </row>
    <row r="1633" spans="1:2">
      <c r="A1633" s="2">
        <v>43332</v>
      </c>
      <c r="B1633" s="3">
        <v>11.3</v>
      </c>
    </row>
    <row r="1634" spans="1:2">
      <c r="A1634" s="2">
        <v>43333</v>
      </c>
      <c r="B1634" s="3">
        <v>11.49</v>
      </c>
    </row>
    <row r="1635" spans="1:2">
      <c r="A1635" s="2">
        <v>43334</v>
      </c>
      <c r="B1635" s="3">
        <v>11.46</v>
      </c>
    </row>
    <row r="1636" spans="1:2">
      <c r="A1636" s="2">
        <v>43335</v>
      </c>
      <c r="B1636" s="3">
        <v>11.45</v>
      </c>
    </row>
    <row r="1637" spans="1:2">
      <c r="A1637" s="2">
        <v>43336</v>
      </c>
      <c r="B1637" s="3">
        <v>11.52</v>
      </c>
    </row>
    <row r="1638" spans="1:2">
      <c r="A1638" s="2">
        <v>43337</v>
      </c>
      <c r="B1638" s="3">
        <v>11.52</v>
      </c>
    </row>
    <row r="1639" spans="1:2">
      <c r="A1639" s="2">
        <v>43338</v>
      </c>
      <c r="B1639" s="3">
        <v>11.52</v>
      </c>
    </row>
    <row r="1640" spans="1:2">
      <c r="A1640" s="2">
        <v>43339</v>
      </c>
      <c r="B1640" s="3">
        <v>11.78</v>
      </c>
    </row>
    <row r="1641" spans="1:2">
      <c r="A1641" s="2">
        <v>43340</v>
      </c>
      <c r="B1641" s="3">
        <v>11.8</v>
      </c>
    </row>
    <row r="1642" spans="1:2">
      <c r="A1642" s="2">
        <v>43341</v>
      </c>
      <c r="B1642" s="3">
        <v>11.69</v>
      </c>
    </row>
    <row r="1643" spans="1:2">
      <c r="A1643" s="2">
        <v>43342</v>
      </c>
      <c r="B1643" s="3">
        <v>11.62</v>
      </c>
    </row>
    <row r="1644" spans="1:2">
      <c r="A1644" s="2">
        <v>43343</v>
      </c>
      <c r="B1644" s="3">
        <v>11.51</v>
      </c>
    </row>
    <row r="1645" spans="1:2">
      <c r="A1645" s="2">
        <v>43344</v>
      </c>
      <c r="B1645" s="3">
        <v>11.51</v>
      </c>
    </row>
    <row r="1646" spans="1:2">
      <c r="A1646" s="2">
        <v>43345</v>
      </c>
      <c r="B1646" s="3">
        <v>11.51</v>
      </c>
    </row>
    <row r="1647" spans="1:2">
      <c r="A1647" s="2">
        <v>43346</v>
      </c>
      <c r="B1647" s="3">
        <v>11.52</v>
      </c>
    </row>
    <row r="1648" spans="1:2">
      <c r="A1648" s="2">
        <v>43347</v>
      </c>
      <c r="B1648" s="3">
        <v>11.6</v>
      </c>
    </row>
    <row r="1649" spans="1:2">
      <c r="A1649" s="2">
        <v>43348</v>
      </c>
      <c r="B1649" s="3">
        <v>11.45</v>
      </c>
    </row>
    <row r="1650" spans="1:2">
      <c r="A1650" s="2">
        <v>43349</v>
      </c>
      <c r="B1650" s="3">
        <v>11.37</v>
      </c>
    </row>
    <row r="1651" spans="1:2">
      <c r="A1651" s="2">
        <v>43350</v>
      </c>
      <c r="B1651" s="3">
        <v>11.4</v>
      </c>
    </row>
    <row r="1652" spans="1:2">
      <c r="A1652" s="2">
        <v>43351</v>
      </c>
      <c r="B1652" s="3">
        <v>11.4</v>
      </c>
    </row>
    <row r="1653" spans="1:2">
      <c r="A1653" s="2">
        <v>43352</v>
      </c>
      <c r="B1653" s="3">
        <v>11.4</v>
      </c>
    </row>
    <row r="1654" spans="1:2">
      <c r="A1654" s="2">
        <v>43353</v>
      </c>
      <c r="B1654" s="3">
        <v>11.23</v>
      </c>
    </row>
    <row r="1655" spans="1:2">
      <c r="A1655" s="2">
        <v>43354</v>
      </c>
      <c r="B1655" s="3">
        <v>11.18</v>
      </c>
    </row>
    <row r="1656" spans="1:2">
      <c r="A1656" s="2">
        <v>43355</v>
      </c>
      <c r="B1656" s="3">
        <v>11.11</v>
      </c>
    </row>
    <row r="1657" spans="1:2">
      <c r="A1657" s="2">
        <v>43356</v>
      </c>
      <c r="B1657" s="3">
        <v>11.23</v>
      </c>
    </row>
    <row r="1658" spans="1:2">
      <c r="A1658" s="2">
        <v>43357</v>
      </c>
      <c r="B1658" s="3">
        <v>11.24</v>
      </c>
    </row>
    <row r="1659" spans="1:2">
      <c r="A1659" s="2">
        <v>43358</v>
      </c>
      <c r="B1659" s="3">
        <v>11.24</v>
      </c>
    </row>
    <row r="1660" spans="1:2">
      <c r="A1660" s="2">
        <v>43359</v>
      </c>
      <c r="B1660" s="3">
        <v>11.24</v>
      </c>
    </row>
    <row r="1661" spans="1:2">
      <c r="A1661" s="2">
        <v>43360</v>
      </c>
      <c r="B1661" s="3">
        <v>11.11</v>
      </c>
    </row>
    <row r="1662" spans="1:2">
      <c r="A1662" s="2">
        <v>43361</v>
      </c>
      <c r="B1662" s="3">
        <v>11.08</v>
      </c>
    </row>
    <row r="1663" spans="1:2">
      <c r="A1663" s="2">
        <v>43362</v>
      </c>
      <c r="B1663" s="3">
        <v>11.24</v>
      </c>
    </row>
    <row r="1664" spans="1:2">
      <c r="A1664" s="2">
        <v>43363</v>
      </c>
      <c r="B1664" s="3">
        <v>11.26</v>
      </c>
    </row>
    <row r="1665" spans="1:2">
      <c r="A1665" s="2">
        <v>43364</v>
      </c>
      <c r="B1665" s="3">
        <v>11.47</v>
      </c>
    </row>
    <row r="1666" spans="1:2">
      <c r="A1666" s="2">
        <v>43365</v>
      </c>
      <c r="B1666" s="3">
        <v>11.47</v>
      </c>
    </row>
    <row r="1667" spans="1:2">
      <c r="A1667" s="2">
        <v>43366</v>
      </c>
      <c r="B1667" s="3">
        <v>11.47</v>
      </c>
    </row>
    <row r="1668" spans="1:2">
      <c r="A1668" s="2">
        <v>43367</v>
      </c>
      <c r="B1668" s="3">
        <v>11.47</v>
      </c>
    </row>
    <row r="1669" spans="1:2">
      <c r="A1669" s="2">
        <v>43368</v>
      </c>
      <c r="B1669" s="3">
        <v>11.47</v>
      </c>
    </row>
    <row r="1670" spans="1:2">
      <c r="A1670" s="2">
        <v>43369</v>
      </c>
      <c r="B1670" s="3">
        <v>11.44</v>
      </c>
    </row>
    <row r="1671" spans="1:2">
      <c r="A1671" s="2">
        <v>43370</v>
      </c>
      <c r="B1671" s="3">
        <v>11.42</v>
      </c>
    </row>
    <row r="1672" spans="1:2">
      <c r="A1672" s="2">
        <v>43371</v>
      </c>
      <c r="B1672" s="3">
        <v>11.52</v>
      </c>
    </row>
    <row r="1673" spans="1:2">
      <c r="A1673" s="2">
        <v>43372</v>
      </c>
      <c r="B1673" s="3">
        <v>11.52</v>
      </c>
    </row>
    <row r="1674" spans="1:2">
      <c r="A1674" s="2">
        <v>43373</v>
      </c>
      <c r="B1674" s="3">
        <v>11.52</v>
      </c>
    </row>
    <row r="1675" spans="1:2">
      <c r="A1675" s="2">
        <v>43374</v>
      </c>
      <c r="B1675" s="3">
        <v>11.52</v>
      </c>
    </row>
    <row r="1676" spans="1:2">
      <c r="A1676" s="2">
        <v>43375</v>
      </c>
      <c r="B1676" s="3">
        <v>11.52</v>
      </c>
    </row>
    <row r="1677" spans="1:2">
      <c r="A1677" s="2">
        <v>43376</v>
      </c>
      <c r="B1677" s="3">
        <v>11.52</v>
      </c>
    </row>
    <row r="1678" spans="1:2">
      <c r="A1678" s="2">
        <v>43377</v>
      </c>
      <c r="B1678" s="3">
        <v>11.52</v>
      </c>
    </row>
    <row r="1679" spans="1:2">
      <c r="A1679" s="2">
        <v>43378</v>
      </c>
      <c r="B1679" s="3">
        <v>11.52</v>
      </c>
    </row>
    <row r="1680" spans="1:2">
      <c r="A1680" s="2">
        <v>43379</v>
      </c>
      <c r="B1680" s="3">
        <v>11.52</v>
      </c>
    </row>
    <row r="1681" spans="1:2">
      <c r="A1681" s="2">
        <v>43380</v>
      </c>
      <c r="B1681" s="3">
        <v>11.52</v>
      </c>
    </row>
    <row r="1682" spans="1:2">
      <c r="A1682" s="2">
        <v>43381</v>
      </c>
      <c r="B1682" s="3">
        <v>11.07</v>
      </c>
    </row>
    <row r="1683" spans="1:2">
      <c r="A1683" s="2">
        <v>43382</v>
      </c>
      <c r="B1683" s="3">
        <v>11.07</v>
      </c>
    </row>
    <row r="1684" spans="1:2">
      <c r="A1684" s="2">
        <v>43383</v>
      </c>
      <c r="B1684" s="3">
        <v>11.05</v>
      </c>
    </row>
    <row r="1685" spans="1:2">
      <c r="A1685" s="2">
        <v>43384</v>
      </c>
      <c r="B1685" s="3">
        <v>10.75</v>
      </c>
    </row>
    <row r="1686" spans="1:2">
      <c r="A1686" s="2">
        <v>43385</v>
      </c>
      <c r="B1686" s="3">
        <v>10.92</v>
      </c>
    </row>
    <row r="1687" spans="1:2">
      <c r="A1687" s="2">
        <v>43386</v>
      </c>
      <c r="B1687" s="3">
        <v>10.92</v>
      </c>
    </row>
    <row r="1688" spans="1:2">
      <c r="A1688" s="2">
        <v>43387</v>
      </c>
      <c r="B1688" s="3">
        <v>10.92</v>
      </c>
    </row>
    <row r="1689" spans="1:2">
      <c r="A1689" s="2">
        <v>43388</v>
      </c>
      <c r="B1689" s="3">
        <v>10.81</v>
      </c>
    </row>
    <row r="1690" spans="1:2">
      <c r="A1690" s="2">
        <v>43389</v>
      </c>
      <c r="B1690" s="3">
        <v>10.74</v>
      </c>
    </row>
    <row r="1691" spans="1:2">
      <c r="A1691" s="2">
        <v>43390</v>
      </c>
      <c r="B1691" s="3">
        <v>10.74</v>
      </c>
    </row>
    <row r="1692" spans="1:2">
      <c r="A1692" s="2">
        <v>43391</v>
      </c>
      <c r="B1692" s="3">
        <v>10.54</v>
      </c>
    </row>
    <row r="1693" spans="1:2">
      <c r="A1693" s="2">
        <v>43392</v>
      </c>
      <c r="B1693" s="3">
        <v>10.78</v>
      </c>
    </row>
    <row r="1694" spans="1:2">
      <c r="A1694" s="2">
        <v>43393</v>
      </c>
      <c r="B1694" s="3">
        <v>10.78</v>
      </c>
    </row>
    <row r="1695" spans="1:2">
      <c r="A1695" s="2">
        <v>43394</v>
      </c>
      <c r="B1695" s="3">
        <v>10.78</v>
      </c>
    </row>
    <row r="1696" spans="1:2">
      <c r="A1696" s="2">
        <v>43395</v>
      </c>
      <c r="B1696" s="3">
        <v>11.11</v>
      </c>
    </row>
    <row r="1697" spans="1:2">
      <c r="A1697" s="2">
        <v>43396</v>
      </c>
      <c r="B1697" s="3">
        <v>10.88</v>
      </c>
    </row>
    <row r="1698" spans="1:2">
      <c r="A1698" s="2">
        <v>43397</v>
      </c>
      <c r="B1698" s="3">
        <v>10.85</v>
      </c>
    </row>
    <row r="1699" spans="1:2">
      <c r="A1699" s="2">
        <v>43398</v>
      </c>
      <c r="B1699" s="3">
        <v>10.83</v>
      </c>
    </row>
    <row r="1700" spans="1:2">
      <c r="A1700" s="2">
        <v>43399</v>
      </c>
      <c r="B1700" s="3">
        <v>10.73</v>
      </c>
    </row>
    <row r="1701" spans="1:2">
      <c r="A1701" s="2">
        <v>43400</v>
      </c>
      <c r="B1701" s="3">
        <v>10.73</v>
      </c>
    </row>
    <row r="1702" spans="1:2">
      <c r="A1702" s="2">
        <v>43401</v>
      </c>
      <c r="B1702" s="3">
        <v>10.73</v>
      </c>
    </row>
    <row r="1703" spans="1:2">
      <c r="A1703" s="2">
        <v>43402</v>
      </c>
      <c r="B1703" s="3">
        <v>10.45</v>
      </c>
    </row>
    <row r="1704" spans="1:2">
      <c r="A1704" s="2">
        <v>43403</v>
      </c>
      <c r="B1704" s="3">
        <v>10.5</v>
      </c>
    </row>
    <row r="1705" spans="1:2">
      <c r="A1705" s="2">
        <v>43404</v>
      </c>
      <c r="B1705" s="3">
        <v>10.61</v>
      </c>
    </row>
    <row r="1706" spans="1:2">
      <c r="A1706" s="2">
        <v>43405</v>
      </c>
      <c r="B1706" s="3">
        <v>10.71</v>
      </c>
    </row>
    <row r="1707" spans="1:2">
      <c r="A1707" s="2">
        <v>43406</v>
      </c>
      <c r="B1707" s="3">
        <v>11.13</v>
      </c>
    </row>
    <row r="1708" spans="1:2">
      <c r="A1708" s="2">
        <v>43407</v>
      </c>
      <c r="B1708" s="3">
        <v>11.13</v>
      </c>
    </row>
    <row r="1709" spans="1:2">
      <c r="A1709" s="2">
        <v>43408</v>
      </c>
      <c r="B1709" s="3">
        <v>11.13</v>
      </c>
    </row>
    <row r="1710" spans="1:2">
      <c r="A1710" s="2">
        <v>43409</v>
      </c>
      <c r="B1710" s="3">
        <v>10.97</v>
      </c>
    </row>
    <row r="1711" spans="1:2">
      <c r="A1711" s="2">
        <v>43410</v>
      </c>
      <c r="B1711" s="3">
        <v>10.94</v>
      </c>
    </row>
    <row r="1712" spans="1:2">
      <c r="A1712" s="2">
        <v>43411</v>
      </c>
      <c r="B1712" s="3">
        <v>10.9</v>
      </c>
    </row>
    <row r="1713" spans="1:2">
      <c r="A1713" s="2">
        <v>43412</v>
      </c>
      <c r="B1713" s="3">
        <v>10.84</v>
      </c>
    </row>
    <row r="1714" spans="1:2">
      <c r="A1714" s="2">
        <v>43413</v>
      </c>
      <c r="B1714" s="3">
        <v>10.72</v>
      </c>
    </row>
    <row r="1715" spans="1:2">
      <c r="A1715" s="2">
        <v>43414</v>
      </c>
      <c r="B1715" s="3">
        <v>10.72</v>
      </c>
    </row>
    <row r="1716" spans="1:2">
      <c r="A1716" s="2">
        <v>43415</v>
      </c>
      <c r="B1716" s="3">
        <v>10.72</v>
      </c>
    </row>
    <row r="1717" spans="1:2">
      <c r="A1717" s="2">
        <v>43416</v>
      </c>
      <c r="B1717" s="3">
        <v>10.79</v>
      </c>
    </row>
    <row r="1718" spans="1:2">
      <c r="A1718" s="2">
        <v>43417</v>
      </c>
      <c r="B1718" s="3">
        <v>10.88</v>
      </c>
    </row>
    <row r="1719" spans="1:2">
      <c r="A1719" s="2">
        <v>43418</v>
      </c>
      <c r="B1719" s="3">
        <v>10.81</v>
      </c>
    </row>
    <row r="1720" spans="1:2">
      <c r="A1720" s="2">
        <v>43419</v>
      </c>
      <c r="B1720" s="3">
        <v>10.9</v>
      </c>
    </row>
    <row r="1721" spans="1:2">
      <c r="A1721" s="2">
        <v>43420</v>
      </c>
      <c r="B1721" s="3">
        <v>10.92</v>
      </c>
    </row>
    <row r="1722" spans="1:2">
      <c r="A1722" s="2">
        <v>43421</v>
      </c>
      <c r="B1722" s="3">
        <v>10.92</v>
      </c>
    </row>
    <row r="1723" spans="1:2">
      <c r="A1723" s="2">
        <v>43422</v>
      </c>
      <c r="B1723" s="3">
        <v>10.92</v>
      </c>
    </row>
    <row r="1724" spans="1:2">
      <c r="A1724" s="2">
        <v>43423</v>
      </c>
      <c r="B1724" s="3">
        <v>11.01</v>
      </c>
    </row>
    <row r="1725" spans="1:2">
      <c r="A1725" s="2">
        <v>43424</v>
      </c>
      <c r="B1725" s="3">
        <v>10.82</v>
      </c>
    </row>
    <row r="1726" spans="1:2">
      <c r="A1726" s="2">
        <v>43425</v>
      </c>
      <c r="B1726" s="3">
        <v>10.85</v>
      </c>
    </row>
    <row r="1727" spans="1:2">
      <c r="A1727" s="2">
        <v>43426</v>
      </c>
      <c r="B1727" s="3">
        <v>10.85</v>
      </c>
    </row>
    <row r="1728" spans="1:2">
      <c r="A1728" s="2">
        <v>43427</v>
      </c>
      <c r="B1728" s="3">
        <v>10.66</v>
      </c>
    </row>
    <row r="1729" spans="1:2">
      <c r="A1729" s="2">
        <v>43428</v>
      </c>
      <c r="B1729" s="3">
        <v>10.66</v>
      </c>
    </row>
    <row r="1730" spans="1:2">
      <c r="A1730" s="2">
        <v>43429</v>
      </c>
      <c r="B1730" s="3">
        <v>10.66</v>
      </c>
    </row>
    <row r="1731" spans="1:2">
      <c r="A1731" s="2">
        <v>43430</v>
      </c>
      <c r="B1731" s="3">
        <v>10.67</v>
      </c>
    </row>
    <row r="1732" spans="1:2">
      <c r="A1732" s="2">
        <v>43431</v>
      </c>
      <c r="B1732" s="3">
        <v>10.65</v>
      </c>
    </row>
    <row r="1733" spans="1:2">
      <c r="A1733" s="2">
        <v>43432</v>
      </c>
      <c r="B1733" s="3">
        <v>10.73</v>
      </c>
    </row>
    <row r="1734" spans="1:2">
      <c r="A1734" s="2">
        <v>43433</v>
      </c>
      <c r="B1734" s="3">
        <v>10.67</v>
      </c>
    </row>
    <row r="1735" spans="1:2">
      <c r="A1735" s="2">
        <v>43434</v>
      </c>
      <c r="B1735" s="3">
        <v>10.75</v>
      </c>
    </row>
    <row r="1736" spans="1:2">
      <c r="A1736" s="2">
        <v>43435</v>
      </c>
      <c r="B1736" s="3">
        <v>10.75</v>
      </c>
    </row>
    <row r="1737" spans="1:2">
      <c r="A1737" s="2">
        <v>43436</v>
      </c>
      <c r="B1737" s="3">
        <v>10.75</v>
      </c>
    </row>
    <row r="1738" spans="1:2">
      <c r="A1738" s="2">
        <v>43437</v>
      </c>
      <c r="B1738" s="3">
        <v>11.06</v>
      </c>
    </row>
    <row r="1739" spans="1:2">
      <c r="A1739" s="2">
        <v>43438</v>
      </c>
      <c r="B1739" s="3">
        <v>11.14</v>
      </c>
    </row>
    <row r="1740" spans="1:2">
      <c r="A1740" s="2">
        <v>43439</v>
      </c>
      <c r="B1740" s="3">
        <v>11.07</v>
      </c>
    </row>
    <row r="1741" spans="1:2">
      <c r="A1741" s="2">
        <v>43440</v>
      </c>
      <c r="B1741" s="3">
        <v>10.8</v>
      </c>
    </row>
    <row r="1742" spans="1:2">
      <c r="A1742" s="2">
        <v>43441</v>
      </c>
      <c r="B1742" s="3">
        <v>10.8</v>
      </c>
    </row>
    <row r="1743" spans="1:2">
      <c r="A1743" s="2">
        <v>43442</v>
      </c>
      <c r="B1743" s="3">
        <v>10.8</v>
      </c>
    </row>
    <row r="1744" spans="1:2">
      <c r="A1744" s="2">
        <v>43443</v>
      </c>
      <c r="B1744" s="3">
        <v>10.8</v>
      </c>
    </row>
    <row r="1745" spans="1:2">
      <c r="A1745" s="2">
        <v>43444</v>
      </c>
      <c r="B1745" s="3">
        <v>10.66</v>
      </c>
    </row>
    <row r="1746" spans="1:2">
      <c r="A1746" s="2">
        <v>43445</v>
      </c>
      <c r="B1746" s="3">
        <v>10.71</v>
      </c>
    </row>
    <row r="1747" spans="1:2">
      <c r="A1747" s="2">
        <v>43446</v>
      </c>
      <c r="B1747" s="3">
        <v>10.77</v>
      </c>
    </row>
    <row r="1748" spans="1:2">
      <c r="A1748" s="2">
        <v>43447</v>
      </c>
      <c r="B1748" s="3">
        <v>10.89</v>
      </c>
    </row>
    <row r="1749" spans="1:2">
      <c r="A1749" s="2">
        <v>43448</v>
      </c>
      <c r="B1749" s="3">
        <v>10.59</v>
      </c>
    </row>
    <row r="1750" spans="1:2">
      <c r="A1750" s="2">
        <v>43449</v>
      </c>
      <c r="B1750" s="3">
        <v>10.59</v>
      </c>
    </row>
    <row r="1751" spans="1:2">
      <c r="A1751" s="2">
        <v>43450</v>
      </c>
      <c r="B1751" s="3">
        <v>10.59</v>
      </c>
    </row>
    <row r="1752" spans="1:2">
      <c r="A1752" s="2">
        <v>43451</v>
      </c>
      <c r="B1752" s="3">
        <v>10.58</v>
      </c>
    </row>
    <row r="1753" spans="1:2">
      <c r="A1753" s="2">
        <v>43452</v>
      </c>
      <c r="B1753" s="3">
        <v>10.51</v>
      </c>
    </row>
    <row r="1754" spans="1:2">
      <c r="A1754" s="2">
        <v>43453</v>
      </c>
      <c r="B1754" s="3">
        <v>10.42</v>
      </c>
    </row>
    <row r="1755" spans="1:2">
      <c r="A1755" s="2">
        <v>43454</v>
      </c>
      <c r="B1755" s="3">
        <v>10.38</v>
      </c>
    </row>
    <row r="1756" spans="1:2">
      <c r="A1756" s="2">
        <v>43455</v>
      </c>
      <c r="B1756" s="3">
        <v>10.26</v>
      </c>
    </row>
    <row r="1757" spans="1:2">
      <c r="A1757" s="2">
        <v>43456</v>
      </c>
      <c r="B1757" s="3">
        <v>10.26</v>
      </c>
    </row>
    <row r="1758" spans="1:2">
      <c r="A1758" s="2">
        <v>43457</v>
      </c>
      <c r="B1758" s="3">
        <v>10.26</v>
      </c>
    </row>
    <row r="1759" spans="1:2">
      <c r="A1759" s="2">
        <v>43458</v>
      </c>
      <c r="B1759" s="3">
        <v>10.32</v>
      </c>
    </row>
    <row r="1760" spans="1:2">
      <c r="A1760" s="2">
        <v>43459</v>
      </c>
      <c r="B1760" s="3">
        <v>10.32</v>
      </c>
    </row>
    <row r="1761" spans="1:2">
      <c r="A1761" s="2">
        <v>43460</v>
      </c>
      <c r="B1761" s="3">
        <v>10.32</v>
      </c>
    </row>
    <row r="1762" spans="1:2">
      <c r="A1762" s="2">
        <v>43461</v>
      </c>
      <c r="B1762" s="3">
        <v>10.28</v>
      </c>
    </row>
    <row r="1763" spans="1:2">
      <c r="A1763" s="2">
        <v>43462</v>
      </c>
      <c r="B1763" s="3">
        <v>10.31</v>
      </c>
    </row>
    <row r="1764" spans="1:2">
      <c r="A1764" s="2">
        <v>43463</v>
      </c>
      <c r="B1764" s="3">
        <v>10.31</v>
      </c>
    </row>
    <row r="1765" spans="1:2">
      <c r="A1765" s="2">
        <v>43464</v>
      </c>
      <c r="B1765" s="3">
        <v>10.31</v>
      </c>
    </row>
    <row r="1766" spans="1:2">
      <c r="A1766" s="2">
        <v>43465</v>
      </c>
      <c r="B1766" s="3">
        <v>10.31</v>
      </c>
    </row>
    <row r="1767" spans="1:2">
      <c r="A1767" s="2">
        <v>43466</v>
      </c>
      <c r="B1767" s="3">
        <v>10.31</v>
      </c>
    </row>
    <row r="1768" spans="1:2">
      <c r="A1768" s="2">
        <v>43467</v>
      </c>
      <c r="B1768" s="3">
        <v>10.24</v>
      </c>
    </row>
    <row r="1769" spans="1:2">
      <c r="A1769" s="2">
        <v>43468</v>
      </c>
      <c r="B1769" s="3">
        <v>10.2</v>
      </c>
    </row>
    <row r="1770" spans="1:2">
      <c r="A1770" s="2">
        <v>43469</v>
      </c>
      <c r="B1770" s="3">
        <v>10.35</v>
      </c>
    </row>
    <row r="1771" spans="1:2">
      <c r="A1771" s="2">
        <v>43470</v>
      </c>
      <c r="B1771" s="3">
        <v>10.35</v>
      </c>
    </row>
    <row r="1772" spans="1:2">
      <c r="A1772" s="2">
        <v>43471</v>
      </c>
      <c r="B1772" s="3">
        <v>10.35</v>
      </c>
    </row>
    <row r="1773" spans="1:2">
      <c r="A1773" s="2">
        <v>43472</v>
      </c>
      <c r="B1773" s="3">
        <v>10.42</v>
      </c>
    </row>
    <row r="1774" spans="1:2">
      <c r="A1774" s="2">
        <v>43473</v>
      </c>
      <c r="B1774" s="3">
        <v>10.41</v>
      </c>
    </row>
    <row r="1775" spans="1:2">
      <c r="A1775" s="2">
        <v>43474</v>
      </c>
      <c r="B1775" s="3">
        <v>10.53</v>
      </c>
    </row>
    <row r="1776" spans="1:2">
      <c r="A1776" s="2">
        <v>43475</v>
      </c>
      <c r="B1776" s="3">
        <v>10.61</v>
      </c>
    </row>
    <row r="1777" spans="1:2">
      <c r="A1777" s="2">
        <v>43476</v>
      </c>
      <c r="B1777" s="3">
        <v>10.74</v>
      </c>
    </row>
    <row r="1778" spans="1:2">
      <c r="A1778" s="2">
        <v>43477</v>
      </c>
      <c r="B1778" s="3">
        <v>10.74</v>
      </c>
    </row>
    <row r="1779" spans="1:2">
      <c r="A1779" s="2">
        <v>43478</v>
      </c>
      <c r="B1779" s="3">
        <v>10.74</v>
      </c>
    </row>
    <row r="1780" spans="1:2">
      <c r="A1780" s="2">
        <v>43479</v>
      </c>
      <c r="B1780" s="3">
        <v>10.62</v>
      </c>
    </row>
    <row r="1781" spans="1:2">
      <c r="A1781" s="2">
        <v>43480</v>
      </c>
      <c r="B1781" s="3">
        <v>10.78</v>
      </c>
    </row>
    <row r="1782" spans="1:2">
      <c r="A1782" s="2">
        <v>43481</v>
      </c>
      <c r="B1782" s="3">
        <v>10.8</v>
      </c>
    </row>
    <row r="1783" spans="1:2">
      <c r="A1783" s="2">
        <v>43482</v>
      </c>
      <c r="B1783" s="3">
        <v>10.76</v>
      </c>
    </row>
    <row r="1784" spans="1:2">
      <c r="A1784" s="2">
        <v>43483</v>
      </c>
      <c r="B1784" s="3">
        <v>10.88</v>
      </c>
    </row>
    <row r="1785" spans="1:2">
      <c r="A1785" s="2">
        <v>43484</v>
      </c>
      <c r="B1785" s="3">
        <v>10.88</v>
      </c>
    </row>
    <row r="1786" spans="1:2">
      <c r="A1786" s="2">
        <v>43485</v>
      </c>
      <c r="B1786" s="3">
        <v>10.88</v>
      </c>
    </row>
    <row r="1787" spans="1:2">
      <c r="A1787" s="2">
        <v>43486</v>
      </c>
      <c r="B1787" s="3">
        <v>10.9</v>
      </c>
    </row>
    <row r="1788" spans="1:2">
      <c r="A1788" s="2">
        <v>43487</v>
      </c>
      <c r="B1788" s="3">
        <v>10.78</v>
      </c>
    </row>
    <row r="1789" spans="1:2">
      <c r="A1789" s="2">
        <v>43488</v>
      </c>
      <c r="B1789" s="3">
        <v>10.83</v>
      </c>
    </row>
    <row r="1790" spans="1:2">
      <c r="A1790" s="2">
        <v>43489</v>
      </c>
      <c r="B1790" s="3">
        <v>10.87</v>
      </c>
    </row>
    <row r="1791" spans="1:2">
      <c r="A1791" s="2">
        <v>43490</v>
      </c>
      <c r="B1791" s="3">
        <v>10.98</v>
      </c>
    </row>
    <row r="1792" spans="1:2">
      <c r="A1792" s="2">
        <v>43491</v>
      </c>
      <c r="B1792" s="3">
        <v>10.98</v>
      </c>
    </row>
    <row r="1793" spans="1:2">
      <c r="A1793" s="2">
        <v>43492</v>
      </c>
      <c r="B1793" s="3">
        <v>10.98</v>
      </c>
    </row>
    <row r="1794" spans="1:2">
      <c r="A1794" s="2">
        <v>43493</v>
      </c>
      <c r="B1794" s="3">
        <v>11.01</v>
      </c>
    </row>
    <row r="1795" spans="1:2">
      <c r="A1795" s="2">
        <v>43494</v>
      </c>
      <c r="B1795" s="3">
        <v>11.07</v>
      </c>
    </row>
    <row r="1796" spans="1:2">
      <c r="A1796" s="2">
        <v>43495</v>
      </c>
      <c r="B1796" s="3">
        <v>11.05</v>
      </c>
    </row>
    <row r="1797" spans="1:2">
      <c r="A1797" s="2">
        <v>43496</v>
      </c>
      <c r="B1797" s="3">
        <v>11.16</v>
      </c>
    </row>
    <row r="1798" spans="1:2">
      <c r="A1798" s="2">
        <v>43497</v>
      </c>
      <c r="B1798" s="3">
        <v>11.22</v>
      </c>
    </row>
    <row r="1799" spans="1:2">
      <c r="A1799" s="2">
        <v>43498</v>
      </c>
      <c r="B1799" s="3">
        <v>11.22</v>
      </c>
    </row>
    <row r="1800" spans="1:2">
      <c r="A1800" s="2">
        <v>43499</v>
      </c>
      <c r="B1800" s="3">
        <v>11.22</v>
      </c>
    </row>
    <row r="1801" spans="1:2">
      <c r="A1801" s="2">
        <v>43500</v>
      </c>
      <c r="B1801" s="3">
        <v>11.22</v>
      </c>
    </row>
    <row r="1802" spans="1:2">
      <c r="A1802" s="2">
        <v>43501</v>
      </c>
      <c r="B1802" s="3">
        <v>11.22</v>
      </c>
    </row>
    <row r="1803" spans="1:2">
      <c r="A1803" s="2">
        <v>43502</v>
      </c>
      <c r="B1803" s="3">
        <v>11.22</v>
      </c>
    </row>
    <row r="1804" spans="1:2">
      <c r="A1804" s="2">
        <v>43503</v>
      </c>
      <c r="B1804" s="3">
        <v>11.22</v>
      </c>
    </row>
    <row r="1805" spans="1:2">
      <c r="A1805" s="2">
        <v>43504</v>
      </c>
      <c r="B1805" s="3">
        <v>11.22</v>
      </c>
    </row>
    <row r="1806" spans="1:2">
      <c r="A1806" s="2">
        <v>43505</v>
      </c>
      <c r="B1806" s="3">
        <v>11.22</v>
      </c>
    </row>
    <row r="1807" spans="1:2">
      <c r="A1807" s="2">
        <v>43506</v>
      </c>
      <c r="B1807" s="3">
        <v>11.22</v>
      </c>
    </row>
    <row r="1808" spans="1:2">
      <c r="A1808" s="2">
        <v>43507</v>
      </c>
      <c r="B1808" s="3">
        <v>11.26</v>
      </c>
    </row>
    <row r="1809" spans="1:2">
      <c r="A1809" s="2">
        <v>43508</v>
      </c>
      <c r="B1809" s="3">
        <v>11.32</v>
      </c>
    </row>
    <row r="1810" spans="1:2">
      <c r="A1810" s="2">
        <v>43509</v>
      </c>
      <c r="B1810" s="3">
        <v>11.45</v>
      </c>
    </row>
    <row r="1811" spans="1:2">
      <c r="A1811" s="2">
        <v>43510</v>
      </c>
      <c r="B1811" s="3">
        <v>11.44</v>
      </c>
    </row>
    <row r="1812" spans="1:2">
      <c r="A1812" s="2">
        <v>43511</v>
      </c>
      <c r="B1812" s="3">
        <v>11.28</v>
      </c>
    </row>
    <row r="1813" spans="1:2">
      <c r="A1813" s="2">
        <v>43512</v>
      </c>
      <c r="B1813" s="3">
        <v>11.28</v>
      </c>
    </row>
    <row r="1814" spans="1:2">
      <c r="A1814" s="2">
        <v>43513</v>
      </c>
      <c r="B1814" s="3">
        <v>11.28</v>
      </c>
    </row>
    <row r="1815" spans="1:2">
      <c r="A1815" s="2">
        <v>43514</v>
      </c>
      <c r="B1815" s="3">
        <v>11.52</v>
      </c>
    </row>
    <row r="1816" spans="1:2">
      <c r="A1816" s="2">
        <v>43515</v>
      </c>
      <c r="B1816" s="3">
        <v>11.5</v>
      </c>
    </row>
    <row r="1817" spans="1:2">
      <c r="A1817" s="2">
        <v>43516</v>
      </c>
      <c r="B1817" s="3">
        <v>11.62</v>
      </c>
    </row>
    <row r="1818" spans="1:2">
      <c r="A1818" s="2">
        <v>43517</v>
      </c>
      <c r="B1818" s="3">
        <v>11.58</v>
      </c>
    </row>
    <row r="1819" spans="1:2">
      <c r="A1819" s="2">
        <v>43518</v>
      </c>
      <c r="B1819" s="3">
        <v>11.69</v>
      </c>
    </row>
    <row r="1820" spans="1:2">
      <c r="A1820" s="2">
        <v>43519</v>
      </c>
      <c r="B1820" s="3">
        <v>11.69</v>
      </c>
    </row>
    <row r="1821" spans="1:2">
      <c r="A1821" s="2">
        <v>43520</v>
      </c>
      <c r="B1821" s="3">
        <v>11.69</v>
      </c>
    </row>
    <row r="1822" spans="1:2">
      <c r="A1822" s="2">
        <v>43521</v>
      </c>
      <c r="B1822" s="3">
        <v>12.18</v>
      </c>
    </row>
    <row r="1823" spans="1:2">
      <c r="A1823" s="2">
        <v>43522</v>
      </c>
      <c r="B1823" s="3">
        <v>12.02</v>
      </c>
    </row>
    <row r="1824" spans="1:2">
      <c r="A1824" s="2">
        <v>43523</v>
      </c>
      <c r="B1824" s="3">
        <v>12.01</v>
      </c>
    </row>
    <row r="1825" spans="1:2">
      <c r="A1825" s="2">
        <v>43524</v>
      </c>
      <c r="B1825" s="3">
        <v>12.01</v>
      </c>
    </row>
    <row r="1826" spans="1:2">
      <c r="A1826" s="2">
        <v>43525</v>
      </c>
      <c r="B1826" s="3">
        <v>12.14</v>
      </c>
    </row>
    <row r="1827" spans="1:2">
      <c r="A1827" s="2">
        <v>43526</v>
      </c>
      <c r="B1827" s="3">
        <v>12.14</v>
      </c>
    </row>
    <row r="1828" spans="1:2">
      <c r="A1828" s="2">
        <v>43527</v>
      </c>
      <c r="B1828" s="3">
        <v>12.14</v>
      </c>
    </row>
    <row r="1829" spans="1:2">
      <c r="A1829" s="2">
        <v>43528</v>
      </c>
      <c r="B1829" s="3">
        <v>12.23</v>
      </c>
    </row>
    <row r="1830" spans="1:2">
      <c r="A1830" s="2">
        <v>43529</v>
      </c>
      <c r="B1830" s="3">
        <v>12.23</v>
      </c>
    </row>
    <row r="1831" spans="1:2">
      <c r="A1831" s="2">
        <v>43530</v>
      </c>
      <c r="B1831" s="3">
        <v>12.24</v>
      </c>
    </row>
    <row r="1832" spans="1:2">
      <c r="A1832" s="2">
        <v>43531</v>
      </c>
      <c r="B1832" s="3">
        <v>12.11</v>
      </c>
    </row>
    <row r="1833" spans="1:2">
      <c r="A1833" s="2">
        <v>43532</v>
      </c>
      <c r="B1833" s="3">
        <v>11.84</v>
      </c>
    </row>
    <row r="1834" spans="1:2">
      <c r="A1834" s="2">
        <v>43533</v>
      </c>
      <c r="B1834" s="3">
        <v>11.84</v>
      </c>
    </row>
    <row r="1835" spans="1:2">
      <c r="A1835" s="2">
        <v>43534</v>
      </c>
      <c r="B1835" s="3">
        <v>11.84</v>
      </c>
    </row>
    <row r="1836" spans="1:2">
      <c r="A1836" s="2">
        <v>43535</v>
      </c>
      <c r="B1836" s="3">
        <v>11.96</v>
      </c>
    </row>
    <row r="1837" spans="1:2">
      <c r="A1837" s="2">
        <v>43536</v>
      </c>
      <c r="B1837" s="3">
        <v>12.07</v>
      </c>
    </row>
    <row r="1838" spans="1:2">
      <c r="A1838" s="2">
        <v>43537</v>
      </c>
      <c r="B1838" s="3">
        <v>12.01</v>
      </c>
    </row>
    <row r="1839" spans="1:2">
      <c r="A1839" s="2">
        <v>43538</v>
      </c>
      <c r="B1839" s="3">
        <v>11.96</v>
      </c>
    </row>
    <row r="1840" spans="1:2">
      <c r="A1840" s="2">
        <v>43539</v>
      </c>
      <c r="B1840" s="3">
        <v>12.08</v>
      </c>
    </row>
    <row r="1841" spans="1:2">
      <c r="A1841" s="2">
        <v>43540</v>
      </c>
      <c r="B1841" s="3">
        <v>12.08</v>
      </c>
    </row>
    <row r="1842" spans="1:2">
      <c r="A1842" s="2">
        <v>43541</v>
      </c>
      <c r="B1842" s="3">
        <v>12.08</v>
      </c>
    </row>
    <row r="1843" spans="1:2">
      <c r="A1843" s="2">
        <v>43542</v>
      </c>
      <c r="B1843" s="3">
        <v>12.3</v>
      </c>
    </row>
    <row r="1844" spans="1:2">
      <c r="A1844" s="2">
        <v>43543</v>
      </c>
      <c r="B1844" s="3">
        <v>12.17</v>
      </c>
    </row>
    <row r="1845" spans="1:2">
      <c r="A1845" s="2">
        <v>43544</v>
      </c>
      <c r="B1845" s="3">
        <v>12.2</v>
      </c>
    </row>
    <row r="1846" spans="1:2">
      <c r="A1846" s="2">
        <v>43545</v>
      </c>
      <c r="B1846" s="3">
        <v>12.18</v>
      </c>
    </row>
    <row r="1847" spans="1:2">
      <c r="A1847" s="2">
        <v>43546</v>
      </c>
      <c r="B1847" s="3">
        <v>12.13</v>
      </c>
    </row>
    <row r="1848" spans="1:2">
      <c r="A1848" s="2">
        <v>43547</v>
      </c>
      <c r="B1848" s="3">
        <v>12.13</v>
      </c>
    </row>
    <row r="1849" spans="1:2">
      <c r="A1849" s="2">
        <v>43548</v>
      </c>
      <c r="B1849" s="3">
        <v>12.13</v>
      </c>
    </row>
    <row r="1850" spans="1:2">
      <c r="A1850" s="2">
        <v>43549</v>
      </c>
      <c r="B1850" s="3">
        <v>11.95</v>
      </c>
    </row>
    <row r="1851" spans="1:2">
      <c r="A1851" s="2">
        <v>43550</v>
      </c>
      <c r="B1851" s="3">
        <v>11.88</v>
      </c>
    </row>
    <row r="1852" spans="1:2">
      <c r="A1852" s="2">
        <v>43551</v>
      </c>
      <c r="B1852" s="3">
        <v>11.96</v>
      </c>
    </row>
    <row r="1853" spans="1:2">
      <c r="A1853" s="2">
        <v>43552</v>
      </c>
      <c r="B1853" s="3">
        <v>11.92</v>
      </c>
    </row>
    <row r="1854" spans="1:2">
      <c r="A1854" s="2">
        <v>43553</v>
      </c>
      <c r="B1854" s="3">
        <v>12.24</v>
      </c>
    </row>
    <row r="1855" spans="1:2">
      <c r="A1855" s="2">
        <v>43554</v>
      </c>
      <c r="B1855" s="3">
        <v>12.24</v>
      </c>
    </row>
    <row r="1856" spans="1:2">
      <c r="A1856" s="2">
        <v>43555</v>
      </c>
      <c r="B1856" s="3">
        <v>12.24</v>
      </c>
    </row>
    <row r="1857" spans="1:2">
      <c r="A1857" s="2">
        <v>43556</v>
      </c>
      <c r="B1857" s="3">
        <v>12.42</v>
      </c>
    </row>
    <row r="1858" spans="1:2">
      <c r="A1858" s="2">
        <v>43557</v>
      </c>
      <c r="B1858" s="3">
        <v>12.39</v>
      </c>
    </row>
    <row r="1859" spans="1:2">
      <c r="A1859" s="2">
        <v>43558</v>
      </c>
      <c r="B1859" s="3">
        <v>12.49</v>
      </c>
    </row>
    <row r="1860" spans="1:2">
      <c r="A1860" s="2">
        <v>43559</v>
      </c>
      <c r="B1860" s="3">
        <v>12.55</v>
      </c>
    </row>
    <row r="1861" spans="1:2">
      <c r="A1861" s="2">
        <v>43560</v>
      </c>
      <c r="B1861" s="3">
        <v>12.55</v>
      </c>
    </row>
    <row r="1862" spans="1:2">
      <c r="A1862" s="2">
        <v>43561</v>
      </c>
      <c r="B1862" s="3">
        <v>12.55</v>
      </c>
    </row>
    <row r="1863" spans="1:2">
      <c r="A1863" s="2">
        <v>43562</v>
      </c>
      <c r="B1863" s="3">
        <v>12.55</v>
      </c>
    </row>
    <row r="1864" spans="1:2">
      <c r="A1864" s="2">
        <v>43563</v>
      </c>
      <c r="B1864" s="3">
        <v>12.52</v>
      </c>
    </row>
    <row r="1865" spans="1:2">
      <c r="A1865" s="2">
        <v>43564</v>
      </c>
      <c r="B1865" s="3">
        <v>12.59</v>
      </c>
    </row>
    <row r="1866" spans="1:2">
      <c r="A1866" s="2">
        <v>43565</v>
      </c>
      <c r="B1866" s="3">
        <v>12.65</v>
      </c>
    </row>
    <row r="1867" spans="1:2">
      <c r="A1867" s="2">
        <v>43566</v>
      </c>
      <c r="B1867" s="3">
        <v>12.5</v>
      </c>
    </row>
    <row r="1868" spans="1:2">
      <c r="A1868" s="2">
        <v>43567</v>
      </c>
      <c r="B1868" s="3">
        <v>12.48</v>
      </c>
    </row>
    <row r="1869" spans="1:2">
      <c r="A1869" s="2">
        <v>43568</v>
      </c>
      <c r="B1869" s="3">
        <v>12.48</v>
      </c>
    </row>
    <row r="1870" spans="1:2">
      <c r="A1870" s="2">
        <v>43569</v>
      </c>
      <c r="B1870" s="3">
        <v>12.48</v>
      </c>
    </row>
    <row r="1871" spans="1:2">
      <c r="A1871" s="2">
        <v>43570</v>
      </c>
      <c r="B1871" s="3">
        <v>12.49</v>
      </c>
    </row>
    <row r="1872" spans="1:2">
      <c r="A1872" s="2">
        <v>43571</v>
      </c>
      <c r="B1872" s="3">
        <v>12.68</v>
      </c>
    </row>
    <row r="1873" spans="1:2">
      <c r="A1873" s="2">
        <v>43572</v>
      </c>
      <c r="B1873" s="3">
        <v>12.75</v>
      </c>
    </row>
    <row r="1874" spans="1:2">
      <c r="A1874" s="2">
        <v>43573</v>
      </c>
      <c r="B1874" s="3">
        <v>12.7</v>
      </c>
    </row>
    <row r="1875" spans="1:2">
      <c r="A1875" s="2">
        <v>43574</v>
      </c>
      <c r="B1875" s="3">
        <v>12.7</v>
      </c>
    </row>
    <row r="1876" spans="1:2">
      <c r="A1876" s="2">
        <v>43575</v>
      </c>
      <c r="B1876" s="3">
        <v>12.7</v>
      </c>
    </row>
    <row r="1877" spans="1:2">
      <c r="A1877" s="2">
        <v>43576</v>
      </c>
      <c r="B1877" s="3">
        <v>12.7</v>
      </c>
    </row>
    <row r="1878" spans="1:2">
      <c r="A1878" s="2">
        <v>43577</v>
      </c>
      <c r="B1878" s="3">
        <v>12.7</v>
      </c>
    </row>
    <row r="1879" spans="1:2">
      <c r="A1879" s="2">
        <v>43578</v>
      </c>
      <c r="B1879" s="3">
        <v>12.59</v>
      </c>
    </row>
    <row r="1880" spans="1:2">
      <c r="A1880" s="2">
        <v>43579</v>
      </c>
      <c r="B1880" s="3">
        <v>12.61</v>
      </c>
    </row>
    <row r="1881" spans="1:2">
      <c r="A1881" s="2">
        <v>43580</v>
      </c>
      <c r="B1881" s="3">
        <v>12.4</v>
      </c>
    </row>
    <row r="1882" spans="1:2">
      <c r="A1882" s="2">
        <v>43581</v>
      </c>
      <c r="B1882" s="3">
        <v>12.33</v>
      </c>
    </row>
    <row r="1883" spans="1:2">
      <c r="A1883" s="2">
        <v>43582</v>
      </c>
      <c r="B1883" s="3">
        <v>12.33</v>
      </c>
    </row>
    <row r="1884" spans="1:2">
      <c r="A1884" s="2">
        <v>43583</v>
      </c>
      <c r="B1884" s="3">
        <v>12.33</v>
      </c>
    </row>
    <row r="1885" spans="1:2">
      <c r="A1885" s="2">
        <v>43584</v>
      </c>
      <c r="B1885" s="3">
        <v>12.42</v>
      </c>
    </row>
    <row r="1886" spans="1:2">
      <c r="A1886" s="2">
        <v>43585</v>
      </c>
      <c r="B1886" s="3">
        <v>12.44</v>
      </c>
    </row>
    <row r="1887" spans="1:2">
      <c r="A1887" s="2">
        <v>43586</v>
      </c>
      <c r="B1887" s="3">
        <v>12.44</v>
      </c>
    </row>
    <row r="1888" spans="1:2">
      <c r="A1888" s="2">
        <v>43587</v>
      </c>
      <c r="B1888" s="3">
        <v>12.44</v>
      </c>
    </row>
    <row r="1889" spans="1:2">
      <c r="A1889" s="2">
        <v>43588</v>
      </c>
      <c r="B1889" s="3">
        <v>12.44</v>
      </c>
    </row>
    <row r="1890" spans="1:2">
      <c r="A1890" s="2">
        <v>43589</v>
      </c>
      <c r="B1890" s="3">
        <v>12.44</v>
      </c>
    </row>
    <row r="1891" spans="1:2">
      <c r="A1891" s="2">
        <v>43590</v>
      </c>
      <c r="B1891" s="3">
        <v>12.44</v>
      </c>
    </row>
    <row r="1892" spans="1:2">
      <c r="A1892" s="2">
        <v>43591</v>
      </c>
      <c r="B1892" s="3">
        <v>11.91</v>
      </c>
    </row>
    <row r="1893" spans="1:2">
      <c r="A1893" s="2">
        <v>43592</v>
      </c>
      <c r="B1893" s="3">
        <v>11.98</v>
      </c>
    </row>
    <row r="1894" spans="1:2">
      <c r="A1894" s="2">
        <v>43593</v>
      </c>
      <c r="B1894" s="3">
        <v>11.82</v>
      </c>
    </row>
    <row r="1895" spans="1:2">
      <c r="A1895" s="2">
        <v>43594</v>
      </c>
      <c r="B1895" s="3">
        <v>11.6</v>
      </c>
    </row>
    <row r="1896" spans="1:2">
      <c r="A1896" s="2">
        <v>43595</v>
      </c>
      <c r="B1896" s="3">
        <v>11.9</v>
      </c>
    </row>
    <row r="1897" spans="1:2">
      <c r="A1897" s="2">
        <v>43596</v>
      </c>
      <c r="B1897" s="3">
        <v>11.9</v>
      </c>
    </row>
    <row r="1898" spans="1:2">
      <c r="A1898" s="2">
        <v>43597</v>
      </c>
      <c r="B1898" s="3">
        <v>11.9</v>
      </c>
    </row>
    <row r="1899" spans="1:2">
      <c r="A1899" s="2">
        <v>43598</v>
      </c>
      <c r="B1899" s="3">
        <v>11.9</v>
      </c>
    </row>
    <row r="1900" spans="1:2">
      <c r="A1900" s="2">
        <v>43599</v>
      </c>
      <c r="B1900" s="3">
        <v>11.6</v>
      </c>
    </row>
    <row r="1901" spans="1:2">
      <c r="A1901" s="2">
        <v>43600</v>
      </c>
      <c r="B1901" s="3">
        <v>11.79</v>
      </c>
    </row>
    <row r="1902" spans="1:2">
      <c r="A1902" s="2">
        <v>43601</v>
      </c>
      <c r="B1902" s="3">
        <v>11.82</v>
      </c>
    </row>
    <row r="1903" spans="1:2">
      <c r="A1903" s="2">
        <v>43602</v>
      </c>
      <c r="B1903" s="3">
        <v>11.57</v>
      </c>
    </row>
    <row r="1904" spans="1:2">
      <c r="A1904" s="2">
        <v>43603</v>
      </c>
      <c r="B1904" s="3">
        <v>11.57</v>
      </c>
    </row>
    <row r="1905" spans="1:2">
      <c r="A1905" s="2">
        <v>43604</v>
      </c>
      <c r="B1905" s="3">
        <v>11.57</v>
      </c>
    </row>
    <row r="1906" spans="1:2">
      <c r="A1906" s="2">
        <v>43605</v>
      </c>
      <c r="B1906" s="3">
        <v>11.5</v>
      </c>
    </row>
    <row r="1907" spans="1:2">
      <c r="A1907" s="2">
        <v>43606</v>
      </c>
      <c r="B1907" s="3">
        <v>11.61</v>
      </c>
    </row>
    <row r="1908" spans="1:2">
      <c r="A1908" s="2">
        <v>43607</v>
      </c>
      <c r="B1908" s="3">
        <v>11.6</v>
      </c>
    </row>
    <row r="1909" spans="1:2">
      <c r="A1909" s="2">
        <v>43608</v>
      </c>
      <c r="B1909" s="3">
        <v>11.43</v>
      </c>
    </row>
    <row r="1910" spans="1:2">
      <c r="A1910" s="2">
        <v>43609</v>
      </c>
      <c r="B1910" s="3">
        <v>11.5</v>
      </c>
    </row>
    <row r="1911" spans="1:2">
      <c r="A1911" s="2">
        <v>43610</v>
      </c>
      <c r="B1911" s="3">
        <v>11.5</v>
      </c>
    </row>
    <row r="1912" spans="1:2">
      <c r="A1912" s="2">
        <v>43611</v>
      </c>
      <c r="B1912" s="3">
        <v>11.5</v>
      </c>
    </row>
    <row r="1913" spans="1:2">
      <c r="A1913" s="2">
        <v>43612</v>
      </c>
      <c r="B1913" s="3">
        <v>11.59</v>
      </c>
    </row>
    <row r="1914" spans="1:2">
      <c r="A1914" s="2">
        <v>43613</v>
      </c>
      <c r="B1914" s="3">
        <v>11.64</v>
      </c>
    </row>
    <row r="1915" spans="1:2">
      <c r="A1915" s="2">
        <v>43614</v>
      </c>
      <c r="B1915" s="3">
        <v>11.65</v>
      </c>
    </row>
    <row r="1916" spans="1:2">
      <c r="A1916" s="2">
        <v>43615</v>
      </c>
      <c r="B1916" s="3">
        <v>11.62</v>
      </c>
    </row>
    <row r="1917" spans="1:2">
      <c r="A1917" s="2">
        <v>43616</v>
      </c>
      <c r="B1917" s="3">
        <v>11.57</v>
      </c>
    </row>
    <row r="1918" spans="1:2">
      <c r="A1918" s="2">
        <v>43617</v>
      </c>
      <c r="B1918" s="3">
        <v>11.57</v>
      </c>
    </row>
    <row r="1919" spans="1:2">
      <c r="A1919" s="2">
        <v>43618</v>
      </c>
      <c r="B1919" s="3">
        <v>11.57</v>
      </c>
    </row>
    <row r="1920" spans="1:2">
      <c r="A1920" s="2">
        <v>43619</v>
      </c>
      <c r="B1920" s="3">
        <v>11.59</v>
      </c>
    </row>
    <row r="1921" spans="1:2">
      <c r="A1921" s="2">
        <v>43620</v>
      </c>
      <c r="B1921" s="3">
        <v>11.52</v>
      </c>
    </row>
    <row r="1922" spans="1:2">
      <c r="A1922" s="2">
        <v>43621</v>
      </c>
      <c r="B1922" s="3">
        <v>11.52</v>
      </c>
    </row>
    <row r="1923" spans="1:2">
      <c r="A1923" s="2">
        <v>43622</v>
      </c>
      <c r="B1923" s="3">
        <v>11.45</v>
      </c>
    </row>
    <row r="1924" spans="1:2">
      <c r="A1924" s="2">
        <v>43623</v>
      </c>
      <c r="B1924" s="3">
        <v>11.45</v>
      </c>
    </row>
    <row r="1925" spans="1:2">
      <c r="A1925" s="2">
        <v>43624</v>
      </c>
      <c r="B1925" s="3">
        <v>11.45</v>
      </c>
    </row>
    <row r="1926" spans="1:2">
      <c r="A1926" s="2">
        <v>43625</v>
      </c>
      <c r="B1926" s="3">
        <v>11.45</v>
      </c>
    </row>
    <row r="1927" spans="1:2">
      <c r="A1927" s="2">
        <v>43626</v>
      </c>
      <c r="B1927" s="3">
        <v>11.52</v>
      </c>
    </row>
    <row r="1928" spans="1:2">
      <c r="A1928" s="2">
        <v>43627</v>
      </c>
      <c r="B1928" s="3">
        <v>11.77</v>
      </c>
    </row>
    <row r="1929" spans="1:2">
      <c r="A1929" s="2">
        <v>43628</v>
      </c>
      <c r="B1929" s="3">
        <v>11.68</v>
      </c>
    </row>
    <row r="1930" spans="1:2">
      <c r="A1930" s="2">
        <v>43629</v>
      </c>
      <c r="B1930" s="3">
        <v>11.66</v>
      </c>
    </row>
    <row r="1931" spans="1:2">
      <c r="A1931" s="2">
        <v>43630</v>
      </c>
      <c r="B1931" s="3">
        <v>11.61</v>
      </c>
    </row>
    <row r="1932" spans="1:2">
      <c r="A1932" s="2">
        <v>43631</v>
      </c>
      <c r="B1932" s="3">
        <v>11.61</v>
      </c>
    </row>
    <row r="1933" spans="1:2">
      <c r="A1933" s="2">
        <v>43632</v>
      </c>
      <c r="B1933" s="3">
        <v>11.61</v>
      </c>
    </row>
    <row r="1934" spans="1:2">
      <c r="A1934" s="2">
        <v>43633</v>
      </c>
      <c r="B1934" s="3">
        <v>11.61</v>
      </c>
    </row>
    <row r="1935" spans="1:2">
      <c r="A1935" s="2">
        <v>43634</v>
      </c>
      <c r="B1935" s="3">
        <v>11.64</v>
      </c>
    </row>
    <row r="1936" spans="1:2">
      <c r="A1936" s="2">
        <v>43635</v>
      </c>
      <c r="B1936" s="3">
        <v>11.82</v>
      </c>
    </row>
    <row r="1937" spans="1:2">
      <c r="A1937" s="2">
        <v>43636</v>
      </c>
      <c r="B1937" s="3">
        <v>12.14</v>
      </c>
    </row>
    <row r="1938" spans="1:2">
      <c r="A1938" s="2">
        <v>43637</v>
      </c>
      <c r="B1938" s="3">
        <v>12.14</v>
      </c>
    </row>
    <row r="1939" spans="1:2">
      <c r="A1939" s="2">
        <v>43638</v>
      </c>
      <c r="B1939" s="3">
        <v>12.14</v>
      </c>
    </row>
    <row r="1940" spans="1:2">
      <c r="A1940" s="2">
        <v>43639</v>
      </c>
      <c r="B1940" s="3">
        <v>12.14</v>
      </c>
    </row>
    <row r="1941" spans="1:2">
      <c r="A1941" s="2">
        <v>43640</v>
      </c>
      <c r="B1941" s="3">
        <v>12.15</v>
      </c>
    </row>
    <row r="1942" spans="1:2">
      <c r="A1942" s="2">
        <v>43641</v>
      </c>
      <c r="B1942" s="3">
        <v>12.06</v>
      </c>
    </row>
    <row r="1943" spans="1:2">
      <c r="A1943" s="2">
        <v>43642</v>
      </c>
      <c r="B1943" s="3">
        <v>12.09</v>
      </c>
    </row>
    <row r="1944" spans="1:2">
      <c r="A1944" s="2">
        <v>43643</v>
      </c>
      <c r="B1944" s="3">
        <v>12.19</v>
      </c>
    </row>
    <row r="1945" spans="1:2">
      <c r="A1945" s="2">
        <v>43644</v>
      </c>
      <c r="B1945" s="3">
        <v>12.18</v>
      </c>
    </row>
    <row r="1946" spans="1:2">
      <c r="A1946" s="2">
        <v>43645</v>
      </c>
      <c r="B1946" s="3">
        <v>12.18</v>
      </c>
    </row>
    <row r="1947" spans="1:2">
      <c r="A1947" s="2">
        <v>43646</v>
      </c>
      <c r="B1947" s="3">
        <v>12.18</v>
      </c>
    </row>
    <row r="1948" spans="1:2">
      <c r="A1948" s="2">
        <v>43647</v>
      </c>
      <c r="B1948" s="3">
        <v>12.18</v>
      </c>
    </row>
    <row r="1949" spans="1:2">
      <c r="A1949" s="2">
        <v>43648</v>
      </c>
      <c r="B1949" s="3">
        <v>12.3</v>
      </c>
    </row>
    <row r="1950" spans="1:2">
      <c r="A1950" s="2">
        <v>43649</v>
      </c>
      <c r="B1950" s="3">
        <v>12.18</v>
      </c>
    </row>
    <row r="1951" spans="1:2">
      <c r="A1951" s="2">
        <v>43650</v>
      </c>
      <c r="B1951" s="3">
        <v>12.15</v>
      </c>
    </row>
    <row r="1952" spans="1:2">
      <c r="A1952" s="2">
        <v>43651</v>
      </c>
      <c r="B1952" s="3">
        <v>12.21</v>
      </c>
    </row>
    <row r="1953" spans="1:2">
      <c r="A1953" s="2">
        <v>43652</v>
      </c>
      <c r="B1953" s="3">
        <v>12.21</v>
      </c>
    </row>
    <row r="1954" spans="1:2">
      <c r="A1954" s="2">
        <v>43653</v>
      </c>
      <c r="B1954" s="3">
        <v>12.21</v>
      </c>
    </row>
    <row r="1955" spans="1:2">
      <c r="A1955" s="2">
        <v>43654</v>
      </c>
      <c r="B1955" s="3">
        <v>12.02</v>
      </c>
    </row>
    <row r="1956" spans="1:2">
      <c r="A1956" s="2">
        <v>43655</v>
      </c>
      <c r="B1956" s="3">
        <v>12.01</v>
      </c>
    </row>
    <row r="1957" spans="1:2">
      <c r="A1957" s="2">
        <v>43656</v>
      </c>
      <c r="B1957" s="3">
        <v>12.01</v>
      </c>
    </row>
    <row r="1958" spans="1:2">
      <c r="A1958" s="2">
        <v>43657</v>
      </c>
      <c r="B1958" s="3">
        <v>12.05</v>
      </c>
    </row>
    <row r="1959" spans="1:2">
      <c r="A1959" s="2">
        <v>43658</v>
      </c>
      <c r="B1959" s="3">
        <v>12.08</v>
      </c>
    </row>
    <row r="1960" spans="1:2">
      <c r="A1960" s="2">
        <v>43659</v>
      </c>
      <c r="B1960" s="3">
        <v>12.08</v>
      </c>
    </row>
    <row r="1961" spans="1:2">
      <c r="A1961" s="2">
        <v>43660</v>
      </c>
      <c r="B1961" s="3">
        <v>12.08</v>
      </c>
    </row>
    <row r="1962" spans="1:2">
      <c r="A1962" s="2">
        <v>43661</v>
      </c>
      <c r="B1962" s="3">
        <v>12.08</v>
      </c>
    </row>
    <row r="1963" spans="1:2">
      <c r="A1963" s="2">
        <v>43662</v>
      </c>
      <c r="B1963" s="3">
        <v>12</v>
      </c>
    </row>
    <row r="1964" spans="1:2">
      <c r="A1964" s="2">
        <v>43663</v>
      </c>
      <c r="B1964" s="3">
        <v>11.98</v>
      </c>
    </row>
    <row r="1965" spans="1:2">
      <c r="A1965" s="2">
        <v>43664</v>
      </c>
      <c r="B1965" s="3">
        <v>11.86</v>
      </c>
    </row>
    <row r="1966" spans="1:2">
      <c r="A1966" s="2">
        <v>43665</v>
      </c>
      <c r="B1966" s="3">
        <v>11.96</v>
      </c>
    </row>
    <row r="1967" spans="1:2">
      <c r="A1967" s="2">
        <v>43666</v>
      </c>
      <c r="B1967" s="3">
        <v>11.96</v>
      </c>
    </row>
    <row r="1968" spans="1:2">
      <c r="A1968" s="2">
        <v>43667</v>
      </c>
      <c r="B1968" s="3">
        <v>11.96</v>
      </c>
    </row>
    <row r="1969" spans="1:2">
      <c r="A1969" s="2">
        <v>43668</v>
      </c>
      <c r="B1969" s="3">
        <v>11.98</v>
      </c>
    </row>
    <row r="1970" spans="1:2">
      <c r="A1970" s="2">
        <v>43669</v>
      </c>
      <c r="B1970" s="3">
        <v>12</v>
      </c>
    </row>
    <row r="1971" spans="1:2">
      <c r="A1971" s="2">
        <v>43670</v>
      </c>
      <c r="B1971" s="3">
        <v>12.11</v>
      </c>
    </row>
    <row r="1972" spans="1:2">
      <c r="A1972" s="2">
        <v>43671</v>
      </c>
      <c r="B1972" s="3">
        <v>12.19</v>
      </c>
    </row>
    <row r="1973" spans="1:2">
      <c r="A1973" s="2">
        <v>43672</v>
      </c>
      <c r="B1973" s="3">
        <v>12.21</v>
      </c>
    </row>
    <row r="1974" spans="1:2">
      <c r="A1974" s="2">
        <v>43673</v>
      </c>
      <c r="B1974" s="3">
        <v>12.21</v>
      </c>
    </row>
    <row r="1975" spans="1:2">
      <c r="A1975" s="2">
        <v>43674</v>
      </c>
      <c r="B1975" s="3">
        <v>12.21</v>
      </c>
    </row>
    <row r="1976" spans="1:2">
      <c r="A1976" s="2">
        <v>43675</v>
      </c>
      <c r="B1976" s="3">
        <v>12.17</v>
      </c>
    </row>
    <row r="1977" spans="1:2">
      <c r="A1977" s="2">
        <v>43676</v>
      </c>
      <c r="B1977" s="3">
        <v>12.23</v>
      </c>
    </row>
    <row r="1978" spans="1:2">
      <c r="A1978" s="2">
        <v>43677</v>
      </c>
      <c r="B1978" s="3">
        <v>12.23</v>
      </c>
    </row>
    <row r="1979" spans="1:2">
      <c r="A1979" s="2">
        <v>43678</v>
      </c>
      <c r="B1979" s="3">
        <v>12.05</v>
      </c>
    </row>
    <row r="1980" spans="1:2">
      <c r="A1980" s="2">
        <v>43679</v>
      </c>
      <c r="B1980" s="3">
        <v>11.85</v>
      </c>
    </row>
    <row r="1981" spans="1:2">
      <c r="A1981" s="2">
        <v>43680</v>
      </c>
      <c r="B1981" s="3">
        <v>11.85</v>
      </c>
    </row>
    <row r="1982" spans="1:2">
      <c r="A1982" s="2">
        <v>43681</v>
      </c>
      <c r="B1982" s="3">
        <v>11.85</v>
      </c>
    </row>
    <row r="1983" spans="1:2">
      <c r="A1983" s="2">
        <v>43682</v>
      </c>
      <c r="B1983" s="3">
        <v>11.51</v>
      </c>
    </row>
    <row r="1984" spans="1:2">
      <c r="A1984" s="2">
        <v>43683</v>
      </c>
      <c r="B1984" s="3">
        <v>11.48</v>
      </c>
    </row>
    <row r="1985" spans="1:2">
      <c r="A1985" s="2">
        <v>43684</v>
      </c>
      <c r="B1985" s="3">
        <v>11.43</v>
      </c>
    </row>
    <row r="1986" spans="1:2">
      <c r="A1986" s="2">
        <v>43685</v>
      </c>
      <c r="B1986" s="3">
        <v>11.55</v>
      </c>
    </row>
    <row r="1987" spans="1:2">
      <c r="A1987" s="2">
        <v>43686</v>
      </c>
      <c r="B1987" s="3">
        <v>11.43</v>
      </c>
    </row>
    <row r="1988" spans="1:2">
      <c r="A1988" s="2">
        <v>43687</v>
      </c>
      <c r="B1988" s="3">
        <v>11.43</v>
      </c>
    </row>
    <row r="1989" spans="1:2">
      <c r="A1989" s="2">
        <v>43688</v>
      </c>
      <c r="B1989" s="3">
        <v>11.43</v>
      </c>
    </row>
    <row r="1990" spans="1:2">
      <c r="A1990" s="2">
        <v>43689</v>
      </c>
      <c r="B1990" s="3">
        <v>11.58</v>
      </c>
    </row>
    <row r="1991" spans="1:2">
      <c r="A1991" s="2">
        <v>43690</v>
      </c>
      <c r="B1991" s="3">
        <v>11.53</v>
      </c>
    </row>
    <row r="1992" spans="1:2">
      <c r="A1992" s="2">
        <v>43691</v>
      </c>
      <c r="B1992" s="3">
        <v>11.68</v>
      </c>
    </row>
    <row r="1993" spans="1:2">
      <c r="A1993" s="2">
        <v>43692</v>
      </c>
      <c r="B1993" s="3">
        <v>11.68</v>
      </c>
    </row>
    <row r="1994" spans="1:2">
      <c r="A1994" s="2">
        <v>43693</v>
      </c>
      <c r="B1994" s="3">
        <v>11.75</v>
      </c>
    </row>
    <row r="1995" spans="1:2">
      <c r="A1995" s="2">
        <v>43694</v>
      </c>
      <c r="B1995" s="3">
        <v>11.75</v>
      </c>
    </row>
    <row r="1996" spans="1:2">
      <c r="A1996" s="2">
        <v>43695</v>
      </c>
      <c r="B1996" s="3">
        <v>11.75</v>
      </c>
    </row>
    <row r="1997" spans="1:2">
      <c r="A1997" s="2">
        <v>43696</v>
      </c>
      <c r="B1997" s="3">
        <v>11.92</v>
      </c>
    </row>
    <row r="1998" spans="1:2">
      <c r="A1998" s="2">
        <v>43697</v>
      </c>
      <c r="B1998" s="3">
        <v>11.87</v>
      </c>
    </row>
    <row r="1999" spans="1:2">
      <c r="A1999" s="2">
        <v>43698</v>
      </c>
      <c r="B1999" s="3">
        <v>11.84</v>
      </c>
    </row>
    <row r="2000" spans="1:2">
      <c r="A2000" s="2">
        <v>43699</v>
      </c>
      <c r="B2000" s="3">
        <v>11.84</v>
      </c>
    </row>
    <row r="2001" spans="1:2">
      <c r="A2001" s="2">
        <v>43700</v>
      </c>
      <c r="B2001" s="3">
        <v>11.93</v>
      </c>
    </row>
    <row r="2002" spans="1:2">
      <c r="A2002" s="2">
        <v>43701</v>
      </c>
      <c r="B2002" s="3">
        <v>11.93</v>
      </c>
    </row>
    <row r="2003" spans="1:2">
      <c r="A2003" s="2">
        <v>43702</v>
      </c>
      <c r="B2003" s="3">
        <v>11.93</v>
      </c>
    </row>
    <row r="2004" spans="1:2">
      <c r="A2004" s="2">
        <v>43703</v>
      </c>
      <c r="B2004" s="3">
        <v>11.71</v>
      </c>
    </row>
    <row r="2005" spans="1:2">
      <c r="A2005" s="2">
        <v>43704</v>
      </c>
      <c r="B2005" s="3">
        <v>11.8</v>
      </c>
    </row>
    <row r="2006" spans="1:2">
      <c r="A2006" s="2">
        <v>43705</v>
      </c>
      <c r="B2006" s="3">
        <v>11.75</v>
      </c>
    </row>
    <row r="2007" spans="1:2">
      <c r="A2007" s="2">
        <v>43706</v>
      </c>
      <c r="B2007" s="3">
        <v>11.75</v>
      </c>
    </row>
    <row r="2008" spans="1:2">
      <c r="A2008" s="2">
        <v>43707</v>
      </c>
      <c r="B2008" s="3">
        <v>11.76</v>
      </c>
    </row>
    <row r="2009" spans="1:2">
      <c r="A2009" s="2">
        <v>43708</v>
      </c>
      <c r="B2009" s="3">
        <v>11.76</v>
      </c>
    </row>
    <row r="2010" spans="1:2">
      <c r="A2010" s="2">
        <v>43709</v>
      </c>
      <c r="B2010" s="3">
        <v>11.76</v>
      </c>
    </row>
    <row r="2011" spans="1:2">
      <c r="A2011" s="2">
        <v>43710</v>
      </c>
      <c r="B2011" s="3">
        <v>11.82</v>
      </c>
    </row>
    <row r="2012" spans="1:2">
      <c r="A2012" s="2">
        <v>43711</v>
      </c>
      <c r="B2012" s="3">
        <v>11.82</v>
      </c>
    </row>
    <row r="2013" spans="1:2">
      <c r="A2013" s="2">
        <v>43712</v>
      </c>
      <c r="B2013" s="3">
        <v>11.93</v>
      </c>
    </row>
    <row r="2014" spans="1:2">
      <c r="A2014" s="2">
        <v>43713</v>
      </c>
      <c r="B2014" s="3">
        <v>12.02</v>
      </c>
    </row>
    <row r="2015" spans="1:2">
      <c r="A2015" s="2">
        <v>43714</v>
      </c>
      <c r="B2015" s="3">
        <v>12.14</v>
      </c>
    </row>
    <row r="2016" spans="1:2">
      <c r="A2016" s="2">
        <v>43715</v>
      </c>
      <c r="B2016" s="3">
        <v>12.14</v>
      </c>
    </row>
    <row r="2017" spans="1:2">
      <c r="A2017" s="2">
        <v>43716</v>
      </c>
      <c r="B2017" s="3">
        <v>12.14</v>
      </c>
    </row>
    <row r="2018" spans="1:2">
      <c r="A2018" s="2">
        <v>43717</v>
      </c>
      <c r="B2018" s="3">
        <v>12.19</v>
      </c>
    </row>
    <row r="2019" spans="1:2">
      <c r="A2019" s="2">
        <v>43718</v>
      </c>
      <c r="B2019" s="3">
        <v>12.17</v>
      </c>
    </row>
    <row r="2020" spans="1:2">
      <c r="A2020" s="2">
        <v>43719</v>
      </c>
      <c r="B2020" s="3">
        <v>12.08</v>
      </c>
    </row>
    <row r="2021" spans="1:2">
      <c r="A2021" s="2">
        <v>43720</v>
      </c>
      <c r="B2021" s="3">
        <v>12.2</v>
      </c>
    </row>
    <row r="2022" spans="1:2">
      <c r="A2022" s="2">
        <v>43721</v>
      </c>
      <c r="B2022" s="3">
        <v>12.2</v>
      </c>
    </row>
    <row r="2023" spans="1:2">
      <c r="A2023" s="2">
        <v>43722</v>
      </c>
      <c r="B2023" s="3">
        <v>12.2</v>
      </c>
    </row>
    <row r="2024" spans="1:2">
      <c r="A2024" s="2">
        <v>43723</v>
      </c>
      <c r="B2024" s="3">
        <v>12.2</v>
      </c>
    </row>
    <row r="2025" spans="1:2">
      <c r="A2025" s="2">
        <v>43724</v>
      </c>
      <c r="B2025" s="3">
        <v>12.2</v>
      </c>
    </row>
    <row r="2026" spans="1:2">
      <c r="A2026" s="2">
        <v>43725</v>
      </c>
      <c r="B2026" s="3">
        <v>11.82</v>
      </c>
    </row>
    <row r="2027" spans="1:2">
      <c r="A2027" s="2">
        <v>43726</v>
      </c>
      <c r="B2027" s="3">
        <v>11.89</v>
      </c>
    </row>
    <row r="2028" spans="1:2">
      <c r="A2028" s="2">
        <v>43727</v>
      </c>
      <c r="B2028" s="3">
        <v>11.9</v>
      </c>
    </row>
    <row r="2029" spans="1:2">
      <c r="A2029" s="2">
        <v>43728</v>
      </c>
      <c r="B2029" s="3">
        <v>11.94</v>
      </c>
    </row>
    <row r="2030" spans="1:2">
      <c r="A2030" s="2">
        <v>43729</v>
      </c>
      <c r="B2030" s="3">
        <v>11.94</v>
      </c>
    </row>
    <row r="2031" spans="1:2">
      <c r="A2031" s="2">
        <v>43730</v>
      </c>
      <c r="B2031" s="3">
        <v>11.94</v>
      </c>
    </row>
    <row r="2032" spans="1:2">
      <c r="A2032" s="2">
        <v>43731</v>
      </c>
      <c r="B2032" s="3">
        <v>11.79</v>
      </c>
    </row>
    <row r="2033" spans="1:2">
      <c r="A2033" s="2">
        <v>43732</v>
      </c>
      <c r="B2033" s="3">
        <v>11.85</v>
      </c>
    </row>
    <row r="2034" spans="1:2">
      <c r="A2034" s="2">
        <v>43733</v>
      </c>
      <c r="B2034" s="3">
        <v>11.73</v>
      </c>
    </row>
    <row r="2035" spans="1:2">
      <c r="A2035" s="2">
        <v>43734</v>
      </c>
      <c r="B2035" s="3">
        <v>11.68</v>
      </c>
    </row>
    <row r="2036" spans="1:2">
      <c r="A2036" s="2">
        <v>43735</v>
      </c>
      <c r="B2036" s="3">
        <v>11.71</v>
      </c>
    </row>
    <row r="2037" spans="1:2">
      <c r="A2037" s="2">
        <v>43736</v>
      </c>
      <c r="B2037" s="3">
        <v>11.71</v>
      </c>
    </row>
    <row r="2038" spans="1:2">
      <c r="A2038" s="2">
        <v>43737</v>
      </c>
      <c r="B2038" s="3">
        <v>11.71</v>
      </c>
    </row>
    <row r="2039" spans="1:2">
      <c r="A2039" s="2">
        <v>43738</v>
      </c>
      <c r="B2039" s="3">
        <v>11.59</v>
      </c>
    </row>
    <row r="2040" spans="1:2">
      <c r="A2040" s="2">
        <v>43739</v>
      </c>
      <c r="B2040" s="3">
        <v>11.59</v>
      </c>
    </row>
    <row r="2041" spans="1:2">
      <c r="A2041" s="2">
        <v>43740</v>
      </c>
      <c r="B2041" s="3">
        <v>11.59</v>
      </c>
    </row>
    <row r="2042" spans="1:2">
      <c r="A2042" s="2">
        <v>43741</v>
      </c>
      <c r="B2042" s="3">
        <v>11.59</v>
      </c>
    </row>
    <row r="2043" spans="1:2">
      <c r="A2043" s="2">
        <v>43742</v>
      </c>
      <c r="B2043" s="3">
        <v>11.59</v>
      </c>
    </row>
    <row r="2044" spans="1:2">
      <c r="A2044" s="2">
        <v>43743</v>
      </c>
      <c r="B2044" s="3">
        <v>11.59</v>
      </c>
    </row>
    <row r="2045" spans="1:2">
      <c r="A2045" s="2">
        <v>43744</v>
      </c>
      <c r="B2045" s="3">
        <v>11.59</v>
      </c>
    </row>
    <row r="2046" spans="1:2">
      <c r="A2046" s="2">
        <v>43745</v>
      </c>
      <c r="B2046" s="3">
        <v>11.59</v>
      </c>
    </row>
    <row r="2047" spans="1:2">
      <c r="A2047" s="2">
        <v>43746</v>
      </c>
      <c r="B2047" s="3">
        <v>11.64</v>
      </c>
    </row>
    <row r="2048" spans="1:2">
      <c r="A2048" s="2">
        <v>43747</v>
      </c>
      <c r="B2048" s="3">
        <v>11.67</v>
      </c>
    </row>
    <row r="2049" spans="1:2">
      <c r="A2049" s="2">
        <v>43748</v>
      </c>
      <c r="B2049" s="3">
        <v>11.76</v>
      </c>
    </row>
    <row r="2050" spans="1:2">
      <c r="A2050" s="2">
        <v>43749</v>
      </c>
      <c r="B2050" s="3">
        <v>11.88</v>
      </c>
    </row>
    <row r="2051" spans="1:2">
      <c r="A2051" s="2">
        <v>43750</v>
      </c>
      <c r="B2051" s="3">
        <v>11.88</v>
      </c>
    </row>
    <row r="2052" spans="1:2">
      <c r="A2052" s="2">
        <v>43751</v>
      </c>
      <c r="B2052" s="3">
        <v>11.88</v>
      </c>
    </row>
    <row r="2053" spans="1:2">
      <c r="A2053" s="2">
        <v>43752</v>
      </c>
      <c r="B2053" s="3">
        <v>12.01</v>
      </c>
    </row>
    <row r="2054" spans="1:2">
      <c r="A2054" s="2">
        <v>43753</v>
      </c>
      <c r="B2054" s="3">
        <v>11.95</v>
      </c>
    </row>
    <row r="2055" spans="1:2">
      <c r="A2055" s="2">
        <v>43754</v>
      </c>
      <c r="B2055" s="3">
        <v>11.91</v>
      </c>
    </row>
    <row r="2056" spans="1:2">
      <c r="A2056" s="2">
        <v>43755</v>
      </c>
      <c r="B2056" s="3">
        <v>11.97</v>
      </c>
    </row>
    <row r="2057" spans="1:2">
      <c r="A2057" s="2">
        <v>43756</v>
      </c>
      <c r="B2057" s="3">
        <v>11.84</v>
      </c>
    </row>
    <row r="2058" spans="1:2">
      <c r="A2058" s="2">
        <v>43757</v>
      </c>
      <c r="B2058" s="3">
        <v>11.84</v>
      </c>
    </row>
    <row r="2059" spans="1:2">
      <c r="A2059" s="2">
        <v>43758</v>
      </c>
      <c r="B2059" s="3">
        <v>11.84</v>
      </c>
    </row>
    <row r="2060" spans="1:2">
      <c r="A2060" s="2">
        <v>43759</v>
      </c>
      <c r="B2060" s="3">
        <v>11.89</v>
      </c>
    </row>
    <row r="2061" spans="1:2">
      <c r="A2061" s="2">
        <v>43760</v>
      </c>
      <c r="B2061" s="3">
        <v>11.92</v>
      </c>
    </row>
    <row r="2062" spans="1:2">
      <c r="A2062" s="2">
        <v>43761</v>
      </c>
      <c r="B2062" s="3">
        <v>11.87</v>
      </c>
    </row>
    <row r="2063" spans="1:2">
      <c r="A2063" s="2">
        <v>43762</v>
      </c>
      <c r="B2063" s="3">
        <v>11.85</v>
      </c>
    </row>
    <row r="2064" spans="1:2">
      <c r="A2064" s="2">
        <v>43763</v>
      </c>
      <c r="B2064" s="3">
        <v>11.9</v>
      </c>
    </row>
    <row r="2065" spans="1:2">
      <c r="A2065" s="2">
        <v>43764</v>
      </c>
      <c r="B2065" s="3">
        <v>11.9</v>
      </c>
    </row>
    <row r="2066" spans="1:2">
      <c r="A2066" s="2">
        <v>43765</v>
      </c>
      <c r="B2066" s="3">
        <v>11.9</v>
      </c>
    </row>
    <row r="2067" spans="1:2">
      <c r="A2067" s="2">
        <v>43766</v>
      </c>
      <c r="B2067" s="3">
        <v>11.99</v>
      </c>
    </row>
    <row r="2068" spans="1:2">
      <c r="A2068" s="2">
        <v>43767</v>
      </c>
      <c r="B2068" s="3">
        <v>11.97</v>
      </c>
    </row>
    <row r="2069" spans="1:2">
      <c r="A2069" s="2">
        <v>43768</v>
      </c>
      <c r="B2069" s="3">
        <v>11.93</v>
      </c>
    </row>
    <row r="2070" spans="1:2">
      <c r="A2070" s="2">
        <v>43769</v>
      </c>
      <c r="B2070" s="3">
        <v>11.92</v>
      </c>
    </row>
    <row r="2071" spans="1:2">
      <c r="A2071" s="2">
        <v>43770</v>
      </c>
      <c r="B2071" s="3">
        <v>12.07</v>
      </c>
    </row>
    <row r="2072" spans="1:2">
      <c r="A2072" s="2">
        <v>43771</v>
      </c>
      <c r="B2072" s="3">
        <v>12.07</v>
      </c>
    </row>
    <row r="2073" spans="1:2">
      <c r="A2073" s="2">
        <v>43772</v>
      </c>
      <c r="B2073" s="3">
        <v>12.07</v>
      </c>
    </row>
    <row r="2074" spans="1:2">
      <c r="A2074" s="2">
        <v>43773</v>
      </c>
      <c r="B2074" s="3">
        <v>12.16</v>
      </c>
    </row>
    <row r="2075" spans="1:2">
      <c r="A2075" s="2">
        <v>43774</v>
      </c>
      <c r="B2075" s="3">
        <v>12.29</v>
      </c>
    </row>
    <row r="2076" spans="1:2">
      <c r="A2076" s="2">
        <v>43775</v>
      </c>
      <c r="B2076" s="3">
        <v>12.22</v>
      </c>
    </row>
    <row r="2077" spans="1:2">
      <c r="A2077" s="2">
        <v>43776</v>
      </c>
      <c r="B2077" s="3">
        <v>12.31</v>
      </c>
    </row>
    <row r="2078" spans="1:2">
      <c r="A2078" s="2">
        <v>43777</v>
      </c>
      <c r="B2078" s="3">
        <v>12.29</v>
      </c>
    </row>
    <row r="2079" spans="1:2">
      <c r="A2079" s="2">
        <v>43778</v>
      </c>
      <c r="B2079" s="3">
        <v>12.29</v>
      </c>
    </row>
    <row r="2080" spans="1:2">
      <c r="A2080" s="2">
        <v>43779</v>
      </c>
      <c r="B2080" s="3">
        <v>12.29</v>
      </c>
    </row>
    <row r="2081" spans="1:2">
      <c r="A2081" s="2">
        <v>43780</v>
      </c>
      <c r="B2081" s="3">
        <v>12.11</v>
      </c>
    </row>
    <row r="2082" spans="1:2">
      <c r="A2082" s="2">
        <v>43781</v>
      </c>
      <c r="B2082" s="3">
        <v>12.1</v>
      </c>
    </row>
    <row r="2083" spans="1:2">
      <c r="A2083" s="2">
        <v>43782</v>
      </c>
      <c r="B2083" s="3">
        <v>12.09</v>
      </c>
    </row>
    <row r="2084" spans="1:2">
      <c r="A2084" s="2">
        <v>43783</v>
      </c>
      <c r="B2084" s="3">
        <v>12.1</v>
      </c>
    </row>
    <row r="2085" spans="1:2">
      <c r="A2085" s="2">
        <v>43784</v>
      </c>
      <c r="B2085" s="3">
        <v>12.05</v>
      </c>
    </row>
    <row r="2086" spans="1:2">
      <c r="A2086" s="2">
        <v>43785</v>
      </c>
      <c r="B2086" s="3">
        <v>12.05</v>
      </c>
    </row>
    <row r="2087" spans="1:2">
      <c r="A2087" s="2">
        <v>43786</v>
      </c>
      <c r="B2087" s="3">
        <v>12.05</v>
      </c>
    </row>
    <row r="2088" spans="1:2">
      <c r="A2088" s="2">
        <v>43787</v>
      </c>
      <c r="B2088" s="3">
        <v>12.12</v>
      </c>
    </row>
    <row r="2089" spans="1:2">
      <c r="A2089" s="2">
        <v>43788</v>
      </c>
      <c r="B2089" s="3">
        <v>12.2</v>
      </c>
    </row>
    <row r="2090" spans="1:2">
      <c r="A2090" s="2">
        <v>43789</v>
      </c>
      <c r="B2090" s="3">
        <v>12.09</v>
      </c>
    </row>
    <row r="2091" spans="1:2">
      <c r="A2091" s="2">
        <v>43790</v>
      </c>
      <c r="B2091" s="3">
        <v>12.03</v>
      </c>
    </row>
    <row r="2092" spans="1:2">
      <c r="A2092" s="2">
        <v>43791</v>
      </c>
      <c r="B2092" s="3">
        <v>11.92</v>
      </c>
    </row>
    <row r="2093" spans="1:2">
      <c r="A2093" s="2">
        <v>43792</v>
      </c>
      <c r="B2093" s="3">
        <v>11.92</v>
      </c>
    </row>
    <row r="2094" spans="1:2">
      <c r="A2094" s="2">
        <v>43793</v>
      </c>
      <c r="B2094" s="3">
        <v>11.92</v>
      </c>
    </row>
    <row r="2095" spans="1:2">
      <c r="A2095" s="2">
        <v>43794</v>
      </c>
      <c r="B2095" s="3">
        <v>11.97</v>
      </c>
    </row>
    <row r="2096" spans="1:2">
      <c r="A2096" s="2">
        <v>43795</v>
      </c>
      <c r="B2096" s="3">
        <v>11.96</v>
      </c>
    </row>
    <row r="2097" spans="1:2">
      <c r="A2097" s="2">
        <v>43796</v>
      </c>
      <c r="B2097" s="3">
        <v>11.99</v>
      </c>
    </row>
    <row r="2098" spans="1:2">
      <c r="A2098" s="2">
        <v>43797</v>
      </c>
      <c r="B2098" s="3">
        <v>11.93</v>
      </c>
    </row>
    <row r="2099" spans="1:2">
      <c r="A2099" s="2">
        <v>43798</v>
      </c>
      <c r="B2099" s="3">
        <v>11.86</v>
      </c>
    </row>
    <row r="2100" spans="1:2">
      <c r="A2100" s="2">
        <v>43799</v>
      </c>
      <c r="B2100" s="3">
        <v>11.86</v>
      </c>
    </row>
    <row r="2101" spans="1:2">
      <c r="A2101" s="2">
        <v>43800</v>
      </c>
      <c r="B2101" s="3">
        <v>11.86</v>
      </c>
    </row>
    <row r="2102" spans="1:2">
      <c r="A2102" s="2">
        <v>43801</v>
      </c>
      <c r="B2102" s="3">
        <v>11.87</v>
      </c>
    </row>
    <row r="2103" spans="1:2">
      <c r="A2103" s="2">
        <v>43802</v>
      </c>
      <c r="B2103" s="3">
        <v>11.64</v>
      </c>
    </row>
    <row r="2104" spans="1:2">
      <c r="A2104" s="2">
        <v>43803</v>
      </c>
      <c r="B2104" s="3">
        <v>11.65</v>
      </c>
    </row>
    <row r="2105" spans="1:2">
      <c r="A2105" s="2">
        <v>43804</v>
      </c>
      <c r="B2105" s="3">
        <v>11.76</v>
      </c>
    </row>
    <row r="2106" spans="1:2">
      <c r="A2106" s="2">
        <v>43805</v>
      </c>
      <c r="B2106" s="3">
        <v>11.83</v>
      </c>
    </row>
    <row r="2107" spans="1:2">
      <c r="A2107" s="2">
        <v>43806</v>
      </c>
      <c r="B2107" s="3">
        <v>11.83</v>
      </c>
    </row>
    <row r="2108" spans="1:2">
      <c r="A2108" s="2">
        <v>43807</v>
      </c>
      <c r="B2108" s="3">
        <v>11.83</v>
      </c>
    </row>
    <row r="2109" spans="1:2">
      <c r="A2109" s="2">
        <v>43808</v>
      </c>
      <c r="B2109" s="3">
        <v>11.81</v>
      </c>
    </row>
    <row r="2110" spans="1:2">
      <c r="A2110" s="2">
        <v>43809</v>
      </c>
      <c r="B2110" s="3">
        <v>11.81</v>
      </c>
    </row>
    <row r="2111" spans="1:2">
      <c r="A2111" s="2">
        <v>43810</v>
      </c>
      <c r="B2111" s="3">
        <v>11.81</v>
      </c>
    </row>
    <row r="2112" spans="1:2">
      <c r="A2112" s="2">
        <v>43811</v>
      </c>
      <c r="B2112" s="3">
        <v>11.78</v>
      </c>
    </row>
    <row r="2113" spans="1:2">
      <c r="A2113" s="2">
        <v>43812</v>
      </c>
      <c r="B2113" s="3">
        <v>12.04</v>
      </c>
    </row>
    <row r="2114" spans="1:2">
      <c r="A2114" s="2">
        <v>43813</v>
      </c>
      <c r="B2114" s="3">
        <v>12.04</v>
      </c>
    </row>
    <row r="2115" spans="1:2">
      <c r="A2115" s="2">
        <v>43814</v>
      </c>
      <c r="B2115" s="3">
        <v>12.04</v>
      </c>
    </row>
    <row r="2116" spans="1:2">
      <c r="A2116" s="2">
        <v>43815</v>
      </c>
      <c r="B2116" s="3">
        <v>11.75</v>
      </c>
    </row>
    <row r="2117" spans="1:2">
      <c r="A2117" s="2">
        <v>43816</v>
      </c>
      <c r="B2117" s="3">
        <v>11.89</v>
      </c>
    </row>
    <row r="2118" spans="1:2">
      <c r="A2118" s="2">
        <v>43817</v>
      </c>
      <c r="B2118" s="3">
        <v>11.86</v>
      </c>
    </row>
    <row r="2119" spans="1:2">
      <c r="A2119" s="2">
        <v>43818</v>
      </c>
      <c r="B2119" s="3">
        <v>11.83</v>
      </c>
    </row>
    <row r="2120" spans="1:2">
      <c r="A2120" s="2">
        <v>43819</v>
      </c>
      <c r="B2120" s="3">
        <v>11.8</v>
      </c>
    </row>
    <row r="2121" spans="1:2">
      <c r="A2121" s="2">
        <v>43820</v>
      </c>
      <c r="B2121" s="3">
        <v>11.8</v>
      </c>
    </row>
    <row r="2122" spans="1:2">
      <c r="A2122" s="2">
        <v>43821</v>
      </c>
      <c r="B2122" s="3">
        <v>11.8</v>
      </c>
    </row>
    <row r="2123" spans="1:2">
      <c r="A2123" s="2">
        <v>43822</v>
      </c>
      <c r="B2123" s="3">
        <v>11.68</v>
      </c>
    </row>
    <row r="2124" spans="1:2">
      <c r="A2124" s="2">
        <v>43823</v>
      </c>
      <c r="B2124" s="3">
        <v>11.75</v>
      </c>
    </row>
    <row r="2125" spans="1:2">
      <c r="A2125" s="2">
        <v>43824</v>
      </c>
      <c r="B2125" s="3">
        <v>11.75</v>
      </c>
    </row>
    <row r="2126" spans="1:2">
      <c r="A2126" s="2">
        <v>43825</v>
      </c>
      <c r="B2126" s="3">
        <v>11.75</v>
      </c>
    </row>
    <row r="2127" spans="1:2">
      <c r="A2127" s="2">
        <v>43826</v>
      </c>
      <c r="B2127" s="3">
        <v>11.83</v>
      </c>
    </row>
    <row r="2128" spans="1:2">
      <c r="A2128" s="2">
        <v>43827</v>
      </c>
      <c r="B2128" s="3">
        <v>11.83</v>
      </c>
    </row>
    <row r="2129" spans="1:2">
      <c r="A2129" s="2">
        <v>43828</v>
      </c>
      <c r="B2129" s="3">
        <v>11.83</v>
      </c>
    </row>
    <row r="2130" spans="1:2">
      <c r="A2130" s="2">
        <v>43829</v>
      </c>
      <c r="B2130" s="3">
        <v>12</v>
      </c>
    </row>
    <row r="2131" spans="1:2">
      <c r="A2131" s="2">
        <v>43830</v>
      </c>
      <c r="B2131" s="3">
        <v>12.06</v>
      </c>
    </row>
    <row r="2132" spans="1:2">
      <c r="A2132" s="2">
        <v>43831</v>
      </c>
      <c r="B2132" s="3">
        <v>12.06</v>
      </c>
    </row>
    <row r="2133" spans="1:2">
      <c r="A2133" s="2">
        <v>43832</v>
      </c>
      <c r="B2133" s="3">
        <v>12.16</v>
      </c>
    </row>
    <row r="2134" spans="1:2">
      <c r="A2134" s="2">
        <v>43833</v>
      </c>
      <c r="B2134" s="3">
        <v>12.11</v>
      </c>
    </row>
    <row r="2135" spans="1:2">
      <c r="A2135" s="2">
        <v>43834</v>
      </c>
      <c r="B2135" s="3">
        <v>12.11</v>
      </c>
    </row>
    <row r="2136" spans="1:2">
      <c r="A2136" s="2">
        <v>43835</v>
      </c>
      <c r="B2136" s="3">
        <v>12.11</v>
      </c>
    </row>
    <row r="2137" spans="1:2">
      <c r="A2137" s="2">
        <v>43836</v>
      </c>
      <c r="B2137" s="3">
        <v>12.06</v>
      </c>
    </row>
    <row r="2138" spans="1:2">
      <c r="A2138" s="2">
        <v>43837</v>
      </c>
      <c r="B2138" s="3">
        <v>12.21</v>
      </c>
    </row>
    <row r="2139" spans="1:2">
      <c r="A2139" s="2">
        <v>43838</v>
      </c>
      <c r="B2139" s="3">
        <v>12.13</v>
      </c>
    </row>
    <row r="2140" spans="1:2">
      <c r="A2140" s="2">
        <v>43839</v>
      </c>
      <c r="B2140" s="3">
        <v>12.31</v>
      </c>
    </row>
    <row r="2141" spans="1:2">
      <c r="A2141" s="2">
        <v>43840</v>
      </c>
      <c r="B2141" s="3">
        <v>12.31</v>
      </c>
    </row>
    <row r="2142" spans="1:2">
      <c r="A2142" s="2">
        <v>43841</v>
      </c>
      <c r="B2142" s="3">
        <v>12.31</v>
      </c>
    </row>
    <row r="2143" spans="1:2">
      <c r="A2143" s="2">
        <v>43842</v>
      </c>
      <c r="B2143" s="3">
        <v>12.31</v>
      </c>
    </row>
    <row r="2144" spans="1:2">
      <c r="A2144" s="2">
        <v>43843</v>
      </c>
      <c r="B2144" s="3">
        <v>12.49</v>
      </c>
    </row>
    <row r="2145" spans="1:2">
      <c r="A2145" s="2">
        <v>43844</v>
      </c>
      <c r="B2145" s="3">
        <v>12.46</v>
      </c>
    </row>
    <row r="2146" spans="1:2">
      <c r="A2146" s="2">
        <v>43845</v>
      </c>
      <c r="B2146" s="3">
        <v>12.42</v>
      </c>
    </row>
    <row r="2147" spans="1:2">
      <c r="A2147" s="2">
        <v>43846</v>
      </c>
      <c r="B2147" s="3">
        <v>12.43</v>
      </c>
    </row>
    <row r="2148" spans="1:2">
      <c r="A2148" s="2">
        <v>43847</v>
      </c>
      <c r="B2148" s="3">
        <v>12.49</v>
      </c>
    </row>
    <row r="2149" spans="1:2">
      <c r="A2149" s="2">
        <v>43848</v>
      </c>
      <c r="B2149" s="3">
        <v>12.49</v>
      </c>
    </row>
    <row r="2150" spans="1:2">
      <c r="A2150" s="2">
        <v>43849</v>
      </c>
      <c r="B2150" s="3">
        <v>12.49</v>
      </c>
    </row>
    <row r="2151" spans="1:2">
      <c r="A2151" s="2">
        <v>43850</v>
      </c>
      <c r="B2151" s="3">
        <v>12.54</v>
      </c>
    </row>
    <row r="2152" spans="1:2">
      <c r="A2152" s="2">
        <v>43851</v>
      </c>
      <c r="B2152" s="3">
        <v>12.32</v>
      </c>
    </row>
    <row r="2153" spans="1:2">
      <c r="A2153" s="2">
        <v>43852</v>
      </c>
      <c r="B2153" s="3">
        <v>12.4</v>
      </c>
    </row>
    <row r="2154" spans="1:2">
      <c r="A2154" s="2">
        <v>43853</v>
      </c>
      <c r="B2154" s="3">
        <v>12.07</v>
      </c>
    </row>
    <row r="2155" spans="1:2">
      <c r="A2155" s="2">
        <v>43854</v>
      </c>
      <c r="B2155" s="3">
        <v>12.07</v>
      </c>
    </row>
    <row r="2156" spans="1:2">
      <c r="A2156" s="2">
        <v>43855</v>
      </c>
      <c r="B2156" s="3">
        <v>12.07</v>
      </c>
    </row>
    <row r="2157" spans="1:2">
      <c r="A2157" s="2">
        <v>43856</v>
      </c>
      <c r="B2157" s="3">
        <v>12.07</v>
      </c>
    </row>
    <row r="2158" spans="1:2">
      <c r="A2158" s="2">
        <v>43857</v>
      </c>
      <c r="B2158" s="3">
        <v>12.07</v>
      </c>
    </row>
    <row r="2159" spans="1:2">
      <c r="A2159" s="2">
        <v>43858</v>
      </c>
      <c r="B2159" s="3">
        <v>12.07</v>
      </c>
    </row>
    <row r="2160" spans="1:2">
      <c r="A2160" s="2">
        <v>43859</v>
      </c>
      <c r="B2160" s="3">
        <v>12.07</v>
      </c>
    </row>
    <row r="2161" spans="1:2">
      <c r="A2161" s="2">
        <v>43860</v>
      </c>
      <c r="B2161" s="3">
        <v>12.07</v>
      </c>
    </row>
    <row r="2162" spans="1:2">
      <c r="A2162" s="2">
        <v>43861</v>
      </c>
      <c r="B2162" s="3">
        <v>12.07</v>
      </c>
    </row>
    <row r="2163" spans="1:2">
      <c r="A2163" s="2">
        <v>43862</v>
      </c>
      <c r="B2163" s="3">
        <v>12.07</v>
      </c>
    </row>
    <row r="2164" spans="1:2">
      <c r="A2164" s="2">
        <v>43863</v>
      </c>
      <c r="B2164" s="3">
        <v>12.07</v>
      </c>
    </row>
    <row r="2165" spans="1:2">
      <c r="A2165" s="2">
        <v>43864</v>
      </c>
      <c r="B2165" s="3">
        <v>11.3</v>
      </c>
    </row>
    <row r="2166" spans="1:2">
      <c r="A2166" s="2">
        <v>43865</v>
      </c>
      <c r="B2166" s="3">
        <v>11.61</v>
      </c>
    </row>
    <row r="2167" spans="1:2">
      <c r="A2167" s="2">
        <v>43866</v>
      </c>
      <c r="B2167" s="3">
        <v>11.76</v>
      </c>
    </row>
    <row r="2168" spans="1:2">
      <c r="A2168" s="2">
        <v>43867</v>
      </c>
      <c r="B2168" s="3">
        <v>11.89</v>
      </c>
    </row>
    <row r="2169" spans="1:2">
      <c r="A2169" s="2">
        <v>43868</v>
      </c>
      <c r="B2169" s="3">
        <v>11.84</v>
      </c>
    </row>
    <row r="2170" spans="1:2">
      <c r="A2170" s="2">
        <v>43869</v>
      </c>
      <c r="B2170" s="3">
        <v>11.84</v>
      </c>
    </row>
    <row r="2171" spans="1:2">
      <c r="A2171" s="2">
        <v>43870</v>
      </c>
      <c r="B2171" s="3">
        <v>11.84</v>
      </c>
    </row>
    <row r="2172" spans="1:2">
      <c r="A2172" s="2">
        <v>43871</v>
      </c>
      <c r="B2172" s="3">
        <v>11.91</v>
      </c>
    </row>
    <row r="2173" spans="1:2">
      <c r="A2173" s="2">
        <v>43872</v>
      </c>
      <c r="B2173" s="3">
        <v>11.99</v>
      </c>
    </row>
    <row r="2174" spans="1:2">
      <c r="A2174" s="2">
        <v>43873</v>
      </c>
      <c r="B2174" s="3">
        <v>12.08</v>
      </c>
    </row>
    <row r="2175" spans="1:2">
      <c r="A2175" s="2">
        <v>43874</v>
      </c>
      <c r="B2175" s="3">
        <v>11.97</v>
      </c>
    </row>
    <row r="2176" spans="1:2">
      <c r="A2176" s="2">
        <v>43875</v>
      </c>
      <c r="B2176" s="3">
        <v>12.01</v>
      </c>
    </row>
    <row r="2177" spans="1:2">
      <c r="A2177" s="2">
        <v>43876</v>
      </c>
      <c r="B2177" s="3">
        <v>12.01</v>
      </c>
    </row>
    <row r="2178" spans="1:2">
      <c r="A2178" s="2">
        <v>43877</v>
      </c>
      <c r="B2178" s="3">
        <v>12.01</v>
      </c>
    </row>
    <row r="2179" spans="1:2">
      <c r="A2179" s="2">
        <v>43878</v>
      </c>
      <c r="B2179" s="3">
        <v>12.21</v>
      </c>
    </row>
    <row r="2180" spans="1:2">
      <c r="A2180" s="2">
        <v>43879</v>
      </c>
      <c r="B2180" s="3">
        <v>12.13</v>
      </c>
    </row>
    <row r="2181" spans="1:2">
      <c r="A2181" s="2">
        <v>43880</v>
      </c>
      <c r="B2181" s="3">
        <v>12.11</v>
      </c>
    </row>
    <row r="2182" spans="1:2">
      <c r="A2182" s="2">
        <v>43881</v>
      </c>
      <c r="B2182" s="3">
        <v>12.24</v>
      </c>
    </row>
    <row r="2183" spans="1:2">
      <c r="A2183" s="2">
        <v>43882</v>
      </c>
      <c r="B2183" s="3">
        <v>12.24</v>
      </c>
    </row>
    <row r="2184" spans="1:2">
      <c r="A2184" s="2">
        <v>43883</v>
      </c>
      <c r="B2184" s="3">
        <v>12.24</v>
      </c>
    </row>
    <row r="2185" spans="1:2">
      <c r="A2185" s="2">
        <v>43884</v>
      </c>
      <c r="B2185" s="3">
        <v>12.24</v>
      </c>
    </row>
    <row r="2186" spans="1:2">
      <c r="A2186" s="2">
        <v>43885</v>
      </c>
      <c r="B2186" s="3">
        <v>12.2</v>
      </c>
    </row>
    <row r="2187" spans="1:2">
      <c r="A2187" s="2">
        <v>43886</v>
      </c>
      <c r="B2187" s="3">
        <v>12.19</v>
      </c>
    </row>
    <row r="2188" spans="1:2">
      <c r="A2188" s="2">
        <v>43887</v>
      </c>
      <c r="B2188" s="3">
        <v>12.03</v>
      </c>
    </row>
    <row r="2189" spans="1:2">
      <c r="A2189" s="2">
        <v>43888</v>
      </c>
      <c r="B2189" s="3">
        <v>12.11</v>
      </c>
    </row>
    <row r="2190" spans="1:2">
      <c r="A2190" s="2">
        <v>43889</v>
      </c>
      <c r="B2190" s="3">
        <v>11.87</v>
      </c>
    </row>
    <row r="2191" spans="1:2">
      <c r="A2191" s="2">
        <v>43890</v>
      </c>
      <c r="B2191" s="3">
        <v>11.87</v>
      </c>
    </row>
    <row r="2192" spans="1:2">
      <c r="A2192" s="2">
        <v>43891</v>
      </c>
      <c r="B2192" s="3">
        <v>11.87</v>
      </c>
    </row>
    <row r="2193" spans="1:2">
      <c r="A2193" s="2">
        <v>43892</v>
      </c>
      <c r="B2193" s="3">
        <v>12.13</v>
      </c>
    </row>
    <row r="2194" spans="1:2">
      <c r="A2194" s="2">
        <v>43893</v>
      </c>
      <c r="B2194" s="3">
        <v>12.18</v>
      </c>
    </row>
    <row r="2195" spans="1:2">
      <c r="A2195" s="2">
        <v>43894</v>
      </c>
      <c r="B2195" s="3">
        <v>12.29</v>
      </c>
    </row>
    <row r="2196" spans="1:2">
      <c r="A2196" s="2">
        <v>43895</v>
      </c>
      <c r="B2196" s="3">
        <v>12.48</v>
      </c>
    </row>
    <row r="2197" spans="1:2">
      <c r="A2197" s="2">
        <v>43896</v>
      </c>
      <c r="B2197" s="3">
        <v>12.35</v>
      </c>
    </row>
    <row r="2198" spans="1:2">
      <c r="A2198" s="2">
        <v>43897</v>
      </c>
      <c r="B2198" s="3">
        <v>12.35</v>
      </c>
    </row>
    <row r="2199" spans="1:2">
      <c r="A2199" s="2">
        <v>43898</v>
      </c>
      <c r="B2199" s="3">
        <v>12.35</v>
      </c>
    </row>
    <row r="2200" spans="1:2">
      <c r="A2200" s="2">
        <v>43899</v>
      </c>
      <c r="B2200" s="3">
        <v>11.98</v>
      </c>
    </row>
    <row r="2201" spans="1:2">
      <c r="A2201" s="2">
        <v>43900</v>
      </c>
      <c r="B2201" s="3">
        <v>12.16</v>
      </c>
    </row>
    <row r="2202" spans="1:2">
      <c r="A2202" s="2">
        <v>43901</v>
      </c>
      <c r="B2202" s="3">
        <v>12.04</v>
      </c>
    </row>
    <row r="2203" spans="1:2">
      <c r="A2203" s="2">
        <v>43902</v>
      </c>
      <c r="B2203" s="3">
        <v>11.79</v>
      </c>
    </row>
    <row r="2204" spans="1:2">
      <c r="A2204" s="2">
        <v>43903</v>
      </c>
      <c r="B2204" s="3">
        <v>11.67</v>
      </c>
    </row>
    <row r="2205" spans="1:2">
      <c r="A2205" s="2">
        <v>43904</v>
      </c>
      <c r="B2205" s="3">
        <v>11.67</v>
      </c>
    </row>
    <row r="2206" spans="1:2">
      <c r="A2206" s="2">
        <v>43905</v>
      </c>
      <c r="B2206" s="3">
        <v>11.67</v>
      </c>
    </row>
    <row r="2207" spans="1:2">
      <c r="A2207" s="2">
        <v>43906</v>
      </c>
      <c r="B2207" s="3">
        <v>11.26</v>
      </c>
    </row>
    <row r="2208" spans="1:2">
      <c r="A2208" s="2">
        <v>43907</v>
      </c>
      <c r="B2208" s="3">
        <v>11.03</v>
      </c>
    </row>
    <row r="2209" spans="1:2">
      <c r="A2209" s="2">
        <v>43908</v>
      </c>
      <c r="B2209" s="3">
        <v>10.87</v>
      </c>
    </row>
    <row r="2210" spans="1:2">
      <c r="A2210" s="2">
        <v>43909</v>
      </c>
      <c r="B2210" s="3">
        <v>10.56</v>
      </c>
    </row>
    <row r="2211" spans="1:2">
      <c r="A2211" s="2">
        <v>43910</v>
      </c>
      <c r="B2211" s="3">
        <v>10.76</v>
      </c>
    </row>
    <row r="2212" spans="1:2">
      <c r="A2212" s="2">
        <v>43911</v>
      </c>
      <c r="B2212" s="3">
        <v>10.76</v>
      </c>
    </row>
    <row r="2213" spans="1:2">
      <c r="A2213" s="2">
        <v>43912</v>
      </c>
      <c r="B2213" s="3">
        <v>10.76</v>
      </c>
    </row>
    <row r="2214" spans="1:2">
      <c r="A2214" s="2">
        <v>43913</v>
      </c>
      <c r="B2214" s="3">
        <v>10.4</v>
      </c>
    </row>
    <row r="2215" spans="1:2">
      <c r="A2215" s="2">
        <v>43914</v>
      </c>
      <c r="B2215" s="3">
        <v>10.68</v>
      </c>
    </row>
    <row r="2216" spans="1:2">
      <c r="A2216" s="2">
        <v>43915</v>
      </c>
      <c r="B2216" s="3">
        <v>10.85</v>
      </c>
    </row>
    <row r="2217" spans="1:2">
      <c r="A2217" s="2">
        <v>43916</v>
      </c>
      <c r="B2217" s="3">
        <v>10.89</v>
      </c>
    </row>
    <row r="2218" spans="1:2">
      <c r="A2218" s="2">
        <v>43917</v>
      </c>
      <c r="B2218" s="3">
        <v>10.91</v>
      </c>
    </row>
    <row r="2219" spans="1:2">
      <c r="A2219" s="2">
        <v>43918</v>
      </c>
      <c r="B2219" s="3">
        <v>10.91</v>
      </c>
    </row>
    <row r="2220" spans="1:2">
      <c r="A2220" s="2">
        <v>43919</v>
      </c>
      <c r="B2220" s="3">
        <v>10.91</v>
      </c>
    </row>
    <row r="2221" spans="1:2">
      <c r="A2221" s="2">
        <v>43920</v>
      </c>
      <c r="B2221" s="3">
        <v>10.8</v>
      </c>
    </row>
    <row r="2222" spans="1:2">
      <c r="A2222" s="2">
        <v>43921</v>
      </c>
      <c r="B2222" s="3">
        <v>10.86</v>
      </c>
    </row>
    <row r="2223" spans="1:2">
      <c r="A2223" s="2">
        <v>43922</v>
      </c>
      <c r="B2223" s="3">
        <v>10.82</v>
      </c>
    </row>
    <row r="2224" spans="1:2">
      <c r="A2224" s="2">
        <v>43923</v>
      </c>
      <c r="B2224" s="3">
        <v>10.95</v>
      </c>
    </row>
    <row r="2225" spans="1:2">
      <c r="A2225" s="2">
        <v>43924</v>
      </c>
      <c r="B2225" s="3">
        <v>10.93</v>
      </c>
    </row>
    <row r="2226" spans="1:2">
      <c r="A2226" s="2">
        <v>43925</v>
      </c>
      <c r="B2226" s="3">
        <v>10.93</v>
      </c>
    </row>
    <row r="2227" spans="1:2">
      <c r="A2227" s="2">
        <v>43926</v>
      </c>
      <c r="B2227" s="3">
        <v>10.93</v>
      </c>
    </row>
    <row r="2228" spans="1:2">
      <c r="A2228" s="2">
        <v>43927</v>
      </c>
      <c r="B2228" s="3">
        <v>10.93</v>
      </c>
    </row>
    <row r="2229" spans="1:2">
      <c r="A2229" s="2">
        <v>43928</v>
      </c>
      <c r="B2229" s="3">
        <v>11.18</v>
      </c>
    </row>
    <row r="2230" spans="1:2">
      <c r="A2230" s="2">
        <v>43929</v>
      </c>
      <c r="B2230" s="3">
        <v>11.14</v>
      </c>
    </row>
    <row r="2231" spans="1:2">
      <c r="A2231" s="2">
        <v>43930</v>
      </c>
      <c r="B2231" s="3">
        <v>11.18</v>
      </c>
    </row>
    <row r="2232" spans="1:2">
      <c r="A2232" s="2">
        <v>43931</v>
      </c>
      <c r="B2232" s="3">
        <v>11.18</v>
      </c>
    </row>
    <row r="2233" spans="1:2">
      <c r="A2233" s="2">
        <v>43932</v>
      </c>
      <c r="B2233" s="3">
        <v>11.18</v>
      </c>
    </row>
    <row r="2234" spans="1:2">
      <c r="A2234" s="2">
        <v>43933</v>
      </c>
      <c r="B2234" s="3">
        <v>11.18</v>
      </c>
    </row>
    <row r="2235" spans="1:2">
      <c r="A2235" s="2">
        <v>43934</v>
      </c>
      <c r="B2235" s="3">
        <v>11.18</v>
      </c>
    </row>
    <row r="2236" spans="1:2">
      <c r="A2236" s="2">
        <v>43935</v>
      </c>
      <c r="B2236" s="3">
        <v>11.27</v>
      </c>
    </row>
    <row r="2237" spans="1:2">
      <c r="A2237" s="2">
        <v>43936</v>
      </c>
      <c r="B2237" s="3">
        <v>11.16</v>
      </c>
    </row>
    <row r="2238" spans="1:2">
      <c r="A2238" s="2">
        <v>43937</v>
      </c>
      <c r="B2238" s="3">
        <v>11.18</v>
      </c>
    </row>
    <row r="2239" spans="1:2">
      <c r="A2239" s="2">
        <v>43938</v>
      </c>
      <c r="B2239" s="3">
        <v>11.26</v>
      </c>
    </row>
    <row r="2240" spans="1:2">
      <c r="A2240" s="2">
        <v>43939</v>
      </c>
      <c r="B2240" s="3">
        <v>11.26</v>
      </c>
    </row>
    <row r="2241" spans="1:2">
      <c r="A2241" s="2">
        <v>43940</v>
      </c>
      <c r="B2241" s="3">
        <v>11.26</v>
      </c>
    </row>
    <row r="2242" spans="1:2">
      <c r="A2242" s="2">
        <v>43941</v>
      </c>
      <c r="B2242" s="3">
        <v>11.31</v>
      </c>
    </row>
    <row r="2243" spans="1:2">
      <c r="A2243" s="2">
        <v>43942</v>
      </c>
      <c r="B2243" s="3">
        <v>11.18</v>
      </c>
    </row>
    <row r="2244" spans="1:2">
      <c r="A2244" s="2">
        <v>43943</v>
      </c>
      <c r="B2244" s="3">
        <v>11.27</v>
      </c>
    </row>
    <row r="2245" spans="1:2">
      <c r="A2245" s="2">
        <v>43944</v>
      </c>
      <c r="B2245" s="3">
        <v>11.27</v>
      </c>
    </row>
    <row r="2246" spans="1:2">
      <c r="A2246" s="2">
        <v>43945</v>
      </c>
      <c r="B2246" s="3">
        <v>11.21</v>
      </c>
    </row>
    <row r="2247" spans="1:2">
      <c r="A2247" s="2">
        <v>43946</v>
      </c>
      <c r="B2247" s="3">
        <v>11.21</v>
      </c>
    </row>
    <row r="2248" spans="1:2">
      <c r="A2248" s="2">
        <v>43947</v>
      </c>
      <c r="B2248" s="3">
        <v>11.21</v>
      </c>
    </row>
    <row r="2249" spans="1:2">
      <c r="A2249" s="2">
        <v>43948</v>
      </c>
      <c r="B2249" s="3">
        <v>11.3</v>
      </c>
    </row>
    <row r="2250" spans="1:2">
      <c r="A2250" s="2">
        <v>43949</v>
      </c>
      <c r="B2250" s="3">
        <v>11.41</v>
      </c>
    </row>
    <row r="2251" spans="1:2">
      <c r="A2251" s="2">
        <v>43950</v>
      </c>
      <c r="B2251" s="3">
        <v>11.45</v>
      </c>
    </row>
    <row r="2252" spans="1:2">
      <c r="A2252" s="2">
        <v>43951</v>
      </c>
      <c r="B2252" s="3">
        <v>11.45</v>
      </c>
    </row>
    <row r="2253" spans="1:2">
      <c r="A2253" s="2">
        <v>43952</v>
      </c>
      <c r="B2253" s="3">
        <v>11.45</v>
      </c>
    </row>
    <row r="2254" spans="1:2">
      <c r="A2254" s="2">
        <v>43953</v>
      </c>
      <c r="B2254" s="3">
        <v>11.45</v>
      </c>
    </row>
    <row r="2255" spans="1:2">
      <c r="A2255" s="2">
        <v>43954</v>
      </c>
      <c r="B2255" s="3">
        <v>11.45</v>
      </c>
    </row>
    <row r="2256" spans="1:2">
      <c r="A2256" s="2">
        <v>43955</v>
      </c>
      <c r="B2256" s="3">
        <v>11.45</v>
      </c>
    </row>
    <row r="2257" spans="1:2">
      <c r="A2257" s="2">
        <v>43956</v>
      </c>
      <c r="B2257" s="3">
        <v>11.45</v>
      </c>
    </row>
    <row r="2258" spans="1:2">
      <c r="A2258" s="2">
        <v>43957</v>
      </c>
      <c r="B2258" s="3">
        <v>11.55</v>
      </c>
    </row>
    <row r="2259" spans="1:2">
      <c r="A2259" s="2">
        <v>43958</v>
      </c>
      <c r="B2259" s="3">
        <v>11.54</v>
      </c>
    </row>
    <row r="2260" spans="1:2">
      <c r="A2260" s="2">
        <v>43959</v>
      </c>
      <c r="B2260" s="3">
        <v>11.68</v>
      </c>
    </row>
    <row r="2261" spans="1:2">
      <c r="A2261" s="2">
        <v>43960</v>
      </c>
      <c r="B2261" s="3">
        <v>11.68</v>
      </c>
    </row>
    <row r="2262" spans="1:2">
      <c r="A2262" s="2">
        <v>43961</v>
      </c>
      <c r="B2262" s="3">
        <v>11.68</v>
      </c>
    </row>
    <row r="2263" spans="1:2">
      <c r="A2263" s="2">
        <v>43962</v>
      </c>
      <c r="B2263" s="3">
        <v>11.61</v>
      </c>
    </row>
    <row r="2264" spans="1:2">
      <c r="A2264" s="2">
        <v>43963</v>
      </c>
      <c r="B2264" s="3">
        <v>11.67</v>
      </c>
    </row>
    <row r="2265" spans="1:2">
      <c r="A2265" s="2">
        <v>43964</v>
      </c>
      <c r="B2265" s="3">
        <v>11.68</v>
      </c>
    </row>
    <row r="2266" spans="1:2">
      <c r="A2266" s="2">
        <v>43965</v>
      </c>
      <c r="B2266" s="3">
        <v>11.56</v>
      </c>
    </row>
    <row r="2267" spans="1:2">
      <c r="A2267" s="2">
        <v>43966</v>
      </c>
      <c r="B2267" s="3">
        <v>11.51</v>
      </c>
    </row>
    <row r="2268" spans="1:2">
      <c r="A2268" s="2">
        <v>43967</v>
      </c>
      <c r="B2268" s="3">
        <v>11.51</v>
      </c>
    </row>
    <row r="2269" spans="1:2">
      <c r="A2269" s="2">
        <v>43968</v>
      </c>
      <c r="B2269" s="3">
        <v>11.51</v>
      </c>
    </row>
    <row r="2270" spans="1:2">
      <c r="A2270" s="2">
        <v>43969</v>
      </c>
      <c r="B2270" s="3">
        <v>11.54</v>
      </c>
    </row>
    <row r="2271" spans="1:2">
      <c r="A2271" s="2">
        <v>43970</v>
      </c>
      <c r="B2271" s="3">
        <v>11.69</v>
      </c>
    </row>
    <row r="2272" spans="1:2">
      <c r="A2272" s="2">
        <v>43971</v>
      </c>
      <c r="B2272" s="3">
        <v>11.62</v>
      </c>
    </row>
    <row r="2273" spans="1:2">
      <c r="A2273" s="2">
        <v>43972</v>
      </c>
      <c r="B2273" s="3">
        <v>11.58</v>
      </c>
    </row>
    <row r="2274" spans="1:2">
      <c r="A2274" s="2">
        <v>43973</v>
      </c>
      <c r="B2274" s="3">
        <v>11.33</v>
      </c>
    </row>
    <row r="2275" spans="1:2">
      <c r="A2275" s="2">
        <v>43974</v>
      </c>
      <c r="B2275" s="3">
        <v>11.33</v>
      </c>
    </row>
    <row r="2276" spans="1:2">
      <c r="A2276" s="2">
        <v>43975</v>
      </c>
      <c r="B2276" s="3">
        <v>11.33</v>
      </c>
    </row>
    <row r="2277" spans="1:2">
      <c r="A2277" s="2">
        <v>43976</v>
      </c>
      <c r="B2277" s="3">
        <v>11.36</v>
      </c>
    </row>
    <row r="2278" spans="1:2">
      <c r="A2278" s="2">
        <v>43977</v>
      </c>
      <c r="B2278" s="3">
        <v>11.5</v>
      </c>
    </row>
    <row r="2279" spans="1:2">
      <c r="A2279" s="2">
        <v>43978</v>
      </c>
      <c r="B2279" s="3">
        <v>11.4</v>
      </c>
    </row>
    <row r="2280" spans="1:2">
      <c r="A2280" s="2">
        <v>43979</v>
      </c>
      <c r="B2280" s="3">
        <v>11.41</v>
      </c>
    </row>
    <row r="2281" spans="1:2">
      <c r="A2281" s="2">
        <v>43980</v>
      </c>
      <c r="B2281" s="3">
        <v>11.5</v>
      </c>
    </row>
    <row r="2282" spans="1:2">
      <c r="A2282" s="2">
        <v>43981</v>
      </c>
      <c r="B2282" s="3">
        <v>11.5</v>
      </c>
    </row>
    <row r="2283" spans="1:2">
      <c r="A2283" s="2">
        <v>43982</v>
      </c>
      <c r="B2283" s="3">
        <v>11.5</v>
      </c>
    </row>
    <row r="2284" spans="1:2">
      <c r="A2284" s="2">
        <v>43983</v>
      </c>
      <c r="B2284" s="3">
        <v>11.75</v>
      </c>
    </row>
    <row r="2285" spans="1:2">
      <c r="A2285" s="2">
        <v>43984</v>
      </c>
      <c r="B2285" s="3">
        <v>11.78</v>
      </c>
    </row>
    <row r="2286" spans="1:2">
      <c r="A2286" s="2">
        <v>43985</v>
      </c>
      <c r="B2286" s="3">
        <v>11.8</v>
      </c>
    </row>
    <row r="2287" spans="1:2">
      <c r="A2287" s="2">
        <v>43986</v>
      </c>
      <c r="B2287" s="3">
        <v>11.79</v>
      </c>
    </row>
    <row r="2288" spans="1:2">
      <c r="A2288" s="2">
        <v>43987</v>
      </c>
      <c r="B2288" s="3">
        <v>11.87</v>
      </c>
    </row>
    <row r="2289" spans="1:2">
      <c r="A2289" s="2">
        <v>43988</v>
      </c>
      <c r="B2289" s="3">
        <v>11.87</v>
      </c>
    </row>
    <row r="2290" spans="1:2">
      <c r="A2290" s="2">
        <v>43989</v>
      </c>
      <c r="B2290" s="3">
        <v>11.87</v>
      </c>
    </row>
    <row r="2291" spans="1:2">
      <c r="A2291" s="2">
        <v>43990</v>
      </c>
      <c r="B2291" s="3">
        <v>11.92</v>
      </c>
    </row>
    <row r="2292" spans="1:2">
      <c r="A2292" s="2">
        <v>43991</v>
      </c>
      <c r="B2292" s="3">
        <v>11.95</v>
      </c>
    </row>
    <row r="2293" spans="1:2">
      <c r="A2293" s="2">
        <v>43992</v>
      </c>
      <c r="B2293" s="3">
        <v>11.98</v>
      </c>
    </row>
    <row r="2294" spans="1:2">
      <c r="A2294" s="2">
        <v>43993</v>
      </c>
      <c r="B2294" s="3">
        <v>11.88</v>
      </c>
    </row>
    <row r="2295" spans="1:2">
      <c r="A2295" s="2">
        <v>43994</v>
      </c>
      <c r="B2295" s="3">
        <v>11.93</v>
      </c>
    </row>
    <row r="2296" spans="1:2">
      <c r="A2296" s="2">
        <v>43995</v>
      </c>
      <c r="B2296" s="3">
        <v>11.93</v>
      </c>
    </row>
    <row r="2297" spans="1:2">
      <c r="A2297" s="2">
        <v>43996</v>
      </c>
      <c r="B2297" s="3">
        <v>11.93</v>
      </c>
    </row>
    <row r="2298" spans="1:2">
      <c r="A2298" s="2">
        <v>43997</v>
      </c>
      <c r="B2298" s="3">
        <v>11.8</v>
      </c>
    </row>
    <row r="2299" spans="1:2">
      <c r="A2299" s="2">
        <v>43998</v>
      </c>
      <c r="B2299" s="3">
        <v>11.99</v>
      </c>
    </row>
    <row r="2300" spans="1:2">
      <c r="A2300" s="2">
        <v>43999</v>
      </c>
      <c r="B2300" s="3">
        <v>11.98</v>
      </c>
    </row>
    <row r="2301" spans="1:2">
      <c r="A2301" s="2">
        <v>44000</v>
      </c>
      <c r="B2301" s="3">
        <v>12.04</v>
      </c>
    </row>
    <row r="2302" spans="1:2">
      <c r="A2302" s="2">
        <v>44001</v>
      </c>
      <c r="B2302" s="3">
        <v>12.19</v>
      </c>
    </row>
    <row r="2303" spans="1:2">
      <c r="A2303" s="2">
        <v>44002</v>
      </c>
      <c r="B2303" s="3">
        <v>12.19</v>
      </c>
    </row>
    <row r="2304" spans="1:2">
      <c r="A2304" s="2">
        <v>44003</v>
      </c>
      <c r="B2304" s="3">
        <v>12.19</v>
      </c>
    </row>
    <row r="2305" spans="1:2">
      <c r="A2305" s="2">
        <v>44004</v>
      </c>
      <c r="B2305" s="3">
        <v>12.19</v>
      </c>
    </row>
    <row r="2306" spans="1:2">
      <c r="A2306" s="2">
        <v>44005</v>
      </c>
      <c r="B2306" s="3">
        <v>12.3</v>
      </c>
    </row>
    <row r="2307" spans="1:2">
      <c r="A2307" s="2">
        <v>44006</v>
      </c>
      <c r="B2307" s="3">
        <v>12.35</v>
      </c>
    </row>
    <row r="2308" spans="1:2">
      <c r="A2308" s="2">
        <v>44007</v>
      </c>
      <c r="B2308" s="3">
        <v>12.35</v>
      </c>
    </row>
    <row r="2309" spans="1:2">
      <c r="A2309" s="2">
        <v>44008</v>
      </c>
      <c r="B2309" s="3">
        <v>12.35</v>
      </c>
    </row>
    <row r="2310" spans="1:2">
      <c r="A2310" s="2">
        <v>44009</v>
      </c>
      <c r="B2310" s="3">
        <v>12.35</v>
      </c>
    </row>
    <row r="2311" spans="1:2">
      <c r="A2311" s="2">
        <v>44010</v>
      </c>
      <c r="B2311" s="3">
        <v>12.35</v>
      </c>
    </row>
    <row r="2312" spans="1:2">
      <c r="A2312" s="2">
        <v>44011</v>
      </c>
      <c r="B2312" s="3">
        <v>12.3</v>
      </c>
    </row>
    <row r="2313" spans="1:2">
      <c r="A2313" s="2">
        <v>44012</v>
      </c>
      <c r="B2313" s="3">
        <v>12.33</v>
      </c>
    </row>
    <row r="2314" spans="1:2">
      <c r="A2314" s="2">
        <v>44013</v>
      </c>
      <c r="B2314" s="3">
        <v>12.33</v>
      </c>
    </row>
    <row r="2315" spans="1:2">
      <c r="A2315" s="2">
        <v>44014</v>
      </c>
      <c r="B2315" s="3">
        <v>12.58</v>
      </c>
    </row>
    <row r="2316" spans="1:2">
      <c r="A2316" s="2">
        <v>44015</v>
      </c>
      <c r="B2316" s="3">
        <v>12.72</v>
      </c>
    </row>
    <row r="2317" spans="1:2">
      <c r="A2317" s="2">
        <v>44016</v>
      </c>
      <c r="B2317" s="3">
        <v>12.72</v>
      </c>
    </row>
    <row r="2318" spans="1:2">
      <c r="A2318" s="2">
        <v>44017</v>
      </c>
      <c r="B2318" s="3">
        <v>12.72</v>
      </c>
    </row>
    <row r="2319" spans="1:2">
      <c r="A2319" s="2">
        <v>44018</v>
      </c>
      <c r="B2319" s="3">
        <v>13.26</v>
      </c>
    </row>
    <row r="2320" spans="1:2">
      <c r="A2320" s="2">
        <v>44019</v>
      </c>
      <c r="B2320" s="3">
        <v>13.34</v>
      </c>
    </row>
    <row r="2321" spans="1:2">
      <c r="A2321" s="2">
        <v>44020</v>
      </c>
      <c r="B2321" s="3">
        <v>13.51</v>
      </c>
    </row>
    <row r="2322" spans="1:2">
      <c r="A2322" s="2">
        <v>44021</v>
      </c>
      <c r="B2322" s="3">
        <v>13.73</v>
      </c>
    </row>
    <row r="2323" spans="1:2">
      <c r="A2323" s="2">
        <v>44022</v>
      </c>
      <c r="B2323" s="3">
        <v>13.58</v>
      </c>
    </row>
    <row r="2324" spans="1:2">
      <c r="A2324" s="2">
        <v>44023</v>
      </c>
      <c r="B2324" s="3">
        <v>13.58</v>
      </c>
    </row>
    <row r="2325" spans="1:2">
      <c r="A2325" s="2">
        <v>44024</v>
      </c>
      <c r="B2325" s="3">
        <v>13.58</v>
      </c>
    </row>
    <row r="2326" spans="1:2">
      <c r="A2326" s="2">
        <v>44025</v>
      </c>
      <c r="B2326" s="3">
        <v>13.77</v>
      </c>
    </row>
    <row r="2327" spans="1:2">
      <c r="A2327" s="2">
        <v>44026</v>
      </c>
      <c r="B2327" s="3">
        <v>13.67</v>
      </c>
    </row>
    <row r="2328" spans="1:2">
      <c r="A2328" s="2">
        <v>44027</v>
      </c>
      <c r="B2328" s="3">
        <v>13.71</v>
      </c>
    </row>
    <row r="2329" spans="1:2">
      <c r="A2329" s="2">
        <v>44028</v>
      </c>
      <c r="B2329" s="3">
        <v>13.35</v>
      </c>
    </row>
    <row r="2330" spans="1:2">
      <c r="A2330" s="2">
        <v>44029</v>
      </c>
      <c r="B2330" s="3">
        <v>13.46</v>
      </c>
    </row>
    <row r="2331" spans="1:2">
      <c r="A2331" s="2">
        <v>44030</v>
      </c>
      <c r="B2331" s="3">
        <v>13.46</v>
      </c>
    </row>
    <row r="2332" spans="1:2">
      <c r="A2332" s="2">
        <v>44031</v>
      </c>
      <c r="B2332" s="3">
        <v>13.46</v>
      </c>
    </row>
    <row r="2333" spans="1:2">
      <c r="A2333" s="2">
        <v>44032</v>
      </c>
      <c r="B2333" s="3">
        <v>13.68</v>
      </c>
    </row>
    <row r="2334" spans="1:2">
      <c r="A2334" s="2">
        <v>44033</v>
      </c>
      <c r="B2334" s="3">
        <v>13.75</v>
      </c>
    </row>
    <row r="2335" spans="1:2">
      <c r="A2335" s="2">
        <v>44034</v>
      </c>
      <c r="B2335" s="3">
        <v>13.87</v>
      </c>
    </row>
    <row r="2336" spans="1:2">
      <c r="A2336" s="2">
        <v>44035</v>
      </c>
      <c r="B2336" s="3">
        <v>13.87</v>
      </c>
    </row>
    <row r="2337" spans="1:2">
      <c r="A2337" s="2">
        <v>44036</v>
      </c>
      <c r="B2337" s="3">
        <v>13.32</v>
      </c>
    </row>
    <row r="2338" spans="1:2">
      <c r="A2338" s="2">
        <v>44037</v>
      </c>
      <c r="B2338" s="3">
        <v>13.32</v>
      </c>
    </row>
    <row r="2339" spans="1:2">
      <c r="A2339" s="2">
        <v>44038</v>
      </c>
      <c r="B2339" s="3">
        <v>13.32</v>
      </c>
    </row>
    <row r="2340" spans="1:2">
      <c r="A2340" s="2">
        <v>44039</v>
      </c>
      <c r="B2340" s="3">
        <v>13.38</v>
      </c>
    </row>
    <row r="2341" spans="1:2">
      <c r="A2341" s="2">
        <v>44040</v>
      </c>
      <c r="B2341" s="3">
        <v>13.56</v>
      </c>
    </row>
    <row r="2342" spans="1:2">
      <c r="A2342" s="2">
        <v>44041</v>
      </c>
      <c r="B2342" s="3">
        <v>13.75</v>
      </c>
    </row>
    <row r="2343" spans="1:2">
      <c r="A2343" s="2">
        <v>44042</v>
      </c>
      <c r="B2343" s="3">
        <v>13.69</v>
      </c>
    </row>
    <row r="2344" spans="1:2">
      <c r="A2344" s="2">
        <v>44043</v>
      </c>
      <c r="B2344" s="3">
        <v>13.88</v>
      </c>
    </row>
    <row r="2345" spans="1:2">
      <c r="A2345" s="2">
        <v>44044</v>
      </c>
      <c r="B2345" s="3">
        <v>13.88</v>
      </c>
    </row>
    <row r="2346" spans="1:2">
      <c r="A2346" s="2">
        <v>44045</v>
      </c>
      <c r="B2346" s="3">
        <v>13.88</v>
      </c>
    </row>
    <row r="2347" spans="1:2">
      <c r="A2347" s="2">
        <v>44046</v>
      </c>
      <c r="B2347" s="3">
        <v>14.01</v>
      </c>
    </row>
    <row r="2348" spans="1:2">
      <c r="A2348" s="2">
        <v>44047</v>
      </c>
      <c r="B2348" s="3">
        <v>13.97</v>
      </c>
    </row>
    <row r="2349" spans="1:2">
      <c r="A2349" s="2">
        <v>44048</v>
      </c>
      <c r="B2349" s="3">
        <v>14.09</v>
      </c>
    </row>
    <row r="2350" spans="1:2">
      <c r="A2350" s="2">
        <v>44049</v>
      </c>
      <c r="B2350" s="3">
        <v>14.02</v>
      </c>
    </row>
    <row r="2351" spans="1:2">
      <c r="A2351" s="2">
        <v>44050</v>
      </c>
      <c r="B2351" s="3">
        <v>13.86</v>
      </c>
    </row>
    <row r="2352" spans="1:2">
      <c r="A2352" s="2">
        <v>44051</v>
      </c>
      <c r="B2352" s="3">
        <v>13.86</v>
      </c>
    </row>
    <row r="2353" spans="1:2">
      <c r="A2353" s="2">
        <v>44052</v>
      </c>
      <c r="B2353" s="3">
        <v>13.86</v>
      </c>
    </row>
    <row r="2354" spans="1:2">
      <c r="A2354" s="2">
        <v>44053</v>
      </c>
      <c r="B2354" s="3">
        <v>13.87</v>
      </c>
    </row>
    <row r="2355" spans="1:2">
      <c r="A2355" s="2">
        <v>44054</v>
      </c>
      <c r="B2355" s="3">
        <v>13.9</v>
      </c>
    </row>
    <row r="2356" spans="1:2">
      <c r="A2356" s="2">
        <v>44055</v>
      </c>
      <c r="B2356" s="3">
        <v>13.86</v>
      </c>
    </row>
    <row r="2357" spans="1:2">
      <c r="A2357" s="2">
        <v>44056</v>
      </c>
      <c r="B2357" s="3">
        <v>13.87</v>
      </c>
    </row>
    <row r="2358" spans="1:2">
      <c r="A2358" s="2">
        <v>44057</v>
      </c>
      <c r="B2358" s="3">
        <v>14.05</v>
      </c>
    </row>
    <row r="2359" spans="1:2">
      <c r="A2359" s="2">
        <v>44058</v>
      </c>
      <c r="B2359" s="3">
        <v>14.05</v>
      </c>
    </row>
    <row r="2360" spans="1:2">
      <c r="A2360" s="2">
        <v>44059</v>
      </c>
      <c r="B2360" s="3">
        <v>14.05</v>
      </c>
    </row>
    <row r="2361" spans="1:2">
      <c r="A2361" s="2">
        <v>44060</v>
      </c>
      <c r="B2361" s="3">
        <v>14.24</v>
      </c>
    </row>
    <row r="2362" spans="1:2">
      <c r="A2362" s="2">
        <v>44061</v>
      </c>
      <c r="B2362" s="3">
        <v>14.34</v>
      </c>
    </row>
    <row r="2363" spans="1:2">
      <c r="A2363" s="2">
        <v>44062</v>
      </c>
      <c r="B2363" s="3">
        <v>14.34</v>
      </c>
    </row>
    <row r="2364" spans="1:2">
      <c r="A2364" s="2">
        <v>44063</v>
      </c>
      <c r="B2364" s="3">
        <v>14.05</v>
      </c>
    </row>
    <row r="2365" spans="1:2">
      <c r="A2365" s="2">
        <v>44064</v>
      </c>
      <c r="B2365" s="3">
        <v>14.18</v>
      </c>
    </row>
    <row r="2366" spans="1:2">
      <c r="A2366" s="2">
        <v>44065</v>
      </c>
      <c r="B2366" s="3">
        <v>14.18</v>
      </c>
    </row>
    <row r="2367" spans="1:2">
      <c r="A2367" s="2">
        <v>44066</v>
      </c>
      <c r="B2367" s="3">
        <v>14.18</v>
      </c>
    </row>
    <row r="2368" spans="1:2">
      <c r="A2368" s="2">
        <v>44067</v>
      </c>
      <c r="B2368" s="3">
        <v>14.3</v>
      </c>
    </row>
    <row r="2369" spans="1:2">
      <c r="A2369" s="2">
        <v>44068</v>
      </c>
      <c r="B2369" s="3">
        <v>14.3</v>
      </c>
    </row>
    <row r="2370" spans="1:2">
      <c r="A2370" s="2">
        <v>44069</v>
      </c>
      <c r="B2370" s="3">
        <v>14.23</v>
      </c>
    </row>
    <row r="2371" spans="1:2">
      <c r="A2371" s="2">
        <v>44070</v>
      </c>
      <c r="B2371" s="3">
        <v>14.35</v>
      </c>
    </row>
    <row r="2372" spans="1:2">
      <c r="A2372" s="2">
        <v>44071</v>
      </c>
      <c r="B2372" s="3">
        <v>14.64</v>
      </c>
    </row>
    <row r="2373" spans="1:2">
      <c r="A2373" s="2">
        <v>44072</v>
      </c>
      <c r="B2373" s="3">
        <v>14.64</v>
      </c>
    </row>
    <row r="2374" spans="1:2">
      <c r="A2374" s="2">
        <v>44073</v>
      </c>
      <c r="B2374" s="3">
        <v>14.64</v>
      </c>
    </row>
    <row r="2375" spans="1:2">
      <c r="A2375" s="2">
        <v>44074</v>
      </c>
      <c r="B2375" s="3">
        <v>14.58</v>
      </c>
    </row>
    <row r="2376" spans="1:2">
      <c r="A2376" s="2">
        <v>44075</v>
      </c>
      <c r="B2376" s="3">
        <v>14.67</v>
      </c>
    </row>
    <row r="2377" spans="1:2">
      <c r="A2377" s="2">
        <v>44076</v>
      </c>
      <c r="B2377" s="3">
        <v>14.71</v>
      </c>
    </row>
    <row r="2378" spans="1:2">
      <c r="A2378" s="2">
        <v>44077</v>
      </c>
      <c r="B2378" s="3">
        <v>14.57</v>
      </c>
    </row>
    <row r="2379" spans="1:2">
      <c r="A2379" s="2">
        <v>44078</v>
      </c>
      <c r="B2379" s="3">
        <v>14.42</v>
      </c>
    </row>
    <row r="2380" spans="1:2">
      <c r="A2380" s="2">
        <v>44079</v>
      </c>
      <c r="B2380" s="3">
        <v>14.42</v>
      </c>
    </row>
    <row r="2381" spans="1:2">
      <c r="A2381" s="2">
        <v>44080</v>
      </c>
      <c r="B2381" s="3">
        <v>14.42</v>
      </c>
    </row>
    <row r="2382" spans="1:2">
      <c r="A2382" s="2">
        <v>44081</v>
      </c>
      <c r="B2382" s="3">
        <v>14.2</v>
      </c>
    </row>
    <row r="2383" spans="1:2">
      <c r="A2383" s="2">
        <v>44082</v>
      </c>
      <c r="B2383" s="3">
        <v>14.21</v>
      </c>
    </row>
    <row r="2384" spans="1:2">
      <c r="A2384" s="2">
        <v>44083</v>
      </c>
      <c r="B2384" s="3">
        <v>13.98</v>
      </c>
    </row>
    <row r="2385" spans="1:2">
      <c r="A2385" s="2">
        <v>44084</v>
      </c>
      <c r="B2385" s="3">
        <v>14.02</v>
      </c>
    </row>
    <row r="2386" spans="1:2">
      <c r="A2386" s="2">
        <v>44085</v>
      </c>
      <c r="B2386" s="3">
        <v>14.17</v>
      </c>
    </row>
    <row r="2387" spans="1:2">
      <c r="A2387" s="2">
        <v>44086</v>
      </c>
      <c r="B2387" s="3">
        <v>14.17</v>
      </c>
    </row>
    <row r="2388" spans="1:2">
      <c r="A2388" s="2">
        <v>44087</v>
      </c>
      <c r="B2388" s="3">
        <v>14.17</v>
      </c>
    </row>
    <row r="2389" spans="1:2">
      <c r="A2389" s="2">
        <v>44088</v>
      </c>
      <c r="B2389" s="3">
        <v>14.33</v>
      </c>
    </row>
    <row r="2390" spans="1:2">
      <c r="A2390" s="2">
        <v>44089</v>
      </c>
      <c r="B2390" s="3">
        <v>14.3</v>
      </c>
    </row>
    <row r="2391" spans="1:2">
      <c r="A2391" s="2">
        <v>44090</v>
      </c>
      <c r="B2391" s="3">
        <v>14.21</v>
      </c>
    </row>
    <row r="2392" spans="1:2">
      <c r="A2392" s="2">
        <v>44091</v>
      </c>
      <c r="B2392" s="3">
        <v>14.19</v>
      </c>
    </row>
    <row r="2393" spans="1:2">
      <c r="A2393" s="2">
        <v>44092</v>
      </c>
      <c r="B2393" s="3">
        <v>14.42</v>
      </c>
    </row>
    <row r="2394" spans="1:2">
      <c r="A2394" s="2">
        <v>44093</v>
      </c>
      <c r="B2394" s="3">
        <v>14.42</v>
      </c>
    </row>
    <row r="2395" spans="1:2">
      <c r="A2395" s="2">
        <v>44094</v>
      </c>
      <c r="B2395" s="3">
        <v>14.42</v>
      </c>
    </row>
    <row r="2396" spans="1:2">
      <c r="A2396" s="2">
        <v>44095</v>
      </c>
      <c r="B2396" s="3">
        <v>14.26</v>
      </c>
    </row>
    <row r="2397" spans="1:2">
      <c r="A2397" s="2">
        <v>44096</v>
      </c>
      <c r="B2397" s="3">
        <v>14.16</v>
      </c>
    </row>
    <row r="2398" spans="1:2">
      <c r="A2398" s="2">
        <v>44097</v>
      </c>
      <c r="B2398" s="3">
        <v>14.18</v>
      </c>
    </row>
    <row r="2399" spans="1:2">
      <c r="A2399" s="2">
        <v>44098</v>
      </c>
      <c r="B2399" s="3">
        <v>13.89</v>
      </c>
    </row>
    <row r="2400" spans="1:2">
      <c r="A2400" s="2">
        <v>44099</v>
      </c>
      <c r="B2400" s="3">
        <v>13.88</v>
      </c>
    </row>
    <row r="2401" spans="1:2">
      <c r="A2401" s="2">
        <v>44100</v>
      </c>
      <c r="B2401" s="3">
        <v>13.88</v>
      </c>
    </row>
    <row r="2402" spans="1:2">
      <c r="A2402" s="2">
        <v>44101</v>
      </c>
      <c r="B2402" s="3">
        <v>13.88</v>
      </c>
    </row>
    <row r="2403" spans="1:2">
      <c r="A2403" s="2">
        <v>44102</v>
      </c>
      <c r="B2403" s="3">
        <v>13.95</v>
      </c>
    </row>
    <row r="2404" spans="1:2">
      <c r="A2404" s="2">
        <v>44103</v>
      </c>
      <c r="B2404" s="3">
        <v>14.01</v>
      </c>
    </row>
    <row r="2405" spans="1:2">
      <c r="A2405" s="2">
        <v>44104</v>
      </c>
      <c r="B2405" s="3">
        <v>14.04</v>
      </c>
    </row>
    <row r="2406" spans="1:2">
      <c r="A2406" s="2">
        <v>44105</v>
      </c>
      <c r="B2406" s="3">
        <v>14.04</v>
      </c>
    </row>
    <row r="2407" spans="1:2">
      <c r="A2407" s="2">
        <v>44106</v>
      </c>
      <c r="B2407" s="3">
        <v>14.04</v>
      </c>
    </row>
    <row r="2408" spans="1:2">
      <c r="A2408" s="2">
        <v>44107</v>
      </c>
      <c r="B2408" s="3">
        <v>14.04</v>
      </c>
    </row>
    <row r="2409" spans="1:2">
      <c r="A2409" s="2">
        <v>44108</v>
      </c>
      <c r="B2409" s="3">
        <v>14.04</v>
      </c>
    </row>
    <row r="2410" spans="1:2">
      <c r="A2410" s="2">
        <v>44109</v>
      </c>
      <c r="B2410" s="3">
        <v>14.04</v>
      </c>
    </row>
    <row r="2411" spans="1:2">
      <c r="A2411" s="2">
        <v>44110</v>
      </c>
      <c r="B2411" s="3">
        <v>14.04</v>
      </c>
    </row>
    <row r="2412" spans="1:2">
      <c r="A2412" s="2">
        <v>44111</v>
      </c>
      <c r="B2412" s="3">
        <v>14.04</v>
      </c>
    </row>
    <row r="2413" spans="1:2">
      <c r="A2413" s="2">
        <v>44112</v>
      </c>
      <c r="B2413" s="3">
        <v>14.04</v>
      </c>
    </row>
    <row r="2414" spans="1:2">
      <c r="A2414" s="2">
        <v>44113</v>
      </c>
      <c r="B2414" s="3">
        <v>14.53</v>
      </c>
    </row>
    <row r="2415" spans="1:2">
      <c r="A2415" s="2">
        <v>44114</v>
      </c>
      <c r="B2415" s="3">
        <v>14.53</v>
      </c>
    </row>
    <row r="2416" spans="1:2">
      <c r="A2416" s="2">
        <v>44115</v>
      </c>
      <c r="B2416" s="3">
        <v>14.53</v>
      </c>
    </row>
    <row r="2417" spans="1:2">
      <c r="A2417" s="2">
        <v>44116</v>
      </c>
      <c r="B2417" s="3">
        <v>14.73</v>
      </c>
    </row>
    <row r="2418" spans="1:2">
      <c r="A2418" s="2">
        <v>44117</v>
      </c>
      <c r="B2418" s="3">
        <v>14.73</v>
      </c>
    </row>
    <row r="2419" spans="1:2">
      <c r="A2419" s="2">
        <v>44118</v>
      </c>
      <c r="B2419" s="3">
        <v>14.8</v>
      </c>
    </row>
    <row r="2420" spans="1:2">
      <c r="A2420" s="2">
        <v>44119</v>
      </c>
      <c r="B2420" s="3">
        <v>14.81</v>
      </c>
    </row>
    <row r="2421" spans="1:2">
      <c r="A2421" s="2">
        <v>44120</v>
      </c>
      <c r="B2421" s="3">
        <v>14.84</v>
      </c>
    </row>
    <row r="2422" spans="1:2">
      <c r="A2422" s="2">
        <v>44121</v>
      </c>
      <c r="B2422" s="3">
        <v>14.84</v>
      </c>
    </row>
    <row r="2423" spans="1:2">
      <c r="A2423" s="2">
        <v>44122</v>
      </c>
      <c r="B2423" s="3">
        <v>14.84</v>
      </c>
    </row>
    <row r="2424" spans="1:2">
      <c r="A2424" s="2">
        <v>44123</v>
      </c>
      <c r="B2424" s="3">
        <v>14.83</v>
      </c>
    </row>
    <row r="2425" spans="1:2">
      <c r="A2425" s="2">
        <v>44124</v>
      </c>
      <c r="B2425" s="3">
        <v>14.92</v>
      </c>
    </row>
    <row r="2426" spans="1:2">
      <c r="A2426" s="2">
        <v>44125</v>
      </c>
      <c r="B2426" s="3">
        <v>14.98</v>
      </c>
    </row>
    <row r="2427" spans="1:2">
      <c r="A2427" s="2">
        <v>44126</v>
      </c>
      <c r="B2427" s="3">
        <v>14.85</v>
      </c>
    </row>
    <row r="2428" spans="1:2">
      <c r="A2428" s="2">
        <v>44127</v>
      </c>
      <c r="B2428" s="3">
        <v>14.73</v>
      </c>
    </row>
    <row r="2429" spans="1:2">
      <c r="A2429" s="2">
        <v>44128</v>
      </c>
      <c r="B2429" s="3">
        <v>14.73</v>
      </c>
    </row>
    <row r="2430" spans="1:2">
      <c r="A2430" s="2">
        <v>44129</v>
      </c>
      <c r="B2430" s="3">
        <v>14.73</v>
      </c>
    </row>
    <row r="2431" spans="1:2">
      <c r="A2431" s="2">
        <v>44130</v>
      </c>
      <c r="B2431" s="3">
        <v>14.73</v>
      </c>
    </row>
    <row r="2432" spans="1:2">
      <c r="A2432" s="2">
        <v>44131</v>
      </c>
      <c r="B2432" s="3">
        <v>14.64</v>
      </c>
    </row>
    <row r="2433" spans="1:2">
      <c r="A2433" s="2">
        <v>44132</v>
      </c>
      <c r="B2433" s="3">
        <v>14.72</v>
      </c>
    </row>
    <row r="2434" spans="1:2">
      <c r="A2434" s="2">
        <v>44133</v>
      </c>
      <c r="B2434" s="3">
        <v>14.8</v>
      </c>
    </row>
    <row r="2435" spans="1:2">
      <c r="A2435" s="2">
        <v>44134</v>
      </c>
      <c r="B2435" s="3">
        <v>14.63</v>
      </c>
    </row>
    <row r="2436" spans="1:2">
      <c r="A2436" s="2">
        <v>44135</v>
      </c>
      <c r="B2436" s="3">
        <v>14.63</v>
      </c>
    </row>
    <row r="2437" spans="1:2">
      <c r="A2437" s="2">
        <v>44136</v>
      </c>
      <c r="B2437" s="3">
        <v>14.63</v>
      </c>
    </row>
    <row r="2438" spans="1:2">
      <c r="A2438" s="2">
        <v>44137</v>
      </c>
      <c r="B2438" s="3">
        <v>14.73</v>
      </c>
    </row>
    <row r="2439" spans="1:2">
      <c r="A2439" s="2">
        <v>44138</v>
      </c>
      <c r="B2439" s="3">
        <v>14.9</v>
      </c>
    </row>
    <row r="2440" spans="1:2">
      <c r="A2440" s="2">
        <v>44139</v>
      </c>
      <c r="B2440" s="3">
        <v>15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Untitled Investment List</vt:lpstr>
      <vt:lpstr>CUAM China-Hong Kong Strategy A</vt:lpstr>
      <vt:lpstr>E Fund (HK) China Equity Div</vt:lpstr>
      <vt:lpstr>Allianz Global Artfcl Intlgc AT</vt:lpstr>
      <vt:lpstr>Franklin Technology A Acc HKD</vt:lpstr>
      <vt:lpstr>Da Cheng Overseas China Concept</vt:lpstr>
      <vt:lpstr>Harvest China Equity A HKD Acc</vt:lpstr>
      <vt:lpstr>Franklin Biotechnology Discv A</vt:lpstr>
      <vt:lpstr>Da Cheng China Balanced A (HKD)</vt:lpstr>
      <vt:lpstr>Janus Henderson Balanced A2 HKD</vt:lpstr>
      <vt:lpstr>Bosera Orient Sun Rise Grt CNH </vt:lpstr>
      <vt:lpstr>ChinaAMC Select Fixed Inc Allc </vt:lpstr>
      <vt:lpstr>Allianz Income and Growth AM HK</vt:lpstr>
      <vt:lpstr>Franklin US Government A(acc)HK</vt:lpstr>
      <vt:lpstr>E Fund (HK) HKD Mny Mkt B HKD A</vt:lpstr>
      <vt:lpstr>AB SICAV I Low Volatility Eq A </vt:lpstr>
      <vt:lpstr>Templeton Em Mkts Dyn Inc A MDi</vt:lpstr>
      <vt:lpstr>CSOP Select US Dollar Bd A HKD </vt:lpstr>
      <vt:lpstr>E Fund (HK) Select Asia HY Bd A</vt:lpstr>
      <vt:lpstr>Allianz US Short Dur Hi Inc Bd </vt:lpstr>
      <vt:lpstr>AB Global High Yield AA HKD Inc</vt:lpstr>
      <vt:lpstr>Harvest China Income A HKD Inc</vt:lpstr>
      <vt:lpstr>Harvest China A Research Select</vt:lpstr>
      <vt:lpstr>E Fund (HK) Grtr Chn Leaders A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linji</dc:creator>
  <cp:lastModifiedBy>Windows 用户</cp:lastModifiedBy>
  <dcterms:created xsi:type="dcterms:W3CDTF">2020-11-07T23:43:00Z</dcterms:created>
  <dcterms:modified xsi:type="dcterms:W3CDTF">2020-12-02T18:44:41Z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1033-2.2.0.3563</vt:lpwstr>
  </property>
</Properties>
</file>