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oduc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5"/>
  <sheetViews>
    <sheetView tabSelected="1" workbookViewId="0">
      <selection activeCell="G20" sqref="G20"/>
    </sheetView>
  </sheetViews>
  <sheetFormatPr baseColWidth="8" defaultColWidth="12.5703125" defaultRowHeight="15.75" customHeight="1"/>
  <cols>
    <col width="17" customWidth="1" style="2" min="1" max="1"/>
    <col width="17.42578125" customWidth="1" style="2" min="2" max="2"/>
    <col width="65.5703125" customWidth="1" style="2" min="3" max="3"/>
    <col width="18.5703125" customWidth="1" style="2" min="4" max="4"/>
    <col width="19.28515625" customWidth="1" style="2" min="5" max="5"/>
    <col width="17.7109375" customWidth="1" style="2" min="6" max="6"/>
    <col width="23.42578125" customWidth="1" style="2" min="7" max="7"/>
    <col width="19.5703125" customWidth="1" style="2" min="8" max="8"/>
    <col width="17.42578125" customWidth="1" style="2" min="9" max="9"/>
    <col width="23.85546875" customWidth="1" style="2" min="10" max="10"/>
    <col width="12.5703125" customWidth="1" style="2" min="11" max="16384"/>
  </cols>
  <sheetData>
    <row r="1">
      <c r="A1" s="1" t="inlineStr">
        <is>
          <t>Option1</t>
        </is>
      </c>
      <c r="B1" s="1" t="inlineStr">
        <is>
          <t>Price(VND)</t>
        </is>
      </c>
      <c r="C1" s="1" t="inlineStr">
        <is>
          <t>Images</t>
        </is>
      </c>
      <c r="D1" s="1" t="inlineStr">
        <is>
          <t>Unit</t>
        </is>
      </c>
      <c r="E1" s="1" t="inlineStr">
        <is>
          <t>Stock Quantity</t>
        </is>
      </c>
      <c r="F1" s="1" t="inlineStr">
        <is>
          <t>Origin Country</t>
        </is>
      </c>
      <c r="G1" s="1" t="inlineStr">
        <is>
          <t>Information</t>
        </is>
      </c>
      <c r="H1" s="1" t="inlineStr">
        <is>
          <t>SKU(optional)</t>
        </is>
      </c>
      <c r="I1" s="1" t="inlineStr">
        <is>
          <t>Brand</t>
        </is>
      </c>
      <c r="J1" s="1" t="inlineStr">
        <is>
          <t>Categories</t>
        </is>
      </c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>
      <c r="A2" s="2" t="inlineStr">
        <is>
          <t>Option2</t>
        </is>
      </c>
      <c r="B2" s="2" t="n">
        <v>100000</v>
      </c>
      <c r="C2" s="2" t="inlineStr">
        <is>
          <t>Absolute path to image (example C:\Users\User\Documents\example.jpg)</t>
        </is>
      </c>
      <c r="D2" s="2" t="inlineStr">
        <is>
          <t>Kilogram</t>
        </is>
      </c>
      <c r="E2" s="2" t="n">
        <v>1000</v>
      </c>
      <c r="F2" s="2" t="inlineStr">
        <is>
          <t>country1</t>
        </is>
      </c>
      <c r="G2" s="2" t="inlineStr">
        <is>
          <t>info1</t>
        </is>
      </c>
    </row>
    <row r="3" ht="15.75" customHeight="1">
      <c r="A3" s="2" t="inlineStr">
        <is>
          <t>Option3</t>
        </is>
      </c>
      <c r="B3" s="2" t="n">
        <v>100000</v>
      </c>
      <c r="C3" s="2" t="inlineStr">
        <is>
          <t>Absolute path to image (example C:\Users\User\Documents\example.jpg)</t>
        </is>
      </c>
      <c r="D3" s="2" t="inlineStr">
        <is>
          <t>Kilogram</t>
        </is>
      </c>
      <c r="E3" s="2" t="n">
        <v>1000</v>
      </c>
      <c r="F3" s="2" t="inlineStr">
        <is>
          <t>country2</t>
        </is>
      </c>
      <c r="G3" s="2" t="inlineStr">
        <is>
          <t>info2</t>
        </is>
      </c>
    </row>
    <row r="4">
      <c r="A4" t="inlineStr">
        <is>
          <t>Option4</t>
        </is>
      </c>
    </row>
    <row r="5">
      <c r="A5" t="inlineStr">
        <is>
          <t>Option5</t>
        </is>
      </c>
    </row>
  </sheetData>
  <dataValidations count="2">
    <dataValidation sqref="C14" showDropDown="0" showInputMessage="1" showErrorMessage="1" allowBlank="0" type="whole">
      <formula1>1</formula1>
      <formula2>1111</formula2>
    </dataValidation>
    <dataValidation sqref="B5" showDropDown="0" showInputMessage="0" showErrorMessage="0" allowBlank="1" errorTitle="Invalid Selection" error="Select multiple items separated by commas" promptTitle="Multiple Selection" prompt="Select multiple items" type="list">
      <formula1>"Option1,Option2,Option3,Option4,Option5"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2024-05-18T04:12:41Z</dcterms:created>
  <dcterms:modified xsi:type="dcterms:W3CDTF">2024-05-19T08:12:32Z</dcterms:modified>
  <cp:lastModifiedBy>The Anh Tran</cp:lastModifiedBy>
</cp:coreProperties>
</file>