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maestria Unam\asignaturas 2do semestre\machine learning\Examen 2 Karla\"/>
    </mc:Choice>
  </mc:AlternateContent>
  <xr:revisionPtr revIDLastSave="0" documentId="13_ncr:1_{F6A22A0E-46CF-47AD-A158-F87B25BCABA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definedNames>
    <definedName name="_xlnm._FilterDatabase" localSheetId="0" hidden="1">Hoja1!$R$1:$R$155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<sst xmlns="http://schemas.openxmlformats.org/spreadsheetml/2006/main" count="3" uniqueCount="3">
  <si>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P</t>
  </si>
  <si>
    <t>GINI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</si>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</sst>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Miss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Hoja1!$B$2:$B$155</c:f>
              <c:numCache>
                <c:formatCode>General</c:formatCode>
                <c:ptCount val="15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Hoja1!$C$2:$C$155</c:f>
              <c:numCache>
                <c:formatCode>General</c:formatCode>
                <c:ptCount val="154"/>
                <c:pt idx="0">
                  <c:v>0</c:v>
                </c:pt>
                <c:pt idx="1">
                  <c:v>9.9999999999993427E-3</c:v>
                </c:pt>
                <c:pt idx="2">
                  <c:v>1.9999999999999352E-2</c:v>
                </c:pt>
                <c:pt idx="3">
                  <c:v>2.9999999999999361E-2</c:v>
                </c:pt>
                <c:pt idx="4">
                  <c:v>3.9999999999999369E-2</c:v>
                </c:pt>
                <c:pt idx="5">
                  <c:v>4.9999999999999378E-2</c:v>
                </c:pt>
                <c:pt idx="6">
                  <c:v>5.9999999999999387E-2</c:v>
                </c:pt>
                <c:pt idx="7">
                  <c:v>6.9999999999999396E-2</c:v>
                </c:pt>
                <c:pt idx="8">
                  <c:v>7.9999999999999294E-2</c:v>
                </c:pt>
                <c:pt idx="9">
                  <c:v>8.9999999999999414E-2</c:v>
                </c:pt>
                <c:pt idx="10">
                  <c:v>9.9999999999999423E-2</c:v>
                </c:pt>
                <c:pt idx="11">
                  <c:v>0.10999999999999943</c:v>
                </c:pt>
                <c:pt idx="12">
                  <c:v>0.11999999999999944</c:v>
                </c:pt>
                <c:pt idx="13">
                  <c:v>0.12999999999999945</c:v>
                </c:pt>
                <c:pt idx="14">
                  <c:v>0.13999999999999946</c:v>
                </c:pt>
                <c:pt idx="15">
                  <c:v>0.14999999999999947</c:v>
                </c:pt>
                <c:pt idx="16">
                  <c:v>0.15999999999999948</c:v>
                </c:pt>
                <c:pt idx="17">
                  <c:v>0.16999999999999948</c:v>
                </c:pt>
                <c:pt idx="18">
                  <c:v>0.17999999999999949</c:v>
                </c:pt>
                <c:pt idx="19">
                  <c:v>0.1899999999999995</c:v>
                </c:pt>
                <c:pt idx="20">
                  <c:v>0.19999999999999951</c:v>
                </c:pt>
                <c:pt idx="21">
                  <c:v>0.20999999999999952</c:v>
                </c:pt>
                <c:pt idx="22">
                  <c:v>0.21999999999999953</c:v>
                </c:pt>
                <c:pt idx="23">
                  <c:v>0.22999999999999954</c:v>
                </c:pt>
                <c:pt idx="24">
                  <c:v>0.23999999999999955</c:v>
                </c:pt>
                <c:pt idx="25">
                  <c:v>0.24999999999999956</c:v>
                </c:pt>
                <c:pt idx="26">
                  <c:v>0.25999999999999956</c:v>
                </c:pt>
                <c:pt idx="27">
                  <c:v>0.26999999999999957</c:v>
                </c:pt>
                <c:pt idx="28">
                  <c:v>0.27999999999999958</c:v>
                </c:pt>
                <c:pt idx="29">
                  <c:v>0.28999999999999959</c:v>
                </c:pt>
                <c:pt idx="30">
                  <c:v>0.2999999999999996</c:v>
                </c:pt>
                <c:pt idx="31">
                  <c:v>0.30999999999999961</c:v>
                </c:pt>
                <c:pt idx="32">
                  <c:v>0.31999999999999962</c:v>
                </c:pt>
                <c:pt idx="33">
                  <c:v>0.32999999999999963</c:v>
                </c:pt>
                <c:pt idx="34">
                  <c:v>0.33999999999999964</c:v>
                </c:pt>
                <c:pt idx="35">
                  <c:v>0.34999999999999964</c:v>
                </c:pt>
                <c:pt idx="36">
                  <c:v>0.35999999999999965</c:v>
                </c:pt>
                <c:pt idx="37">
                  <c:v>0.36999999999999966</c:v>
                </c:pt>
                <c:pt idx="38">
                  <c:v>0.37999999999999967</c:v>
                </c:pt>
                <c:pt idx="39">
                  <c:v>0.38999999999999968</c:v>
                </c:pt>
                <c:pt idx="40">
                  <c:v>0.39999999999999969</c:v>
                </c:pt>
                <c:pt idx="41">
                  <c:v>0.4099999999999997</c:v>
                </c:pt>
                <c:pt idx="42">
                  <c:v>0.41999999999999982</c:v>
                </c:pt>
                <c:pt idx="43">
                  <c:v>0.42999999999999983</c:v>
                </c:pt>
                <c:pt idx="44">
                  <c:v>0.43999999999999984</c:v>
                </c:pt>
                <c:pt idx="45">
                  <c:v>0.44999999999999984</c:v>
                </c:pt>
                <c:pt idx="46">
                  <c:v>0.45999999999999985</c:v>
                </c:pt>
                <c:pt idx="47">
                  <c:v>0.46999999999999986</c:v>
                </c:pt>
                <c:pt idx="48">
                  <c:v>0.47999999999999987</c:v>
                </c:pt>
                <c:pt idx="49">
                  <c:v>0.48999999999999988</c:v>
                </c:pt>
                <c:pt idx="50">
                  <c:v>0.49999999999999989</c:v>
                </c:pt>
                <c:pt idx="51">
                  <c:v>0.48999999999999988</c:v>
                </c:pt>
                <c:pt idx="52">
                  <c:v>0.47999999999999987</c:v>
                </c:pt>
                <c:pt idx="53">
                  <c:v>0.46999999999999986</c:v>
                </c:pt>
                <c:pt idx="54">
                  <c:v>0.45999999999999985</c:v>
                </c:pt>
                <c:pt idx="55">
                  <c:v>0.44999999999999984</c:v>
                </c:pt>
                <c:pt idx="56">
                  <c:v>0.43999999999999984</c:v>
                </c:pt>
                <c:pt idx="57">
                  <c:v>0.42999999999999983</c:v>
                </c:pt>
                <c:pt idx="58">
                  <c:v>0.41999999999999982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0.37999999999999967</c:v>
                </c:pt>
                <c:pt idx="63">
                  <c:v>0.36999999999999966</c:v>
                </c:pt>
                <c:pt idx="64">
                  <c:v>0.35999999999999965</c:v>
                </c:pt>
                <c:pt idx="65">
                  <c:v>0.34999999999999964</c:v>
                </c:pt>
                <c:pt idx="66">
                  <c:v>0.33999999999999964</c:v>
                </c:pt>
                <c:pt idx="67">
                  <c:v>0.32999999999999963</c:v>
                </c:pt>
                <c:pt idx="68">
                  <c:v>0.31999999999999962</c:v>
                </c:pt>
                <c:pt idx="69">
                  <c:v>0.30999999999999961</c:v>
                </c:pt>
                <c:pt idx="70">
                  <c:v>0.2999999999999996</c:v>
                </c:pt>
                <c:pt idx="71">
                  <c:v>0.28999999999999959</c:v>
                </c:pt>
                <c:pt idx="72">
                  <c:v>0.27999999999999958</c:v>
                </c:pt>
                <c:pt idx="73">
                  <c:v>0.26999999999999957</c:v>
                </c:pt>
                <c:pt idx="74">
                  <c:v>0.25999999999999956</c:v>
                </c:pt>
                <c:pt idx="75">
                  <c:v>0.24999999999999956</c:v>
                </c:pt>
                <c:pt idx="76">
                  <c:v>0.23999999999999955</c:v>
                </c:pt>
                <c:pt idx="77">
                  <c:v>0.22999999999999954</c:v>
                </c:pt>
                <c:pt idx="78">
                  <c:v>0.21999999999999953</c:v>
                </c:pt>
                <c:pt idx="79">
                  <c:v>0.20999999999999952</c:v>
                </c:pt>
                <c:pt idx="80">
                  <c:v>0.19999999999999951</c:v>
                </c:pt>
                <c:pt idx="81">
                  <c:v>0.1899999999999995</c:v>
                </c:pt>
                <c:pt idx="82">
                  <c:v>0.17999999999999949</c:v>
                </c:pt>
                <c:pt idx="83">
                  <c:v>0.16999999999999948</c:v>
                </c:pt>
                <c:pt idx="84">
                  <c:v>0.15999999999999948</c:v>
                </c:pt>
                <c:pt idx="85">
                  <c:v>0.14999999999999947</c:v>
                </c:pt>
                <c:pt idx="86">
                  <c:v>0.13999999999999946</c:v>
                </c:pt>
                <c:pt idx="87">
                  <c:v>0.12999999999999945</c:v>
                </c:pt>
                <c:pt idx="88">
                  <c:v>0.11999999999999944</c:v>
                </c:pt>
                <c:pt idx="89">
                  <c:v>0.10999999999999943</c:v>
                </c:pt>
                <c:pt idx="90">
                  <c:v>9.9999999999999423E-2</c:v>
                </c:pt>
                <c:pt idx="91">
                  <c:v>8.9999999999999414E-2</c:v>
                </c:pt>
                <c:pt idx="92">
                  <c:v>7.9999999999999294E-2</c:v>
                </c:pt>
                <c:pt idx="93">
                  <c:v>6.9999999999999396E-2</c:v>
                </c:pt>
                <c:pt idx="94">
                  <c:v>5.9999999999999387E-2</c:v>
                </c:pt>
                <c:pt idx="95">
                  <c:v>4.9999999999999378E-2</c:v>
                </c:pt>
                <c:pt idx="96">
                  <c:v>3.9999999999999369E-2</c:v>
                </c:pt>
                <c:pt idx="97">
                  <c:v>2.9999999999999361E-2</c:v>
                </c:pt>
                <c:pt idx="98">
                  <c:v>1.9999999999999352E-2</c:v>
                </c:pt>
                <c:pt idx="99">
                  <c:v>9.9999999999993427E-3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2-4F68-B4F8-456BE2603E7D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GINI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Hoja1!$D$2:$D$102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1.9800000000000002E-2</c:v>
                </c:pt>
                <c:pt idx="2">
                  <c:v>3.9199999999999999E-2</c:v>
                </c:pt>
                <c:pt idx="3">
                  <c:v>5.8199999999999995E-2</c:v>
                </c:pt>
                <c:pt idx="4">
                  <c:v>7.6799999999999993E-2</c:v>
                </c:pt>
                <c:pt idx="5">
                  <c:v>9.5000000000000001E-2</c:v>
                </c:pt>
                <c:pt idx="6">
                  <c:v>0.1128</c:v>
                </c:pt>
                <c:pt idx="7">
                  <c:v>0.13020000000000001</c:v>
                </c:pt>
                <c:pt idx="8">
                  <c:v>0.1472</c:v>
                </c:pt>
                <c:pt idx="9">
                  <c:v>0.1638</c:v>
                </c:pt>
                <c:pt idx="10">
                  <c:v>0.18</c:v>
                </c:pt>
                <c:pt idx="11">
                  <c:v>0.19579999999999997</c:v>
                </c:pt>
                <c:pt idx="12">
                  <c:v>0.21119999999999997</c:v>
                </c:pt>
                <c:pt idx="13">
                  <c:v>0.22619999999999996</c:v>
                </c:pt>
                <c:pt idx="14">
                  <c:v>0.24079999999999996</c:v>
                </c:pt>
                <c:pt idx="15">
                  <c:v>0.255</c:v>
                </c:pt>
                <c:pt idx="16">
                  <c:v>0.26879999999999998</c:v>
                </c:pt>
                <c:pt idx="17">
                  <c:v>0.28220000000000001</c:v>
                </c:pt>
                <c:pt idx="18">
                  <c:v>0.29520000000000002</c:v>
                </c:pt>
                <c:pt idx="19">
                  <c:v>0.30780000000000002</c:v>
                </c:pt>
                <c:pt idx="20">
                  <c:v>0.32000000000000006</c:v>
                </c:pt>
                <c:pt idx="21">
                  <c:v>0.33180000000000004</c:v>
                </c:pt>
                <c:pt idx="22">
                  <c:v>0.34320000000000006</c:v>
                </c:pt>
                <c:pt idx="23">
                  <c:v>0.35420000000000007</c:v>
                </c:pt>
                <c:pt idx="24">
                  <c:v>0.36480000000000007</c:v>
                </c:pt>
                <c:pt idx="25">
                  <c:v>0.37500000000000011</c:v>
                </c:pt>
                <c:pt idx="26">
                  <c:v>0.38480000000000009</c:v>
                </c:pt>
                <c:pt idx="27">
                  <c:v>0.39420000000000011</c:v>
                </c:pt>
                <c:pt idx="28">
                  <c:v>0.40320000000000011</c:v>
                </c:pt>
                <c:pt idx="29">
                  <c:v>0.41180000000000011</c:v>
                </c:pt>
                <c:pt idx="30">
                  <c:v>0.4200000000000001</c:v>
                </c:pt>
                <c:pt idx="31">
                  <c:v>0.42780000000000012</c:v>
                </c:pt>
                <c:pt idx="32">
                  <c:v>0.43520000000000014</c:v>
                </c:pt>
                <c:pt idx="33">
                  <c:v>0.44220000000000015</c:v>
                </c:pt>
                <c:pt idx="34">
                  <c:v>0.44880000000000014</c:v>
                </c:pt>
                <c:pt idx="35">
                  <c:v>0.45500000000000013</c:v>
                </c:pt>
                <c:pt idx="36">
                  <c:v>0.4608000000000001</c:v>
                </c:pt>
                <c:pt idx="37">
                  <c:v>0.46620000000000011</c:v>
                </c:pt>
                <c:pt idx="38">
                  <c:v>0.47120000000000012</c:v>
                </c:pt>
                <c:pt idx="39">
                  <c:v>0.47580000000000011</c:v>
                </c:pt>
                <c:pt idx="40">
                  <c:v>0.48000000000000009</c:v>
                </c:pt>
                <c:pt idx="41">
                  <c:v>0.48380000000000012</c:v>
                </c:pt>
                <c:pt idx="42">
                  <c:v>0.48720000000000013</c:v>
                </c:pt>
                <c:pt idx="43">
                  <c:v>0.49020000000000014</c:v>
                </c:pt>
                <c:pt idx="44">
                  <c:v>0.49280000000000013</c:v>
                </c:pt>
                <c:pt idx="45">
                  <c:v>0.49500000000000011</c:v>
                </c:pt>
                <c:pt idx="46">
                  <c:v>0.49680000000000007</c:v>
                </c:pt>
                <c:pt idx="47">
                  <c:v>0.49820000000000009</c:v>
                </c:pt>
                <c:pt idx="48">
                  <c:v>0.49920000000000009</c:v>
                </c:pt>
                <c:pt idx="49">
                  <c:v>0.49980000000000008</c:v>
                </c:pt>
                <c:pt idx="50">
                  <c:v>0.5</c:v>
                </c:pt>
                <c:pt idx="51">
                  <c:v>0.49979999999999997</c:v>
                </c:pt>
                <c:pt idx="52">
                  <c:v>0.49919999999999998</c:v>
                </c:pt>
                <c:pt idx="53">
                  <c:v>0.49819999999999998</c:v>
                </c:pt>
                <c:pt idx="54">
                  <c:v>0.49679999999999996</c:v>
                </c:pt>
                <c:pt idx="55">
                  <c:v>0.49499999999999994</c:v>
                </c:pt>
                <c:pt idx="56">
                  <c:v>0.49279999999999996</c:v>
                </c:pt>
                <c:pt idx="57">
                  <c:v>0.49019999999999991</c:v>
                </c:pt>
                <c:pt idx="58">
                  <c:v>0.48719999999999991</c:v>
                </c:pt>
                <c:pt idx="59">
                  <c:v>0.4837999999999999</c:v>
                </c:pt>
                <c:pt idx="60">
                  <c:v>0.47999999999999987</c:v>
                </c:pt>
                <c:pt idx="61">
                  <c:v>0.47579999999999983</c:v>
                </c:pt>
                <c:pt idx="62">
                  <c:v>0.47119999999999984</c:v>
                </c:pt>
                <c:pt idx="63">
                  <c:v>0.46619999999999984</c:v>
                </c:pt>
                <c:pt idx="64">
                  <c:v>0.46079999999999982</c:v>
                </c:pt>
                <c:pt idx="65">
                  <c:v>0.45499999999999979</c:v>
                </c:pt>
                <c:pt idx="66">
                  <c:v>0.44879999999999975</c:v>
                </c:pt>
                <c:pt idx="67">
                  <c:v>0.44219999999999976</c:v>
                </c:pt>
                <c:pt idx="68">
                  <c:v>0.4351999999999997</c:v>
                </c:pt>
                <c:pt idx="69">
                  <c:v>0.42779999999999968</c:v>
                </c:pt>
                <c:pt idx="70">
                  <c:v>0.41999999999999971</c:v>
                </c:pt>
                <c:pt idx="71">
                  <c:v>0.41179999999999967</c:v>
                </c:pt>
                <c:pt idx="72">
                  <c:v>0.40319999999999961</c:v>
                </c:pt>
                <c:pt idx="73">
                  <c:v>0.39419999999999961</c:v>
                </c:pt>
                <c:pt idx="74">
                  <c:v>0.38479999999999959</c:v>
                </c:pt>
                <c:pt idx="75">
                  <c:v>0.37499999999999956</c:v>
                </c:pt>
                <c:pt idx="76">
                  <c:v>0.36479999999999951</c:v>
                </c:pt>
                <c:pt idx="77">
                  <c:v>0.35419999999999952</c:v>
                </c:pt>
                <c:pt idx="78">
                  <c:v>0.34319999999999945</c:v>
                </c:pt>
                <c:pt idx="79">
                  <c:v>0.33179999999999943</c:v>
                </c:pt>
                <c:pt idx="80">
                  <c:v>0.3199999999999994</c:v>
                </c:pt>
                <c:pt idx="81">
                  <c:v>0.30779999999999941</c:v>
                </c:pt>
                <c:pt idx="82">
                  <c:v>0.29519999999999935</c:v>
                </c:pt>
                <c:pt idx="83">
                  <c:v>0.28219999999999934</c:v>
                </c:pt>
                <c:pt idx="84">
                  <c:v>0.26879999999999926</c:v>
                </c:pt>
                <c:pt idx="85">
                  <c:v>0.25499999999999923</c:v>
                </c:pt>
                <c:pt idx="86">
                  <c:v>0.24079999999999921</c:v>
                </c:pt>
                <c:pt idx="87">
                  <c:v>0.22619999999999918</c:v>
                </c:pt>
                <c:pt idx="88">
                  <c:v>0.21119999999999914</c:v>
                </c:pt>
                <c:pt idx="89">
                  <c:v>0.19579999999999911</c:v>
                </c:pt>
                <c:pt idx="90">
                  <c:v>0.17999999999999908</c:v>
                </c:pt>
                <c:pt idx="91">
                  <c:v>0.16379999999999903</c:v>
                </c:pt>
                <c:pt idx="92">
                  <c:v>0.147199999999999</c:v>
                </c:pt>
                <c:pt idx="93">
                  <c:v>0.13019999999999896</c:v>
                </c:pt>
                <c:pt idx="94">
                  <c:v>0.11279999999999892</c:v>
                </c:pt>
                <c:pt idx="95">
                  <c:v>9.4999999999998877E-2</c:v>
                </c:pt>
                <c:pt idx="96">
                  <c:v>7.6799999999998841E-2</c:v>
                </c:pt>
                <c:pt idx="97">
                  <c:v>5.8199999999998794E-2</c:v>
                </c:pt>
                <c:pt idx="98">
                  <c:v>3.9199999999998757E-2</c:v>
                </c:pt>
                <c:pt idx="99">
                  <c:v>1.9799999999998711E-2</c:v>
                </c:pt>
                <c:pt idx="100">
                  <c:v>-1.3322676295501886E-15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2-4F68-B4F8-456BE260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138928"/>
        <c:axId val="776007856"/>
      </c:scatterChart>
      <c:valAx>
        <c:axId val="765138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07856"/>
        <c:crosses val="autoZero"/>
        <c:crossBetween val="midCat"/>
      </c:valAx>
      <c:valAx>
        <c:axId val="776007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3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14287</xdr:rowOff>
    </xdr:from>
    <xdr:to>
      <xdr:col>12</xdr:col>
      <xdr:colOff>304800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E6E95D-47E5-4B60-BDBC-FF76360AD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2"/>
  <sheetViews>
    <sheetView tabSelected="1" workbookViewId="0">
      <selection activeCell="N21" sqref="N21"/>
    </sheetView>
  </sheetViews>
  <sheetFormatPr baseColWidth="10" defaultColWidth="9.109375" defaultRowHeight="14.4" x14ac:dyDescent="0.3"/>
  <sheetData>
    <row r="1" spans="2:4" ht="15" thickBot="1" x14ac:dyDescent="0.35">
      <c r="B1" s="7" t="s">
        <v>0</v>
      </c>
      <c r="C1" s="8" t="s">
        <v>2</v>
      </c>
      <c r="D1" s="9" t="s">
        <v>1</v>
      </c>
    </row>
    <row r="2" spans="2:4" x14ac:dyDescent="0.3">
      <c r="B2" s="1">
        <v>0</v>
      </c>
      <c r="C2" s="2">
        <v>0</v>
      </c>
      <c r="D2" s="3">
        <v>0</v>
      </c>
    </row>
    <row r="3" spans="2:4" x14ac:dyDescent="0.3">
      <c r="B3" s="1">
        <v>0.01</v>
      </c>
      <c r="C3" s="2">
        <v>9.9999999999993427E-3</v>
      </c>
      <c r="D3" s="3">
        <v>1.9800000000000002E-2</v>
      </c>
    </row>
    <row r="4" spans="2:4" x14ac:dyDescent="0.3">
      <c r="B4" s="1">
        <v>0.02</v>
      </c>
      <c r="C4" s="2">
        <v>1.9999999999999352E-2</v>
      </c>
      <c r="D4" s="3">
        <v>3.9199999999999999E-2</v>
      </c>
    </row>
    <row r="5" spans="2:4" x14ac:dyDescent="0.3">
      <c r="B5" s="1">
        <v>0.03</v>
      </c>
      <c r="C5" s="2">
        <v>2.9999999999999361E-2</v>
      </c>
      <c r="D5" s="3">
        <v>5.8199999999999995E-2</v>
      </c>
    </row>
    <row r="6" spans="2:4" x14ac:dyDescent="0.3">
      <c r="B6" s="1">
        <v>0.04</v>
      </c>
      <c r="C6" s="2">
        <v>3.9999999999999369E-2</v>
      </c>
      <c r="D6" s="3">
        <v>7.6799999999999993E-2</v>
      </c>
    </row>
    <row r="7" spans="2:4" x14ac:dyDescent="0.3">
      <c r="B7" s="1">
        <v>0.05</v>
      </c>
      <c r="C7" s="2">
        <v>4.9999999999999378E-2</v>
      </c>
      <c r="D7" s="3">
        <v>9.5000000000000001E-2</v>
      </c>
    </row>
    <row r="8" spans="2:4" x14ac:dyDescent="0.3">
      <c r="B8" s="1">
        <v>6.0000000000000005E-2</v>
      </c>
      <c r="C8" s="2">
        <v>5.9999999999999387E-2</v>
      </c>
      <c r="D8" s="3">
        <v>0.1128</v>
      </c>
    </row>
    <row r="9" spans="2:4" x14ac:dyDescent="0.3">
      <c r="B9" s="1">
        <v>7.0000000000000007E-2</v>
      </c>
      <c r="C9" s="2">
        <v>6.9999999999999396E-2</v>
      </c>
      <c r="D9" s="3">
        <v>0.13020000000000001</v>
      </c>
    </row>
    <row r="10" spans="2:4" x14ac:dyDescent="0.3">
      <c r="B10" s="1">
        <v>0.08</v>
      </c>
      <c r="C10" s="2">
        <v>7.9999999999999294E-2</v>
      </c>
      <c r="D10" s="3">
        <v>0.1472</v>
      </c>
    </row>
    <row r="11" spans="2:4" x14ac:dyDescent="0.3">
      <c r="B11" s="1">
        <v>0.09</v>
      </c>
      <c r="C11" s="2">
        <v>8.9999999999999414E-2</v>
      </c>
      <c r="D11" s="3">
        <v>0.1638</v>
      </c>
    </row>
    <row r="12" spans="2:4" x14ac:dyDescent="0.3">
      <c r="B12" s="1">
        <v>9.9999999999999992E-2</v>
      </c>
      <c r="C12" s="2">
        <v>9.9999999999999423E-2</v>
      </c>
      <c r="D12" s="3">
        <v>0.18</v>
      </c>
    </row>
    <row r="13" spans="2:4" x14ac:dyDescent="0.3">
      <c r="B13" s="1">
        <v>0.10999999999999999</v>
      </c>
      <c r="C13" s="2">
        <v>0.10999999999999943</v>
      </c>
      <c r="D13" s="3">
        <v>0.19579999999999997</v>
      </c>
    </row>
    <row r="14" spans="2:4" x14ac:dyDescent="0.3">
      <c r="B14" s="1">
        <v>0.11999999999999998</v>
      </c>
      <c r="C14" s="2">
        <v>0.11999999999999944</v>
      </c>
      <c r="D14" s="3">
        <v>0.21119999999999997</v>
      </c>
    </row>
    <row r="15" spans="2:4" x14ac:dyDescent="0.3">
      <c r="B15" s="1">
        <v>0.12999999999999998</v>
      </c>
      <c r="C15" s="2">
        <v>0.12999999999999945</v>
      </c>
      <c r="D15" s="3">
        <v>0.22619999999999996</v>
      </c>
    </row>
    <row r="16" spans="2:4" x14ac:dyDescent="0.3">
      <c r="B16" s="1">
        <v>0.13999999999999999</v>
      </c>
      <c r="C16" s="2">
        <v>0.13999999999999946</v>
      </c>
      <c r="D16" s="3">
        <v>0.24079999999999996</v>
      </c>
    </row>
    <row r="17" spans="2:4" x14ac:dyDescent="0.3">
      <c r="B17" s="1">
        <v>0.15</v>
      </c>
      <c r="C17" s="2">
        <v>0.14999999999999947</v>
      </c>
      <c r="D17" s="3">
        <v>0.255</v>
      </c>
    </row>
    <row r="18" spans="2:4" x14ac:dyDescent="0.3">
      <c r="B18" s="1">
        <v>0.16</v>
      </c>
      <c r="C18" s="2">
        <v>0.15999999999999948</v>
      </c>
      <c r="D18" s="3">
        <v>0.26879999999999998</v>
      </c>
    </row>
    <row r="19" spans="2:4" x14ac:dyDescent="0.3">
      <c r="B19" s="1">
        <v>0.17</v>
      </c>
      <c r="C19" s="2">
        <v>0.16999999999999948</v>
      </c>
      <c r="D19" s="3">
        <v>0.28220000000000001</v>
      </c>
    </row>
    <row r="20" spans="2:4" x14ac:dyDescent="0.3">
      <c r="B20" s="1">
        <v>0.18000000000000002</v>
      </c>
      <c r="C20" s="2">
        <v>0.17999999999999949</v>
      </c>
      <c r="D20" s="3">
        <v>0.29520000000000002</v>
      </c>
    </row>
    <row r="21" spans="2:4" x14ac:dyDescent="0.3">
      <c r="B21" s="1">
        <v>0.19000000000000003</v>
      </c>
      <c r="C21" s="2">
        <v>0.1899999999999995</v>
      </c>
      <c r="D21" s="3">
        <v>0.30780000000000002</v>
      </c>
    </row>
    <row r="22" spans="2:4" x14ac:dyDescent="0.3">
      <c r="B22" s="1">
        <v>0.20000000000000004</v>
      </c>
      <c r="C22" s="2">
        <v>0.19999999999999951</v>
      </c>
      <c r="D22" s="3">
        <v>0.32000000000000006</v>
      </c>
    </row>
    <row r="23" spans="2:4" x14ac:dyDescent="0.3">
      <c r="B23" s="1">
        <v>0.21000000000000005</v>
      </c>
      <c r="C23" s="2">
        <v>0.20999999999999952</v>
      </c>
      <c r="D23" s="3">
        <v>0.33180000000000004</v>
      </c>
    </row>
    <row r="24" spans="2:4" x14ac:dyDescent="0.3">
      <c r="B24" s="1">
        <v>0.22000000000000006</v>
      </c>
      <c r="C24" s="2">
        <v>0.21999999999999953</v>
      </c>
      <c r="D24" s="3">
        <v>0.34320000000000006</v>
      </c>
    </row>
    <row r="25" spans="2:4" x14ac:dyDescent="0.3">
      <c r="B25" s="1">
        <v>0.23000000000000007</v>
      </c>
      <c r="C25" s="2">
        <v>0.22999999999999954</v>
      </c>
      <c r="D25" s="3">
        <v>0.35420000000000007</v>
      </c>
    </row>
    <row r="26" spans="2:4" x14ac:dyDescent="0.3">
      <c r="B26" s="1">
        <v>0.24000000000000007</v>
      </c>
      <c r="C26" s="2">
        <v>0.23999999999999955</v>
      </c>
      <c r="D26" s="3">
        <v>0.36480000000000007</v>
      </c>
    </row>
    <row r="27" spans="2:4" x14ac:dyDescent="0.3">
      <c r="B27" s="1">
        <v>0.25000000000000006</v>
      </c>
      <c r="C27" s="2">
        <v>0.24999999999999956</v>
      </c>
      <c r="D27" s="3">
        <v>0.37500000000000011</v>
      </c>
    </row>
    <row r="28" spans="2:4" x14ac:dyDescent="0.3">
      <c r="B28" s="1">
        <v>0.26000000000000006</v>
      </c>
      <c r="C28" s="2">
        <v>0.25999999999999956</v>
      </c>
      <c r="D28" s="3">
        <v>0.38480000000000009</v>
      </c>
    </row>
    <row r="29" spans="2:4" x14ac:dyDescent="0.3">
      <c r="B29" s="1">
        <v>0.27000000000000007</v>
      </c>
      <c r="C29" s="2">
        <v>0.26999999999999957</v>
      </c>
      <c r="D29" s="3">
        <v>0.39420000000000011</v>
      </c>
    </row>
    <row r="30" spans="2:4" x14ac:dyDescent="0.3">
      <c r="B30" s="1">
        <v>0.28000000000000008</v>
      </c>
      <c r="C30" s="2">
        <v>0.27999999999999958</v>
      </c>
      <c r="D30" s="3">
        <v>0.40320000000000011</v>
      </c>
    </row>
    <row r="31" spans="2:4" x14ac:dyDescent="0.3">
      <c r="B31" s="1">
        <v>0.29000000000000009</v>
      </c>
      <c r="C31" s="2">
        <v>0.28999999999999959</v>
      </c>
      <c r="D31" s="3">
        <v>0.41180000000000011</v>
      </c>
    </row>
    <row r="32" spans="2:4" x14ac:dyDescent="0.3">
      <c r="B32" s="1">
        <v>0.3000000000000001</v>
      </c>
      <c r="C32" s="2">
        <v>0.2999999999999996</v>
      </c>
      <c r="D32" s="3">
        <v>0.4200000000000001</v>
      </c>
    </row>
    <row r="33" spans="2:4" x14ac:dyDescent="0.3">
      <c r="B33" s="1">
        <v>0.31000000000000011</v>
      </c>
      <c r="C33" s="2">
        <v>0.30999999999999961</v>
      </c>
      <c r="D33" s="3">
        <v>0.42780000000000012</v>
      </c>
    </row>
    <row r="34" spans="2:4" x14ac:dyDescent="0.3">
      <c r="B34" s="1">
        <v>0.32000000000000012</v>
      </c>
      <c r="C34" s="2">
        <v>0.31999999999999962</v>
      </c>
      <c r="D34" s="3">
        <v>0.43520000000000014</v>
      </c>
    </row>
    <row r="35" spans="2:4" x14ac:dyDescent="0.3">
      <c r="B35" s="1">
        <v>0.33000000000000013</v>
      </c>
      <c r="C35" s="2">
        <v>0.32999999999999963</v>
      </c>
      <c r="D35" s="3">
        <v>0.44220000000000015</v>
      </c>
    </row>
    <row r="36" spans="2:4" x14ac:dyDescent="0.3">
      <c r="B36" s="1">
        <v>0.34000000000000014</v>
      </c>
      <c r="C36" s="2">
        <v>0.33999999999999964</v>
      </c>
      <c r="D36" s="3">
        <v>0.44880000000000014</v>
      </c>
    </row>
    <row r="37" spans="2:4" x14ac:dyDescent="0.3">
      <c r="B37" s="1">
        <v>0.35000000000000014</v>
      </c>
      <c r="C37" s="2">
        <v>0.34999999999999964</v>
      </c>
      <c r="D37" s="3">
        <v>0.45500000000000013</v>
      </c>
    </row>
    <row r="38" spans="2:4" x14ac:dyDescent="0.3">
      <c r="B38" s="1">
        <v>0.36000000000000015</v>
      </c>
      <c r="C38" s="2">
        <v>0.35999999999999965</v>
      </c>
      <c r="D38" s="3">
        <v>0.4608000000000001</v>
      </c>
    </row>
    <row r="39" spans="2:4" x14ac:dyDescent="0.3">
      <c r="B39" s="1">
        <v>0.37000000000000016</v>
      </c>
      <c r="C39" s="2">
        <v>0.36999999999999966</v>
      </c>
      <c r="D39" s="3">
        <v>0.46620000000000011</v>
      </c>
    </row>
    <row r="40" spans="2:4" x14ac:dyDescent="0.3">
      <c r="B40" s="1">
        <v>0.38000000000000017</v>
      </c>
      <c r="C40" s="2">
        <v>0.37999999999999967</v>
      </c>
      <c r="D40" s="3">
        <v>0.47120000000000012</v>
      </c>
    </row>
    <row r="41" spans="2:4" x14ac:dyDescent="0.3">
      <c r="B41" s="1">
        <v>0.39000000000000018</v>
      </c>
      <c r="C41" s="2">
        <v>0.38999999999999968</v>
      </c>
      <c r="D41" s="3">
        <v>0.47580000000000011</v>
      </c>
    </row>
    <row r="42" spans="2:4" x14ac:dyDescent="0.3">
      <c r="B42" s="1">
        <v>0.40000000000000019</v>
      </c>
      <c r="C42" s="2">
        <v>0.39999999999999969</v>
      </c>
      <c r="D42" s="3">
        <v>0.48000000000000009</v>
      </c>
    </row>
    <row r="43" spans="2:4" x14ac:dyDescent="0.3">
      <c r="B43" s="1">
        <v>0.4100000000000002</v>
      </c>
      <c r="C43" s="2">
        <v>0.4099999999999997</v>
      </c>
      <c r="D43" s="3">
        <v>0.48380000000000012</v>
      </c>
    </row>
    <row r="44" spans="2:4" x14ac:dyDescent="0.3">
      <c r="B44" s="1">
        <v>0.42000000000000021</v>
      </c>
      <c r="C44" s="2">
        <v>0.41999999999999982</v>
      </c>
      <c r="D44" s="3">
        <v>0.48720000000000013</v>
      </c>
    </row>
    <row r="45" spans="2:4" x14ac:dyDescent="0.3">
      <c r="B45" s="1">
        <v>0.43000000000000022</v>
      </c>
      <c r="C45" s="2">
        <v>0.42999999999999983</v>
      </c>
      <c r="D45" s="3">
        <v>0.49020000000000014</v>
      </c>
    </row>
    <row r="46" spans="2:4" x14ac:dyDescent="0.3">
      <c r="B46" s="1">
        <v>0.44000000000000022</v>
      </c>
      <c r="C46" s="2">
        <v>0.43999999999999984</v>
      </c>
      <c r="D46" s="3">
        <v>0.49280000000000013</v>
      </c>
    </row>
    <row r="47" spans="2:4" x14ac:dyDescent="0.3">
      <c r="B47" s="1">
        <v>0.45000000000000023</v>
      </c>
      <c r="C47" s="2">
        <v>0.44999999999999984</v>
      </c>
      <c r="D47" s="3">
        <v>0.49500000000000011</v>
      </c>
    </row>
    <row r="48" spans="2:4" x14ac:dyDescent="0.3">
      <c r="B48" s="1">
        <v>0.46000000000000024</v>
      </c>
      <c r="C48" s="2">
        <v>0.45999999999999985</v>
      </c>
      <c r="D48" s="3">
        <v>0.49680000000000007</v>
      </c>
    </row>
    <row r="49" spans="2:4" x14ac:dyDescent="0.3">
      <c r="B49" s="1">
        <v>0.47000000000000025</v>
      </c>
      <c r="C49" s="2">
        <v>0.46999999999999986</v>
      </c>
      <c r="D49" s="3">
        <v>0.49820000000000009</v>
      </c>
    </row>
    <row r="50" spans="2:4" x14ac:dyDescent="0.3">
      <c r="B50" s="1">
        <v>0.48000000000000026</v>
      </c>
      <c r="C50" s="2">
        <v>0.47999999999999987</v>
      </c>
      <c r="D50" s="3">
        <v>0.49920000000000009</v>
      </c>
    </row>
    <row r="51" spans="2:4" x14ac:dyDescent="0.3">
      <c r="B51" s="1">
        <v>0.49000000000000027</v>
      </c>
      <c r="C51" s="2">
        <v>0.48999999999999988</v>
      </c>
      <c r="D51" s="3">
        <v>0.49980000000000008</v>
      </c>
    </row>
    <row r="52" spans="2:4" x14ac:dyDescent="0.3">
      <c r="B52" s="1">
        <v>0.50000000000000022</v>
      </c>
      <c r="C52" s="2">
        <v>0.49999999999999989</v>
      </c>
      <c r="D52" s="3">
        <v>0.5</v>
      </c>
    </row>
    <row r="53" spans="2:4" x14ac:dyDescent="0.3">
      <c r="B53" s="1">
        <v>0.51000000000000023</v>
      </c>
      <c r="C53" s="2">
        <v>0.48999999999999988</v>
      </c>
      <c r="D53" s="3">
        <v>0.49979999999999997</v>
      </c>
    </row>
    <row r="54" spans="2:4" x14ac:dyDescent="0.3">
      <c r="B54" s="1">
        <v>0.52000000000000024</v>
      </c>
      <c r="C54" s="2">
        <v>0.47999999999999987</v>
      </c>
      <c r="D54" s="3">
        <v>0.49919999999999998</v>
      </c>
    </row>
    <row r="55" spans="2:4" x14ac:dyDescent="0.3">
      <c r="B55" s="1">
        <v>0.53000000000000025</v>
      </c>
      <c r="C55" s="2">
        <v>0.46999999999999986</v>
      </c>
      <c r="D55" s="3">
        <v>0.49819999999999998</v>
      </c>
    </row>
    <row r="56" spans="2:4" x14ac:dyDescent="0.3">
      <c r="B56" s="1">
        <v>0.54000000000000026</v>
      </c>
      <c r="C56" s="2">
        <v>0.45999999999999985</v>
      </c>
      <c r="D56" s="3">
        <v>0.49679999999999996</v>
      </c>
    </row>
    <row r="57" spans="2:4" x14ac:dyDescent="0.3">
      <c r="B57" s="1">
        <v>0.55000000000000027</v>
      </c>
      <c r="C57" s="2">
        <v>0.44999999999999984</v>
      </c>
      <c r="D57" s="3">
        <v>0.49499999999999994</v>
      </c>
    </row>
    <row r="58" spans="2:4" x14ac:dyDescent="0.3">
      <c r="B58" s="1">
        <v>0.56000000000000028</v>
      </c>
      <c r="C58" s="2">
        <v>0.43999999999999984</v>
      </c>
      <c r="D58" s="3">
        <v>0.49279999999999996</v>
      </c>
    </row>
    <row r="59" spans="2:4" x14ac:dyDescent="0.3">
      <c r="B59" s="1">
        <v>0.57000000000000028</v>
      </c>
      <c r="C59" s="2">
        <v>0.42999999999999983</v>
      </c>
      <c r="D59" s="3">
        <v>0.49019999999999991</v>
      </c>
    </row>
    <row r="60" spans="2:4" x14ac:dyDescent="0.3">
      <c r="B60" s="1">
        <v>0.58000000000000029</v>
      </c>
      <c r="C60" s="2">
        <v>0.41999999999999982</v>
      </c>
      <c r="D60" s="3">
        <v>0.48719999999999991</v>
      </c>
    </row>
    <row r="61" spans="2:4" x14ac:dyDescent="0.3">
      <c r="B61" s="1">
        <v>0.5900000000000003</v>
      </c>
      <c r="C61" s="2">
        <v>0.4099999999999997</v>
      </c>
      <c r="D61" s="3">
        <v>0.4837999999999999</v>
      </c>
    </row>
    <row r="62" spans="2:4" x14ac:dyDescent="0.3">
      <c r="B62" s="1">
        <v>0.60000000000000031</v>
      </c>
      <c r="C62" s="2">
        <v>0.39999999999999969</v>
      </c>
      <c r="D62" s="3">
        <v>0.47999999999999987</v>
      </c>
    </row>
    <row r="63" spans="2:4" x14ac:dyDescent="0.3">
      <c r="B63" s="1">
        <v>0.61000000000000032</v>
      </c>
      <c r="C63" s="2">
        <v>0.38999999999999968</v>
      </c>
      <c r="D63" s="3">
        <v>0.47579999999999983</v>
      </c>
    </row>
    <row r="64" spans="2:4" x14ac:dyDescent="0.3">
      <c r="B64" s="1">
        <v>0.62000000000000033</v>
      </c>
      <c r="C64" s="2">
        <v>0.37999999999999967</v>
      </c>
      <c r="D64" s="3">
        <v>0.47119999999999984</v>
      </c>
    </row>
    <row r="65" spans="2:4" x14ac:dyDescent="0.3">
      <c r="B65" s="1">
        <v>0.63000000000000034</v>
      </c>
      <c r="C65" s="2">
        <v>0.36999999999999966</v>
      </c>
      <c r="D65" s="3">
        <v>0.46619999999999984</v>
      </c>
    </row>
    <row r="66" spans="2:4" x14ac:dyDescent="0.3">
      <c r="B66" s="1">
        <v>0.64000000000000035</v>
      </c>
      <c r="C66" s="2">
        <v>0.35999999999999965</v>
      </c>
      <c r="D66" s="3">
        <v>0.46079999999999982</v>
      </c>
    </row>
    <row r="67" spans="2:4" x14ac:dyDescent="0.3">
      <c r="B67" s="1">
        <v>0.65000000000000036</v>
      </c>
      <c r="C67" s="2">
        <v>0.34999999999999964</v>
      </c>
      <c r="D67" s="3">
        <v>0.45499999999999979</v>
      </c>
    </row>
    <row r="68" spans="2:4" x14ac:dyDescent="0.3">
      <c r="B68" s="1">
        <v>0.66000000000000036</v>
      </c>
      <c r="C68" s="2">
        <v>0.33999999999999964</v>
      </c>
      <c r="D68" s="3">
        <v>0.44879999999999975</v>
      </c>
    </row>
    <row r="69" spans="2:4" x14ac:dyDescent="0.3">
      <c r="B69" s="1">
        <v>0.67000000000000037</v>
      </c>
      <c r="C69" s="2">
        <v>0.32999999999999963</v>
      </c>
      <c r="D69" s="3">
        <v>0.44219999999999976</v>
      </c>
    </row>
    <row r="70" spans="2:4" x14ac:dyDescent="0.3">
      <c r="B70" s="1">
        <v>0.68000000000000038</v>
      </c>
      <c r="C70" s="2">
        <v>0.31999999999999962</v>
      </c>
      <c r="D70" s="3">
        <v>0.4351999999999997</v>
      </c>
    </row>
    <row r="71" spans="2:4" x14ac:dyDescent="0.3">
      <c r="B71" s="1">
        <v>0.69000000000000039</v>
      </c>
      <c r="C71" s="2">
        <v>0.30999999999999961</v>
      </c>
      <c r="D71" s="3">
        <v>0.42779999999999968</v>
      </c>
    </row>
    <row r="72" spans="2:4" x14ac:dyDescent="0.3">
      <c r="B72" s="1">
        <v>0.7000000000000004</v>
      </c>
      <c r="C72" s="2">
        <v>0.2999999999999996</v>
      </c>
      <c r="D72" s="3">
        <v>0.41999999999999971</v>
      </c>
    </row>
    <row r="73" spans="2:4" x14ac:dyDescent="0.3">
      <c r="B73" s="1">
        <v>0.71000000000000041</v>
      </c>
      <c r="C73" s="2">
        <v>0.28999999999999959</v>
      </c>
      <c r="D73" s="3">
        <v>0.41179999999999967</v>
      </c>
    </row>
    <row r="74" spans="2:4" x14ac:dyDescent="0.3">
      <c r="B74" s="1">
        <v>0.72000000000000042</v>
      </c>
      <c r="C74" s="2">
        <v>0.27999999999999958</v>
      </c>
      <c r="D74" s="3">
        <v>0.40319999999999961</v>
      </c>
    </row>
    <row r="75" spans="2:4" x14ac:dyDescent="0.3">
      <c r="B75" s="1">
        <v>0.73000000000000043</v>
      </c>
      <c r="C75" s="2">
        <v>0.26999999999999957</v>
      </c>
      <c r="D75" s="3">
        <v>0.39419999999999961</v>
      </c>
    </row>
    <row r="76" spans="2:4" x14ac:dyDescent="0.3">
      <c r="B76" s="1">
        <v>0.74000000000000044</v>
      </c>
      <c r="C76" s="2">
        <v>0.25999999999999956</v>
      </c>
      <c r="D76" s="3">
        <v>0.38479999999999959</v>
      </c>
    </row>
    <row r="77" spans="2:4" x14ac:dyDescent="0.3">
      <c r="B77" s="1">
        <v>0.75000000000000044</v>
      </c>
      <c r="C77" s="2">
        <v>0.24999999999999956</v>
      </c>
      <c r="D77" s="3">
        <v>0.37499999999999956</v>
      </c>
    </row>
    <row r="78" spans="2:4" x14ac:dyDescent="0.3">
      <c r="B78" s="1">
        <v>0.76000000000000045</v>
      </c>
      <c r="C78" s="2">
        <v>0.23999999999999955</v>
      </c>
      <c r="D78" s="3">
        <v>0.36479999999999951</v>
      </c>
    </row>
    <row r="79" spans="2:4" x14ac:dyDescent="0.3">
      <c r="B79" s="1">
        <v>0.77000000000000046</v>
      </c>
      <c r="C79" s="2">
        <v>0.22999999999999954</v>
      </c>
      <c r="D79" s="3">
        <v>0.35419999999999952</v>
      </c>
    </row>
    <row r="80" spans="2:4" x14ac:dyDescent="0.3">
      <c r="B80" s="1">
        <v>0.78000000000000047</v>
      </c>
      <c r="C80" s="2">
        <v>0.21999999999999953</v>
      </c>
      <c r="D80" s="3">
        <v>0.34319999999999945</v>
      </c>
    </row>
    <row r="81" spans="2:4" x14ac:dyDescent="0.3">
      <c r="B81" s="1">
        <v>0.79000000000000048</v>
      </c>
      <c r="C81" s="2">
        <v>0.20999999999999952</v>
      </c>
      <c r="D81" s="3">
        <v>0.33179999999999943</v>
      </c>
    </row>
    <row r="82" spans="2:4" x14ac:dyDescent="0.3">
      <c r="B82" s="1">
        <v>0.80000000000000049</v>
      </c>
      <c r="C82" s="2">
        <v>0.19999999999999951</v>
      </c>
      <c r="D82" s="3">
        <v>0.3199999999999994</v>
      </c>
    </row>
    <row r="83" spans="2:4" x14ac:dyDescent="0.3">
      <c r="B83" s="1">
        <v>0.8100000000000005</v>
      </c>
      <c r="C83" s="2">
        <v>0.1899999999999995</v>
      </c>
      <c r="D83" s="3">
        <v>0.30779999999999941</v>
      </c>
    </row>
    <row r="84" spans="2:4" x14ac:dyDescent="0.3">
      <c r="B84" s="1">
        <v>0.82000000000000051</v>
      </c>
      <c r="C84" s="2">
        <v>0.17999999999999949</v>
      </c>
      <c r="D84" s="3">
        <v>0.29519999999999935</v>
      </c>
    </row>
    <row r="85" spans="2:4" x14ac:dyDescent="0.3">
      <c r="B85" s="1">
        <v>0.83000000000000052</v>
      </c>
      <c r="C85" s="2">
        <v>0.16999999999999948</v>
      </c>
      <c r="D85" s="3">
        <v>0.28219999999999934</v>
      </c>
    </row>
    <row r="86" spans="2:4" x14ac:dyDescent="0.3">
      <c r="B86" s="1">
        <v>0.84000000000000052</v>
      </c>
      <c r="C86" s="2">
        <v>0.15999999999999948</v>
      </c>
      <c r="D86" s="3">
        <v>0.26879999999999926</v>
      </c>
    </row>
    <row r="87" spans="2:4" x14ac:dyDescent="0.3">
      <c r="B87" s="1">
        <v>0.85000000000000053</v>
      </c>
      <c r="C87" s="2">
        <v>0.14999999999999947</v>
      </c>
      <c r="D87" s="3">
        <v>0.25499999999999923</v>
      </c>
    </row>
    <row r="88" spans="2:4" x14ac:dyDescent="0.3">
      <c r="B88" s="1">
        <v>0.86000000000000054</v>
      </c>
      <c r="C88" s="2">
        <v>0.13999999999999946</v>
      </c>
      <c r="D88" s="3">
        <v>0.24079999999999921</v>
      </c>
    </row>
    <row r="89" spans="2:4" x14ac:dyDescent="0.3">
      <c r="B89" s="1">
        <v>0.87000000000000055</v>
      </c>
      <c r="C89" s="2">
        <v>0.12999999999999945</v>
      </c>
      <c r="D89" s="3">
        <v>0.22619999999999918</v>
      </c>
    </row>
    <row r="90" spans="2:4" x14ac:dyDescent="0.3">
      <c r="B90" s="1">
        <v>0.88000000000000056</v>
      </c>
      <c r="C90" s="2">
        <v>0.11999999999999944</v>
      </c>
      <c r="D90" s="3">
        <v>0.21119999999999914</v>
      </c>
    </row>
    <row r="91" spans="2:4" x14ac:dyDescent="0.3">
      <c r="B91" s="1">
        <v>0.89000000000000057</v>
      </c>
      <c r="C91" s="2">
        <v>0.10999999999999943</v>
      </c>
      <c r="D91" s="3">
        <v>0.19579999999999911</v>
      </c>
    </row>
    <row r="92" spans="2:4" x14ac:dyDescent="0.3">
      <c r="B92" s="1">
        <v>0.90000000000000058</v>
      </c>
      <c r="C92" s="2">
        <v>9.9999999999999423E-2</v>
      </c>
      <c r="D92" s="3">
        <v>0.17999999999999908</v>
      </c>
    </row>
    <row r="93" spans="2:4" x14ac:dyDescent="0.3">
      <c r="B93" s="1">
        <v>0.91000000000000059</v>
      </c>
      <c r="C93" s="2">
        <v>8.9999999999999414E-2</v>
      </c>
      <c r="D93" s="3">
        <v>0.16379999999999903</v>
      </c>
    </row>
    <row r="94" spans="2:4" x14ac:dyDescent="0.3">
      <c r="B94" s="1">
        <v>0.9200000000000006</v>
      </c>
      <c r="C94" s="2">
        <v>7.9999999999999294E-2</v>
      </c>
      <c r="D94" s="3">
        <v>0.147199999999999</v>
      </c>
    </row>
    <row r="95" spans="2:4" x14ac:dyDescent="0.3">
      <c r="B95" s="1">
        <v>0.9300000000000006</v>
      </c>
      <c r="C95" s="2">
        <v>6.9999999999999396E-2</v>
      </c>
      <c r="D95" s="3">
        <v>0.13019999999999896</v>
      </c>
    </row>
    <row r="96" spans="2:4" x14ac:dyDescent="0.3">
      <c r="B96" s="1">
        <v>0.94000000000000061</v>
      </c>
      <c r="C96" s="2">
        <v>5.9999999999999387E-2</v>
      </c>
      <c r="D96" s="3">
        <v>0.11279999999999892</v>
      </c>
    </row>
    <row r="97" spans="2:4" x14ac:dyDescent="0.3">
      <c r="B97" s="1">
        <v>0.95000000000000062</v>
      </c>
      <c r="C97" s="2">
        <v>4.9999999999999378E-2</v>
      </c>
      <c r="D97" s="3">
        <v>9.4999999999998877E-2</v>
      </c>
    </row>
    <row r="98" spans="2:4" x14ac:dyDescent="0.3">
      <c r="B98" s="1">
        <v>0.96000000000000063</v>
      </c>
      <c r="C98" s="2">
        <v>3.9999999999999369E-2</v>
      </c>
      <c r="D98" s="3">
        <v>7.6799999999998841E-2</v>
      </c>
    </row>
    <row r="99" spans="2:4" x14ac:dyDescent="0.3">
      <c r="B99" s="1">
        <v>0.97000000000000064</v>
      </c>
      <c r="C99" s="2">
        <v>2.9999999999999361E-2</v>
      </c>
      <c r="D99" s="3">
        <v>5.8199999999998794E-2</v>
      </c>
    </row>
    <row r="100" spans="2:4" x14ac:dyDescent="0.3">
      <c r="B100" s="1">
        <v>0.98000000000000065</v>
      </c>
      <c r="C100" s="2">
        <v>1.9999999999999352E-2</v>
      </c>
      <c r="D100" s="3">
        <v>3.9199999999998757E-2</v>
      </c>
    </row>
    <row r="101" spans="2:4" x14ac:dyDescent="0.3">
      <c r="B101" s="1">
        <v>0.99000000000000066</v>
      </c>
      <c r="C101" s="2">
        <v>9.9999999999993427E-3</v>
      </c>
      <c r="D101" s="3">
        <v>1.9799999999998711E-2</v>
      </c>
    </row>
    <row r="102" spans="2:4" ht="15" thickBot="1" x14ac:dyDescent="0.35">
      <c r="B102" s="4">
        <v>1.0000000000000007</v>
      </c>
      <c r="C102" s="5">
        <v>0</v>
      </c>
      <c r="D102" s="6">
        <v>-1.3322676295501886E-15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Santana</dc:creator>
  <cp:lastModifiedBy>Karla</cp:lastModifiedBy>
  <dcterms:created xsi:type="dcterms:W3CDTF">2015-06-05T18:19:34Z</dcterms:created>
  <dcterms:modified xsi:type="dcterms:W3CDTF">2020-06-02T14:20:16Z</dcterms:modified>
</cp:coreProperties>
</file>