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0545" activeTab="1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0" borderId="0" xfId="0" applyAlignment="1">
      <alignment vertical="center"/>
    </xf>
    <xf numFmtId="170" fontId="1" fillId="2" borderId="0" xfId="0" applyNumberFormat="1" applyFont="1" applyFill="1" applyAlignment="1">
      <alignment horizontal="right" vertical="center"/>
    </xf>
    <xf numFmtId="170" fontId="3" fillId="0" borderId="0" xfId="0" applyNumberFormat="1" applyFont="1" applyAlignment="1">
      <alignment horizontal="right" vertical="center"/>
    </xf>
    <xf numFmtId="170" fontId="2" fillId="3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64"/>
  <sheetViews>
    <sheetView topLeftCell="A67" workbookViewId="0">
      <selection activeCell="AV83" sqref="AV83:CC164"/>
    </sheetView>
  </sheetViews>
  <sheetFormatPr defaultRowHeight="15" x14ac:dyDescent="0.25"/>
  <cols>
    <col min="1" max="81" width="2" bestFit="1" customWidth="1"/>
  </cols>
  <sheetData>
    <row r="1" spans="1:81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2</v>
      </c>
    </row>
    <row r="3" spans="1:81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2</v>
      </c>
    </row>
    <row r="4" spans="1:81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2</v>
      </c>
    </row>
    <row r="5" spans="1:81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</row>
    <row r="6" spans="1:81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</row>
    <row r="7" spans="1:81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</row>
    <row r="8" spans="1:81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</row>
    <row r="9" spans="1:81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</row>
    <row r="10" spans="1:81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2</v>
      </c>
    </row>
    <row r="11" spans="1:81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</row>
    <row r="12" spans="1:81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</row>
    <row r="13" spans="1:81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2</v>
      </c>
      <c r="BL13">
        <v>2</v>
      </c>
      <c r="BM13">
        <v>2</v>
      </c>
      <c r="BN13">
        <v>2</v>
      </c>
      <c r="BO13">
        <v>2</v>
      </c>
      <c r="BP13">
        <v>2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2</v>
      </c>
      <c r="CC13">
        <v>2</v>
      </c>
    </row>
    <row r="14" spans="1:81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>
        <v>2</v>
      </c>
      <c r="BL14">
        <v>2</v>
      </c>
      <c r="BM14">
        <v>2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2</v>
      </c>
    </row>
    <row r="15" spans="1:81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2</v>
      </c>
      <c r="BA15">
        <v>2</v>
      </c>
      <c r="BB15">
        <v>2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2</v>
      </c>
      <c r="BQ15">
        <v>2</v>
      </c>
      <c r="BR15">
        <v>2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</row>
    <row r="16" spans="1:81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2</v>
      </c>
      <c r="BR16">
        <v>2</v>
      </c>
      <c r="BS16">
        <v>2</v>
      </c>
      <c r="BT16">
        <v>2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</row>
    <row r="17" spans="1:81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2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</row>
    <row r="18" spans="1:81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</row>
    <row r="19" spans="1:81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</row>
    <row r="20" spans="1:81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</row>
    <row r="21" spans="1:81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2</v>
      </c>
      <c r="BI21">
        <v>2</v>
      </c>
      <c r="BJ21">
        <v>2</v>
      </c>
      <c r="BK21">
        <v>2</v>
      </c>
      <c r="BL21">
        <v>2</v>
      </c>
      <c r="BM21">
        <v>2</v>
      </c>
      <c r="BN21">
        <v>2</v>
      </c>
      <c r="BO21">
        <v>2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2</v>
      </c>
      <c r="BW21">
        <v>2</v>
      </c>
      <c r="BX21">
        <v>2</v>
      </c>
      <c r="BY21">
        <v>2</v>
      </c>
      <c r="BZ21">
        <v>2</v>
      </c>
      <c r="CA21">
        <v>2</v>
      </c>
      <c r="CB21">
        <v>2</v>
      </c>
      <c r="CC21">
        <v>2</v>
      </c>
    </row>
    <row r="22" spans="1:81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2</v>
      </c>
      <c r="BL22">
        <v>2</v>
      </c>
      <c r="BM22">
        <v>2</v>
      </c>
      <c r="BN22">
        <v>2</v>
      </c>
      <c r="BO22">
        <v>2</v>
      </c>
      <c r="BP22">
        <v>2</v>
      </c>
      <c r="BQ22">
        <v>2</v>
      </c>
      <c r="BR22">
        <v>2</v>
      </c>
      <c r="BS22">
        <v>2</v>
      </c>
      <c r="BT22">
        <v>2</v>
      </c>
      <c r="BU22">
        <v>2</v>
      </c>
      <c r="BV22">
        <v>2</v>
      </c>
      <c r="BW22">
        <v>2</v>
      </c>
      <c r="BX22">
        <v>2</v>
      </c>
      <c r="BY22">
        <v>2</v>
      </c>
      <c r="BZ22">
        <v>2</v>
      </c>
      <c r="CA22">
        <v>2</v>
      </c>
      <c r="CB22">
        <v>2</v>
      </c>
      <c r="CC22">
        <v>2</v>
      </c>
    </row>
    <row r="23" spans="1:81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</v>
      </c>
      <c r="AY23">
        <v>2</v>
      </c>
      <c r="AZ23">
        <v>2</v>
      </c>
      <c r="BA23">
        <v>2</v>
      </c>
      <c r="BB23">
        <v>2</v>
      </c>
      <c r="BC23">
        <v>2</v>
      </c>
      <c r="BD23">
        <v>2</v>
      </c>
      <c r="BE23">
        <v>2</v>
      </c>
      <c r="BF23">
        <v>2</v>
      </c>
      <c r="BG23">
        <v>2</v>
      </c>
      <c r="BH23">
        <v>2</v>
      </c>
      <c r="BI23">
        <v>2</v>
      </c>
      <c r="BJ23">
        <v>2</v>
      </c>
      <c r="BK23">
        <v>2</v>
      </c>
      <c r="BL23">
        <v>2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2</v>
      </c>
      <c r="BV23">
        <v>2</v>
      </c>
      <c r="BW23">
        <v>2</v>
      </c>
      <c r="BX23">
        <v>2</v>
      </c>
      <c r="BY23">
        <v>2</v>
      </c>
      <c r="BZ23">
        <v>2</v>
      </c>
      <c r="CA23">
        <v>2</v>
      </c>
      <c r="CB23">
        <v>2</v>
      </c>
      <c r="CC23">
        <v>2</v>
      </c>
    </row>
    <row r="24" spans="1:81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2</v>
      </c>
      <c r="AX24">
        <v>2</v>
      </c>
      <c r="AY24">
        <v>2</v>
      </c>
      <c r="AZ24">
        <v>2</v>
      </c>
      <c r="BA24">
        <v>2</v>
      </c>
      <c r="BB24">
        <v>2</v>
      </c>
      <c r="BC24">
        <v>2</v>
      </c>
      <c r="BD24">
        <v>2</v>
      </c>
      <c r="BE24">
        <v>2</v>
      </c>
      <c r="BF24">
        <v>2</v>
      </c>
      <c r="BG24">
        <v>2</v>
      </c>
      <c r="BH24">
        <v>2</v>
      </c>
      <c r="BI24">
        <v>2</v>
      </c>
      <c r="BJ24">
        <v>2</v>
      </c>
      <c r="BK24">
        <v>2</v>
      </c>
      <c r="BL24">
        <v>2</v>
      </c>
      <c r="BM24">
        <v>2</v>
      </c>
      <c r="BN24">
        <v>2</v>
      </c>
      <c r="BO24">
        <v>2</v>
      </c>
      <c r="BP24">
        <v>2</v>
      </c>
      <c r="BQ24">
        <v>2</v>
      </c>
      <c r="BR24">
        <v>2</v>
      </c>
      <c r="BS24">
        <v>2</v>
      </c>
      <c r="BT24">
        <v>2</v>
      </c>
      <c r="BU24">
        <v>2</v>
      </c>
      <c r="BV24">
        <v>2</v>
      </c>
      <c r="BW24">
        <v>2</v>
      </c>
      <c r="BX24">
        <v>2</v>
      </c>
      <c r="BY24">
        <v>2</v>
      </c>
      <c r="BZ24">
        <v>2</v>
      </c>
      <c r="CA24">
        <v>2</v>
      </c>
      <c r="CB24">
        <v>2</v>
      </c>
      <c r="CC24">
        <v>2</v>
      </c>
    </row>
    <row r="25" spans="1:81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2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2</v>
      </c>
      <c r="BV25">
        <v>2</v>
      </c>
      <c r="BW25">
        <v>2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2</v>
      </c>
    </row>
    <row r="26" spans="1:81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2</v>
      </c>
      <c r="AX26">
        <v>2</v>
      </c>
      <c r="AY26">
        <v>2</v>
      </c>
      <c r="AZ26">
        <v>2</v>
      </c>
      <c r="BA26">
        <v>2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  <c r="BY26">
        <v>2</v>
      </c>
      <c r="BZ26">
        <v>2</v>
      </c>
      <c r="CA26">
        <v>2</v>
      </c>
      <c r="CB26">
        <v>2</v>
      </c>
      <c r="CC26">
        <v>2</v>
      </c>
    </row>
    <row r="27" spans="1:81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2</v>
      </c>
      <c r="BV27">
        <v>2</v>
      </c>
      <c r="BW27">
        <v>2</v>
      </c>
      <c r="BX27">
        <v>2</v>
      </c>
      <c r="BY27">
        <v>2</v>
      </c>
      <c r="BZ27">
        <v>2</v>
      </c>
      <c r="CA27">
        <v>2</v>
      </c>
      <c r="CB27">
        <v>2</v>
      </c>
      <c r="CC27">
        <v>2</v>
      </c>
    </row>
    <row r="28" spans="1:81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2</v>
      </c>
      <c r="AX28">
        <v>2</v>
      </c>
      <c r="AY28">
        <v>2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2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2</v>
      </c>
      <c r="BY28">
        <v>2</v>
      </c>
      <c r="BZ28">
        <v>2</v>
      </c>
      <c r="CA28">
        <v>2</v>
      </c>
      <c r="CB28">
        <v>2</v>
      </c>
      <c r="CC28">
        <v>2</v>
      </c>
    </row>
    <row r="29" spans="1:81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2</v>
      </c>
      <c r="BH29">
        <v>2</v>
      </c>
      <c r="BI29">
        <v>2</v>
      </c>
      <c r="BJ29">
        <v>2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</row>
    <row r="30" spans="1:81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2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2</v>
      </c>
      <c r="BX30">
        <v>2</v>
      </c>
      <c r="BY30">
        <v>2</v>
      </c>
      <c r="BZ30">
        <v>2</v>
      </c>
      <c r="CA30">
        <v>2</v>
      </c>
      <c r="CB30">
        <v>2</v>
      </c>
      <c r="CC30">
        <v>2</v>
      </c>
    </row>
    <row r="31" spans="1:81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2</v>
      </c>
      <c r="AX31">
        <v>2</v>
      </c>
      <c r="AY31">
        <v>2</v>
      </c>
      <c r="AZ31">
        <v>2</v>
      </c>
      <c r="BA31">
        <v>2</v>
      </c>
      <c r="BB31">
        <v>2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</row>
    <row r="32" spans="1:81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2</v>
      </c>
      <c r="AX32">
        <v>2</v>
      </c>
      <c r="AY32">
        <v>2</v>
      </c>
      <c r="AZ32">
        <v>2</v>
      </c>
      <c r="BA32">
        <v>2</v>
      </c>
      <c r="BB32">
        <v>2</v>
      </c>
      <c r="BC32">
        <v>2</v>
      </c>
      <c r="BD32">
        <v>2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</row>
    <row r="33" spans="1:81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2</v>
      </c>
      <c r="AX33">
        <v>2</v>
      </c>
      <c r="AY33">
        <v>2</v>
      </c>
      <c r="AZ33">
        <v>2</v>
      </c>
      <c r="BA33">
        <v>2</v>
      </c>
      <c r="BB33">
        <v>2</v>
      </c>
      <c r="BC33">
        <v>2</v>
      </c>
      <c r="BD33">
        <v>2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2</v>
      </c>
      <c r="BK33">
        <v>2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2</v>
      </c>
      <c r="BR33">
        <v>2</v>
      </c>
      <c r="BS33">
        <v>2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2</v>
      </c>
    </row>
    <row r="34" spans="1:81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2</v>
      </c>
      <c r="AW34">
        <v>2</v>
      </c>
      <c r="AX34">
        <v>2</v>
      </c>
      <c r="AY34">
        <v>2</v>
      </c>
      <c r="AZ34">
        <v>2</v>
      </c>
      <c r="BA34">
        <v>2</v>
      </c>
      <c r="BB34">
        <v>2</v>
      </c>
      <c r="BC34">
        <v>2</v>
      </c>
      <c r="BD34">
        <v>2</v>
      </c>
      <c r="BE34">
        <v>2</v>
      </c>
      <c r="BF34">
        <v>2</v>
      </c>
      <c r="BG34">
        <v>2</v>
      </c>
      <c r="BH34">
        <v>2</v>
      </c>
      <c r="BI34">
        <v>2</v>
      </c>
      <c r="BJ34">
        <v>2</v>
      </c>
      <c r="BK34">
        <v>2</v>
      </c>
      <c r="BL34">
        <v>2</v>
      </c>
      <c r="BM34">
        <v>2</v>
      </c>
      <c r="BN34">
        <v>2</v>
      </c>
      <c r="BO34">
        <v>2</v>
      </c>
      <c r="BP34">
        <v>2</v>
      </c>
      <c r="BQ34">
        <v>2</v>
      </c>
      <c r="BR34">
        <v>2</v>
      </c>
      <c r="BS34">
        <v>2</v>
      </c>
      <c r="BT34">
        <v>2</v>
      </c>
      <c r="BU34">
        <v>2</v>
      </c>
      <c r="BV34">
        <v>2</v>
      </c>
      <c r="BW34">
        <v>2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</row>
    <row r="35" spans="1:81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2</v>
      </c>
      <c r="AW35">
        <v>2</v>
      </c>
      <c r="AX35">
        <v>2</v>
      </c>
      <c r="AY35">
        <v>2</v>
      </c>
      <c r="AZ35">
        <v>2</v>
      </c>
      <c r="BA35">
        <v>2</v>
      </c>
      <c r="BB35">
        <v>2</v>
      </c>
      <c r="BC35">
        <v>2</v>
      </c>
      <c r="BD35">
        <v>2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2</v>
      </c>
      <c r="BM35">
        <v>2</v>
      </c>
      <c r="BN35">
        <v>2</v>
      </c>
      <c r="BO35">
        <v>2</v>
      </c>
      <c r="BP35">
        <v>2</v>
      </c>
      <c r="BQ35">
        <v>2</v>
      </c>
      <c r="BR35">
        <v>2</v>
      </c>
      <c r="BS35">
        <v>2</v>
      </c>
      <c r="BT35">
        <v>2</v>
      </c>
      <c r="BU35">
        <v>2</v>
      </c>
      <c r="BV35">
        <v>2</v>
      </c>
      <c r="BW35">
        <v>2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2</v>
      </c>
    </row>
    <row r="36" spans="1:81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2</v>
      </c>
      <c r="AW36">
        <v>2</v>
      </c>
      <c r="AX36">
        <v>2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2</v>
      </c>
      <c r="BH36">
        <v>2</v>
      </c>
      <c r="BI36">
        <v>2</v>
      </c>
      <c r="BJ36">
        <v>2</v>
      </c>
      <c r="BK36">
        <v>2</v>
      </c>
      <c r="BL36">
        <v>2</v>
      </c>
      <c r="BM36">
        <v>2</v>
      </c>
      <c r="BN36">
        <v>2</v>
      </c>
      <c r="BO36">
        <v>2</v>
      </c>
      <c r="BP36">
        <v>2</v>
      </c>
      <c r="BQ36">
        <v>2</v>
      </c>
      <c r="BR36">
        <v>2</v>
      </c>
      <c r="BS36">
        <v>2</v>
      </c>
      <c r="BT36">
        <v>2</v>
      </c>
      <c r="BU36">
        <v>2</v>
      </c>
      <c r="BV36">
        <v>2</v>
      </c>
      <c r="BW36">
        <v>2</v>
      </c>
      <c r="BX36">
        <v>2</v>
      </c>
      <c r="BY36">
        <v>2</v>
      </c>
      <c r="BZ36">
        <v>2</v>
      </c>
      <c r="CA36">
        <v>2</v>
      </c>
      <c r="CB36">
        <v>2</v>
      </c>
      <c r="CC36">
        <v>2</v>
      </c>
    </row>
    <row r="37" spans="1:81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2</v>
      </c>
      <c r="AW37">
        <v>2</v>
      </c>
      <c r="AX37">
        <v>2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2</v>
      </c>
      <c r="BK37">
        <v>2</v>
      </c>
      <c r="BL37">
        <v>2</v>
      </c>
      <c r="BM37">
        <v>2</v>
      </c>
      <c r="BN37">
        <v>2</v>
      </c>
      <c r="BO37">
        <v>2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2</v>
      </c>
      <c r="CB37">
        <v>2</v>
      </c>
      <c r="CC37">
        <v>2</v>
      </c>
    </row>
    <row r="38" spans="1:81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2</v>
      </c>
      <c r="AW38">
        <v>2</v>
      </c>
      <c r="AX38">
        <v>2</v>
      </c>
      <c r="AY38">
        <v>2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2</v>
      </c>
      <c r="BF38">
        <v>2</v>
      </c>
      <c r="BG38">
        <v>2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2</v>
      </c>
      <c r="BX38">
        <v>2</v>
      </c>
      <c r="BY38">
        <v>2</v>
      </c>
      <c r="BZ38">
        <v>2</v>
      </c>
      <c r="CA38">
        <v>2</v>
      </c>
      <c r="CB38">
        <v>2</v>
      </c>
      <c r="CC38">
        <v>2</v>
      </c>
    </row>
    <row r="39" spans="1:81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</v>
      </c>
      <c r="AW39">
        <v>2</v>
      </c>
      <c r="AX39">
        <v>2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2</v>
      </c>
      <c r="BF39">
        <v>2</v>
      </c>
      <c r="BG39">
        <v>2</v>
      </c>
      <c r="BH39">
        <v>2</v>
      </c>
      <c r="BI39">
        <v>2</v>
      </c>
      <c r="BJ39">
        <v>2</v>
      </c>
      <c r="BK39">
        <v>2</v>
      </c>
      <c r="BL39">
        <v>2</v>
      </c>
      <c r="BM39">
        <v>2</v>
      </c>
      <c r="BN39">
        <v>2</v>
      </c>
      <c r="BO39">
        <v>2</v>
      </c>
      <c r="BP39">
        <v>2</v>
      </c>
      <c r="BQ39">
        <v>2</v>
      </c>
      <c r="BR39">
        <v>2</v>
      </c>
      <c r="BS39">
        <v>2</v>
      </c>
      <c r="BT39">
        <v>2</v>
      </c>
      <c r="BU39">
        <v>2</v>
      </c>
      <c r="BV39">
        <v>2</v>
      </c>
      <c r="BW39">
        <v>2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2</v>
      </c>
    </row>
    <row r="40" spans="1:81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2</v>
      </c>
      <c r="AW40">
        <v>2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2</v>
      </c>
      <c r="BG40">
        <v>2</v>
      </c>
      <c r="BH40">
        <v>2</v>
      </c>
      <c r="BI40">
        <v>2</v>
      </c>
      <c r="BJ40">
        <v>2</v>
      </c>
      <c r="BK40">
        <v>2</v>
      </c>
      <c r="BL40">
        <v>2</v>
      </c>
      <c r="BM40">
        <v>2</v>
      </c>
      <c r="BN40">
        <v>2</v>
      </c>
      <c r="BO40">
        <v>2</v>
      </c>
      <c r="BP40">
        <v>2</v>
      </c>
      <c r="BQ40">
        <v>2</v>
      </c>
      <c r="BR40">
        <v>2</v>
      </c>
      <c r="BS40">
        <v>2</v>
      </c>
      <c r="BT40">
        <v>2</v>
      </c>
      <c r="BU40">
        <v>2</v>
      </c>
      <c r="BV40">
        <v>2</v>
      </c>
      <c r="BW40">
        <v>2</v>
      </c>
      <c r="BX40">
        <v>2</v>
      </c>
      <c r="BY40">
        <v>2</v>
      </c>
      <c r="BZ40">
        <v>2</v>
      </c>
      <c r="CA40">
        <v>2</v>
      </c>
      <c r="CB40">
        <v>2</v>
      </c>
      <c r="CC40">
        <v>2</v>
      </c>
    </row>
    <row r="41" spans="1:81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2</v>
      </c>
      <c r="AW41">
        <v>2</v>
      </c>
      <c r="AX41">
        <v>2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2</v>
      </c>
      <c r="BH41">
        <v>2</v>
      </c>
      <c r="BI41">
        <v>2</v>
      </c>
      <c r="BJ41">
        <v>2</v>
      </c>
      <c r="BK41">
        <v>2</v>
      </c>
      <c r="BL41">
        <v>2</v>
      </c>
      <c r="BM41">
        <v>2</v>
      </c>
      <c r="BN41">
        <v>2</v>
      </c>
      <c r="BO41">
        <v>2</v>
      </c>
      <c r="BP41">
        <v>2</v>
      </c>
      <c r="BQ41">
        <v>2</v>
      </c>
      <c r="BR41">
        <v>2</v>
      </c>
      <c r="BS41">
        <v>2</v>
      </c>
      <c r="BT41">
        <v>2</v>
      </c>
      <c r="BU41">
        <v>2</v>
      </c>
      <c r="BV41">
        <v>2</v>
      </c>
      <c r="BW41">
        <v>2</v>
      </c>
      <c r="BX41">
        <v>2</v>
      </c>
      <c r="BY41">
        <v>2</v>
      </c>
      <c r="BZ41">
        <v>2</v>
      </c>
      <c r="CA41">
        <v>2</v>
      </c>
      <c r="CB41">
        <v>2</v>
      </c>
      <c r="CC41">
        <v>2</v>
      </c>
    </row>
    <row r="42" spans="1:81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2</v>
      </c>
      <c r="AW42">
        <v>2</v>
      </c>
      <c r="AX42">
        <v>2</v>
      </c>
      <c r="AY42">
        <v>2</v>
      </c>
      <c r="AZ42">
        <v>2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2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2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2</v>
      </c>
      <c r="BV42">
        <v>2</v>
      </c>
      <c r="BW42">
        <v>2</v>
      </c>
      <c r="BX42">
        <v>2</v>
      </c>
      <c r="BY42">
        <v>2</v>
      </c>
      <c r="BZ42">
        <v>2</v>
      </c>
      <c r="CA42">
        <v>2</v>
      </c>
      <c r="CB42">
        <v>2</v>
      </c>
      <c r="CC42">
        <v>2</v>
      </c>
    </row>
    <row r="43" spans="1:81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2</v>
      </c>
      <c r="AW43">
        <v>2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2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2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2</v>
      </c>
      <c r="BT43">
        <v>2</v>
      </c>
      <c r="BU43">
        <v>2</v>
      </c>
      <c r="BV43">
        <v>2</v>
      </c>
      <c r="BW43">
        <v>2</v>
      </c>
      <c r="BX43">
        <v>2</v>
      </c>
      <c r="BY43">
        <v>2</v>
      </c>
      <c r="BZ43">
        <v>2</v>
      </c>
      <c r="CA43">
        <v>2</v>
      </c>
      <c r="CB43">
        <v>2</v>
      </c>
      <c r="CC43">
        <v>2</v>
      </c>
    </row>
    <row r="44" spans="1:81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2</v>
      </c>
      <c r="AW44">
        <v>2</v>
      </c>
      <c r="AX44">
        <v>2</v>
      </c>
      <c r="AY44">
        <v>2</v>
      </c>
      <c r="AZ44">
        <v>2</v>
      </c>
      <c r="BA44">
        <v>2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>
        <v>2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2</v>
      </c>
      <c r="BU44">
        <v>2</v>
      </c>
      <c r="BV44">
        <v>2</v>
      </c>
      <c r="BW44">
        <v>2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</row>
    <row r="45" spans="1:81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2</v>
      </c>
      <c r="BV45">
        <v>2</v>
      </c>
      <c r="BW45">
        <v>2</v>
      </c>
      <c r="BX45">
        <v>2</v>
      </c>
      <c r="BY45">
        <v>2</v>
      </c>
      <c r="BZ45">
        <v>2</v>
      </c>
      <c r="CA45">
        <v>2</v>
      </c>
      <c r="CB45">
        <v>2</v>
      </c>
      <c r="CC45">
        <v>2</v>
      </c>
    </row>
    <row r="46" spans="1:81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2</v>
      </c>
      <c r="AW46">
        <v>2</v>
      </c>
      <c r="AX46">
        <v>2</v>
      </c>
      <c r="AY46">
        <v>2</v>
      </c>
      <c r="AZ46">
        <v>2</v>
      </c>
      <c r="BA46">
        <v>2</v>
      </c>
      <c r="BB46">
        <v>2</v>
      </c>
      <c r="BC46">
        <v>2</v>
      </c>
      <c r="BD46">
        <v>2</v>
      </c>
      <c r="BE46">
        <v>2</v>
      </c>
      <c r="BF46">
        <v>2</v>
      </c>
      <c r="BG46">
        <v>2</v>
      </c>
      <c r="BH46">
        <v>2</v>
      </c>
      <c r="BI46">
        <v>2</v>
      </c>
      <c r="BJ46">
        <v>2</v>
      </c>
      <c r="BK46">
        <v>2</v>
      </c>
      <c r="BL46">
        <v>2</v>
      </c>
      <c r="BM46">
        <v>2</v>
      </c>
      <c r="BN46">
        <v>2</v>
      </c>
      <c r="BO46">
        <v>2</v>
      </c>
      <c r="BP46">
        <v>2</v>
      </c>
      <c r="BQ46">
        <v>2</v>
      </c>
      <c r="BR46">
        <v>2</v>
      </c>
      <c r="BS46">
        <v>2</v>
      </c>
      <c r="BT46">
        <v>2</v>
      </c>
      <c r="BU46">
        <v>2</v>
      </c>
      <c r="BV46">
        <v>2</v>
      </c>
      <c r="BW46">
        <v>2</v>
      </c>
      <c r="BX46">
        <v>2</v>
      </c>
      <c r="BY46">
        <v>2</v>
      </c>
      <c r="BZ46">
        <v>2</v>
      </c>
      <c r="CA46">
        <v>2</v>
      </c>
      <c r="CB46">
        <v>2</v>
      </c>
      <c r="CC46">
        <v>2</v>
      </c>
    </row>
    <row r="47" spans="1:81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2</v>
      </c>
      <c r="AW47">
        <v>2</v>
      </c>
      <c r="AX47">
        <v>2</v>
      </c>
      <c r="AY47">
        <v>2</v>
      </c>
      <c r="AZ47">
        <v>2</v>
      </c>
      <c r="BA47">
        <v>2</v>
      </c>
      <c r="BB47">
        <v>2</v>
      </c>
      <c r="BC47">
        <v>2</v>
      </c>
      <c r="BD47">
        <v>2</v>
      </c>
      <c r="BE47">
        <v>2</v>
      </c>
      <c r="BF47">
        <v>2</v>
      </c>
      <c r="BG47">
        <v>2</v>
      </c>
      <c r="BH47">
        <v>2</v>
      </c>
      <c r="BI47">
        <v>2</v>
      </c>
      <c r="BJ47">
        <v>2</v>
      </c>
      <c r="BK47">
        <v>2</v>
      </c>
      <c r="BL47">
        <v>2</v>
      </c>
      <c r="BM47">
        <v>2</v>
      </c>
      <c r="BN47">
        <v>2</v>
      </c>
      <c r="BO47">
        <v>2</v>
      </c>
      <c r="BP47">
        <v>2</v>
      </c>
      <c r="BQ47">
        <v>2</v>
      </c>
      <c r="BR47">
        <v>2</v>
      </c>
      <c r="BS47">
        <v>2</v>
      </c>
      <c r="BT47">
        <v>2</v>
      </c>
      <c r="BU47">
        <v>2</v>
      </c>
      <c r="BV47">
        <v>2</v>
      </c>
      <c r="BW47">
        <v>2</v>
      </c>
      <c r="BX47">
        <v>2</v>
      </c>
      <c r="BY47">
        <v>2</v>
      </c>
      <c r="BZ47">
        <v>2</v>
      </c>
      <c r="CA47">
        <v>2</v>
      </c>
      <c r="CB47">
        <v>2</v>
      </c>
      <c r="CC47">
        <v>2</v>
      </c>
    </row>
    <row r="48" spans="1:81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</v>
      </c>
      <c r="AW48">
        <v>2</v>
      </c>
      <c r="AX48">
        <v>2</v>
      </c>
      <c r="AY48">
        <v>2</v>
      </c>
      <c r="AZ48">
        <v>2</v>
      </c>
      <c r="BA48">
        <v>2</v>
      </c>
      <c r="BB48">
        <v>2</v>
      </c>
      <c r="BC48">
        <v>2</v>
      </c>
      <c r="BD48">
        <v>2</v>
      </c>
      <c r="BE48">
        <v>2</v>
      </c>
      <c r="BF48">
        <v>2</v>
      </c>
      <c r="BG48">
        <v>2</v>
      </c>
      <c r="BH48">
        <v>2</v>
      </c>
      <c r="BI48">
        <v>2</v>
      </c>
      <c r="BJ48">
        <v>2</v>
      </c>
      <c r="BK48">
        <v>2</v>
      </c>
      <c r="BL48">
        <v>2</v>
      </c>
      <c r="BM48">
        <v>2</v>
      </c>
      <c r="BN48">
        <v>2</v>
      </c>
      <c r="BO48">
        <v>2</v>
      </c>
      <c r="BP48">
        <v>2</v>
      </c>
      <c r="BQ48">
        <v>2</v>
      </c>
      <c r="BR48">
        <v>2</v>
      </c>
      <c r="BS48">
        <v>2</v>
      </c>
      <c r="BT48">
        <v>2</v>
      </c>
      <c r="BU48">
        <v>2</v>
      </c>
      <c r="BV48">
        <v>2</v>
      </c>
      <c r="BW48">
        <v>2</v>
      </c>
      <c r="BX48">
        <v>2</v>
      </c>
      <c r="BY48">
        <v>2</v>
      </c>
      <c r="BZ48">
        <v>2</v>
      </c>
      <c r="CA48">
        <v>2</v>
      </c>
      <c r="CB48">
        <v>2</v>
      </c>
      <c r="CC48">
        <v>2</v>
      </c>
    </row>
    <row r="49" spans="1:81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2</v>
      </c>
      <c r="AW49">
        <v>2</v>
      </c>
      <c r="AX49">
        <v>2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J49">
        <v>2</v>
      </c>
      <c r="BK49">
        <v>2</v>
      </c>
      <c r="BL49">
        <v>2</v>
      </c>
      <c r="BM49">
        <v>2</v>
      </c>
      <c r="BN49">
        <v>2</v>
      </c>
      <c r="BO49">
        <v>2</v>
      </c>
      <c r="BP49">
        <v>2</v>
      </c>
      <c r="BQ49">
        <v>2</v>
      </c>
      <c r="BR49">
        <v>2</v>
      </c>
      <c r="BS49">
        <v>2</v>
      </c>
      <c r="BT49">
        <v>2</v>
      </c>
      <c r="BU49">
        <v>2</v>
      </c>
      <c r="BV49">
        <v>2</v>
      </c>
      <c r="BW49">
        <v>2</v>
      </c>
      <c r="BX49">
        <v>2</v>
      </c>
      <c r="BY49">
        <v>2</v>
      </c>
      <c r="BZ49">
        <v>2</v>
      </c>
      <c r="CA49">
        <v>2</v>
      </c>
      <c r="CB49">
        <v>2</v>
      </c>
      <c r="CC49">
        <v>2</v>
      </c>
    </row>
    <row r="50" spans="1:81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2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2</v>
      </c>
      <c r="BI50">
        <v>2</v>
      </c>
      <c r="BJ50">
        <v>2</v>
      </c>
      <c r="BK50">
        <v>2</v>
      </c>
      <c r="BL50">
        <v>2</v>
      </c>
      <c r="BM50">
        <v>2</v>
      </c>
      <c r="BN50">
        <v>2</v>
      </c>
      <c r="BO50">
        <v>2</v>
      </c>
      <c r="BP50">
        <v>2</v>
      </c>
      <c r="BQ50">
        <v>2</v>
      </c>
      <c r="BR50">
        <v>2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2</v>
      </c>
      <c r="BY50">
        <v>2</v>
      </c>
      <c r="BZ50">
        <v>2</v>
      </c>
      <c r="CA50">
        <v>2</v>
      </c>
      <c r="CB50">
        <v>2</v>
      </c>
      <c r="CC50">
        <v>2</v>
      </c>
    </row>
    <row r="51" spans="1:81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2</v>
      </c>
      <c r="AX51">
        <v>2</v>
      </c>
      <c r="AY51">
        <v>2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2</v>
      </c>
      <c r="BH51">
        <v>2</v>
      </c>
      <c r="BI51">
        <v>2</v>
      </c>
      <c r="BJ51">
        <v>2</v>
      </c>
      <c r="BK51">
        <v>2</v>
      </c>
      <c r="BL51">
        <v>2</v>
      </c>
      <c r="BM51">
        <v>2</v>
      </c>
      <c r="BN51">
        <v>2</v>
      </c>
      <c r="BO51">
        <v>2</v>
      </c>
      <c r="BP51">
        <v>2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</row>
    <row r="52" spans="1:81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2</v>
      </c>
      <c r="AX52">
        <v>2</v>
      </c>
      <c r="AY52">
        <v>2</v>
      </c>
      <c r="AZ52">
        <v>2</v>
      </c>
      <c r="BA52">
        <v>2</v>
      </c>
      <c r="BB52">
        <v>2</v>
      </c>
      <c r="BC52">
        <v>2</v>
      </c>
      <c r="BD52">
        <v>2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2</v>
      </c>
      <c r="BK52">
        <v>2</v>
      </c>
      <c r="BL52">
        <v>2</v>
      </c>
      <c r="BM52">
        <v>2</v>
      </c>
      <c r="BN52">
        <v>2</v>
      </c>
      <c r="BO52">
        <v>2</v>
      </c>
      <c r="BP52">
        <v>2</v>
      </c>
      <c r="BQ52">
        <v>2</v>
      </c>
      <c r="BR52">
        <v>2</v>
      </c>
      <c r="BS52">
        <v>2</v>
      </c>
      <c r="BT52">
        <v>2</v>
      </c>
      <c r="BU52">
        <v>2</v>
      </c>
      <c r="BV52">
        <v>2</v>
      </c>
      <c r="BW52">
        <v>2</v>
      </c>
      <c r="BX52">
        <v>2</v>
      </c>
      <c r="BY52">
        <v>2</v>
      </c>
      <c r="BZ52">
        <v>2</v>
      </c>
      <c r="CA52">
        <v>2</v>
      </c>
      <c r="CB52">
        <v>2</v>
      </c>
      <c r="CC52">
        <v>2</v>
      </c>
    </row>
    <row r="53" spans="1:81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2</v>
      </c>
      <c r="AX53">
        <v>2</v>
      </c>
      <c r="AY53">
        <v>2</v>
      </c>
      <c r="AZ53">
        <v>2</v>
      </c>
      <c r="BA53">
        <v>2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2</v>
      </c>
      <c r="BW53">
        <v>2</v>
      </c>
      <c r="BX53">
        <v>2</v>
      </c>
      <c r="BY53">
        <v>2</v>
      </c>
      <c r="BZ53">
        <v>2</v>
      </c>
      <c r="CA53">
        <v>2</v>
      </c>
      <c r="CB53">
        <v>2</v>
      </c>
      <c r="CC53">
        <v>2</v>
      </c>
    </row>
    <row r="54" spans="1:81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2</v>
      </c>
      <c r="AX54">
        <v>2</v>
      </c>
      <c r="AY54">
        <v>2</v>
      </c>
      <c r="AZ54">
        <v>2</v>
      </c>
      <c r="BA54">
        <v>2</v>
      </c>
      <c r="BB54">
        <v>2</v>
      </c>
      <c r="BC54">
        <v>2</v>
      </c>
      <c r="BD54">
        <v>2</v>
      </c>
      <c r="BE54">
        <v>2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2</v>
      </c>
      <c r="BL54">
        <v>2</v>
      </c>
      <c r="BM54">
        <v>2</v>
      </c>
      <c r="BN54">
        <v>2</v>
      </c>
      <c r="BO54">
        <v>2</v>
      </c>
      <c r="BP54">
        <v>2</v>
      </c>
      <c r="BQ54">
        <v>2</v>
      </c>
      <c r="BR54">
        <v>2</v>
      </c>
      <c r="BS54">
        <v>2</v>
      </c>
      <c r="BT54">
        <v>2</v>
      </c>
      <c r="BU54">
        <v>2</v>
      </c>
      <c r="BV54">
        <v>2</v>
      </c>
      <c r="BW54">
        <v>2</v>
      </c>
      <c r="BX54">
        <v>2</v>
      </c>
      <c r="BY54">
        <v>2</v>
      </c>
      <c r="BZ54">
        <v>2</v>
      </c>
      <c r="CA54">
        <v>2</v>
      </c>
      <c r="CB54">
        <v>2</v>
      </c>
      <c r="CC54">
        <v>2</v>
      </c>
    </row>
    <row r="55" spans="1:81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</row>
    <row r="56" spans="1:81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</row>
    <row r="57" spans="1:81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</row>
    <row r="58" spans="1:81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</row>
    <row r="59" spans="1:81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</row>
    <row r="60" spans="1:81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2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2</v>
      </c>
      <c r="BF60">
        <v>2</v>
      </c>
      <c r="BG60">
        <v>2</v>
      </c>
      <c r="BH60">
        <v>2</v>
      </c>
      <c r="BI60">
        <v>2</v>
      </c>
      <c r="BJ60">
        <v>2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2</v>
      </c>
      <c r="BQ60">
        <v>2</v>
      </c>
      <c r="BR60">
        <v>2</v>
      </c>
      <c r="BS60">
        <v>2</v>
      </c>
      <c r="BT60">
        <v>2</v>
      </c>
      <c r="BU60">
        <v>2</v>
      </c>
      <c r="BV60">
        <v>2</v>
      </c>
      <c r="BW60">
        <v>2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2</v>
      </c>
    </row>
    <row r="61" spans="1:81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2</v>
      </c>
      <c r="AY61">
        <v>2</v>
      </c>
      <c r="AZ61">
        <v>2</v>
      </c>
      <c r="BA61">
        <v>2</v>
      </c>
      <c r="BB61">
        <v>2</v>
      </c>
      <c r="BC61">
        <v>2</v>
      </c>
      <c r="BD61">
        <v>2</v>
      </c>
      <c r="BE61">
        <v>2</v>
      </c>
      <c r="BF61">
        <v>2</v>
      </c>
      <c r="BG61">
        <v>2</v>
      </c>
      <c r="BH61">
        <v>2</v>
      </c>
      <c r="BI61">
        <v>2</v>
      </c>
      <c r="BJ61">
        <v>2</v>
      </c>
      <c r="BK61">
        <v>2</v>
      </c>
      <c r="BL61">
        <v>2</v>
      </c>
      <c r="BM61">
        <v>2</v>
      </c>
      <c r="BN61">
        <v>2</v>
      </c>
      <c r="BO61">
        <v>2</v>
      </c>
      <c r="BP61">
        <v>2</v>
      </c>
      <c r="BQ61">
        <v>2</v>
      </c>
      <c r="BR61">
        <v>2</v>
      </c>
      <c r="BS61">
        <v>2</v>
      </c>
      <c r="BT61">
        <v>2</v>
      </c>
      <c r="BU61">
        <v>2</v>
      </c>
      <c r="BV61">
        <v>2</v>
      </c>
      <c r="BW61">
        <v>2</v>
      </c>
      <c r="BX61">
        <v>2</v>
      </c>
      <c r="BY61">
        <v>2</v>
      </c>
      <c r="BZ61">
        <v>2</v>
      </c>
      <c r="CA61">
        <v>2</v>
      </c>
      <c r="CB61">
        <v>2</v>
      </c>
      <c r="CC61">
        <v>2</v>
      </c>
    </row>
    <row r="62" spans="1:81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2</v>
      </c>
      <c r="BH62">
        <v>2</v>
      </c>
      <c r="BI62">
        <v>2</v>
      </c>
      <c r="BJ62">
        <v>2</v>
      </c>
      <c r="BK62">
        <v>2</v>
      </c>
      <c r="BL62">
        <v>2</v>
      </c>
      <c r="BM62">
        <v>2</v>
      </c>
      <c r="BN62">
        <v>2</v>
      </c>
      <c r="BO62">
        <v>2</v>
      </c>
      <c r="BP62">
        <v>2</v>
      </c>
      <c r="BQ62">
        <v>2</v>
      </c>
      <c r="BR62">
        <v>2</v>
      </c>
      <c r="BS62">
        <v>2</v>
      </c>
      <c r="BT62">
        <v>2</v>
      </c>
      <c r="BU62">
        <v>2</v>
      </c>
      <c r="BV62">
        <v>2</v>
      </c>
      <c r="BW62">
        <v>2</v>
      </c>
      <c r="BX62">
        <v>2</v>
      </c>
      <c r="BY62">
        <v>2</v>
      </c>
      <c r="BZ62">
        <v>2</v>
      </c>
      <c r="CA62">
        <v>2</v>
      </c>
      <c r="CB62">
        <v>2</v>
      </c>
      <c r="CC62">
        <v>2</v>
      </c>
    </row>
    <row r="63" spans="1:81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2</v>
      </c>
      <c r="BH63">
        <v>2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2</v>
      </c>
      <c r="BV63">
        <v>2</v>
      </c>
      <c r="BW63">
        <v>2</v>
      </c>
      <c r="BX63">
        <v>2</v>
      </c>
      <c r="BY63">
        <v>2</v>
      </c>
      <c r="BZ63">
        <v>2</v>
      </c>
      <c r="CA63">
        <v>2</v>
      </c>
      <c r="CB63">
        <v>2</v>
      </c>
      <c r="CC63">
        <v>2</v>
      </c>
    </row>
    <row r="64" spans="1:81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2</v>
      </c>
      <c r="BD64">
        <v>2</v>
      </c>
      <c r="BE64">
        <v>2</v>
      </c>
      <c r="BF64">
        <v>2</v>
      </c>
      <c r="BG64">
        <v>2</v>
      </c>
      <c r="BH64">
        <v>2</v>
      </c>
      <c r="BI64">
        <v>2</v>
      </c>
      <c r="BJ64">
        <v>2</v>
      </c>
      <c r="BK64">
        <v>2</v>
      </c>
      <c r="BL64">
        <v>2</v>
      </c>
      <c r="BM64">
        <v>2</v>
      </c>
      <c r="BN64">
        <v>2</v>
      </c>
      <c r="BO64">
        <v>2</v>
      </c>
      <c r="BP64">
        <v>2</v>
      </c>
      <c r="BQ64">
        <v>2</v>
      </c>
      <c r="BR64">
        <v>2</v>
      </c>
      <c r="BS64">
        <v>2</v>
      </c>
      <c r="BT64">
        <v>2</v>
      </c>
      <c r="BU64">
        <v>2</v>
      </c>
      <c r="BV64">
        <v>2</v>
      </c>
      <c r="BW64">
        <v>2</v>
      </c>
      <c r="BX64">
        <v>2</v>
      </c>
      <c r="BY64">
        <v>2</v>
      </c>
      <c r="BZ64">
        <v>2</v>
      </c>
      <c r="CA64">
        <v>2</v>
      </c>
      <c r="CB64">
        <v>2</v>
      </c>
      <c r="CC64">
        <v>2</v>
      </c>
    </row>
    <row r="65" spans="1:81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</row>
    <row r="66" spans="1:81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2</v>
      </c>
      <c r="BO66">
        <v>2</v>
      </c>
      <c r="BP66">
        <v>2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>
        <v>2</v>
      </c>
      <c r="CC66">
        <v>2</v>
      </c>
    </row>
    <row r="67" spans="1:81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>
        <v>2</v>
      </c>
      <c r="CC67">
        <v>2</v>
      </c>
    </row>
    <row r="68" spans="1:81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>
        <v>2</v>
      </c>
      <c r="CC68">
        <v>2</v>
      </c>
    </row>
    <row r="69" spans="1:81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2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2</v>
      </c>
      <c r="BR69">
        <v>2</v>
      </c>
      <c r="BS69">
        <v>2</v>
      </c>
      <c r="BT69">
        <v>2</v>
      </c>
      <c r="BU69">
        <v>2</v>
      </c>
      <c r="BV69">
        <v>2</v>
      </c>
      <c r="BW69">
        <v>2</v>
      </c>
      <c r="BX69">
        <v>2</v>
      </c>
      <c r="BY69">
        <v>2</v>
      </c>
      <c r="BZ69">
        <v>2</v>
      </c>
      <c r="CA69">
        <v>2</v>
      </c>
      <c r="CB69">
        <v>2</v>
      </c>
      <c r="CC69">
        <v>2</v>
      </c>
    </row>
    <row r="70" spans="1:81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  <c r="CC70">
        <v>2</v>
      </c>
    </row>
    <row r="71" spans="1:81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2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</row>
    <row r="72" spans="1:81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2</v>
      </c>
      <c r="BH72">
        <v>2</v>
      </c>
      <c r="BI72">
        <v>2</v>
      </c>
      <c r="BJ72">
        <v>2</v>
      </c>
      <c r="BK72">
        <v>2</v>
      </c>
      <c r="BL72">
        <v>2</v>
      </c>
      <c r="BM72">
        <v>2</v>
      </c>
      <c r="BN72">
        <v>2</v>
      </c>
      <c r="BO72">
        <v>2</v>
      </c>
      <c r="BP72">
        <v>2</v>
      </c>
      <c r="BQ72">
        <v>2</v>
      </c>
      <c r="BR72">
        <v>2</v>
      </c>
      <c r="BS72">
        <v>2</v>
      </c>
      <c r="BT72">
        <v>2</v>
      </c>
      <c r="BU72">
        <v>2</v>
      </c>
      <c r="BV72">
        <v>2</v>
      </c>
      <c r="BW72">
        <v>2</v>
      </c>
      <c r="BX72">
        <v>2</v>
      </c>
      <c r="BY72">
        <v>2</v>
      </c>
      <c r="BZ72">
        <v>2</v>
      </c>
      <c r="CA72">
        <v>2</v>
      </c>
      <c r="CB72">
        <v>2</v>
      </c>
      <c r="CC72">
        <v>2</v>
      </c>
    </row>
    <row r="73" spans="1:81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2</v>
      </c>
      <c r="BS73">
        <v>2</v>
      </c>
      <c r="BT73">
        <v>2</v>
      </c>
      <c r="BU73">
        <v>2</v>
      </c>
      <c r="BV73">
        <v>2</v>
      </c>
      <c r="BW73">
        <v>2</v>
      </c>
      <c r="BX73">
        <v>2</v>
      </c>
      <c r="BY73">
        <v>2</v>
      </c>
      <c r="BZ73">
        <v>2</v>
      </c>
      <c r="CA73">
        <v>2</v>
      </c>
      <c r="CB73">
        <v>2</v>
      </c>
      <c r="CC73">
        <v>2</v>
      </c>
    </row>
    <row r="74" spans="1:81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2</v>
      </c>
      <c r="BJ74">
        <v>2</v>
      </c>
      <c r="BK74">
        <v>2</v>
      </c>
      <c r="BL74">
        <v>2</v>
      </c>
      <c r="BM74">
        <v>2</v>
      </c>
      <c r="BN74">
        <v>2</v>
      </c>
      <c r="BO74">
        <v>2</v>
      </c>
      <c r="BP74">
        <v>2</v>
      </c>
      <c r="BQ74">
        <v>2</v>
      </c>
      <c r="BR74">
        <v>2</v>
      </c>
      <c r="BS74">
        <v>2</v>
      </c>
      <c r="BT74">
        <v>2</v>
      </c>
      <c r="BU74">
        <v>2</v>
      </c>
      <c r="BV74">
        <v>2</v>
      </c>
      <c r="BW74">
        <v>2</v>
      </c>
      <c r="BX74">
        <v>2</v>
      </c>
      <c r="BY74">
        <v>2</v>
      </c>
      <c r="BZ74">
        <v>2</v>
      </c>
      <c r="CA74">
        <v>2</v>
      </c>
      <c r="CB74">
        <v>2</v>
      </c>
      <c r="CC74">
        <v>2</v>
      </c>
    </row>
    <row r="75" spans="1:81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</v>
      </c>
      <c r="BE75">
        <v>2</v>
      </c>
      <c r="BF75">
        <v>2</v>
      </c>
      <c r="BG75">
        <v>2</v>
      </c>
      <c r="BH75">
        <v>2</v>
      </c>
      <c r="BI75">
        <v>2</v>
      </c>
      <c r="BJ75">
        <v>2</v>
      </c>
      <c r="BK75">
        <v>2</v>
      </c>
      <c r="BL75">
        <v>2</v>
      </c>
      <c r="BM75">
        <v>2</v>
      </c>
      <c r="BN75">
        <v>2</v>
      </c>
      <c r="BO75">
        <v>2</v>
      </c>
      <c r="BP75">
        <v>2</v>
      </c>
      <c r="BQ75">
        <v>2</v>
      </c>
      <c r="BR75">
        <v>2</v>
      </c>
      <c r="BS75">
        <v>2</v>
      </c>
      <c r="BT75">
        <v>2</v>
      </c>
      <c r="BU75">
        <v>2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>
        <v>2</v>
      </c>
      <c r="CC75">
        <v>2</v>
      </c>
    </row>
    <row r="76" spans="1:81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2</v>
      </c>
      <c r="BF76">
        <v>2</v>
      </c>
      <c r="BG76">
        <v>2</v>
      </c>
      <c r="BH76">
        <v>2</v>
      </c>
      <c r="BI76">
        <v>2</v>
      </c>
      <c r="BJ76">
        <v>2</v>
      </c>
      <c r="BK76">
        <v>2</v>
      </c>
      <c r="BL76">
        <v>2</v>
      </c>
      <c r="BM76">
        <v>2</v>
      </c>
      <c r="BN76">
        <v>2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>
        <v>2</v>
      </c>
      <c r="CC76">
        <v>2</v>
      </c>
    </row>
    <row r="77" spans="1:81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2</v>
      </c>
      <c r="BH77">
        <v>2</v>
      </c>
      <c r="BI77">
        <v>2</v>
      </c>
      <c r="BJ77">
        <v>2</v>
      </c>
      <c r="BK77">
        <v>2</v>
      </c>
      <c r="BL77">
        <v>2</v>
      </c>
      <c r="BM77">
        <v>2</v>
      </c>
      <c r="BN77">
        <v>2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</row>
    <row r="78" spans="1:81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</row>
    <row r="79" spans="1:81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2</v>
      </c>
      <c r="BP79">
        <v>2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2</v>
      </c>
      <c r="CC79">
        <v>2</v>
      </c>
    </row>
    <row r="80" spans="1:81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</row>
    <row r="81" spans="1:81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</v>
      </c>
    </row>
    <row r="83" spans="1:81" x14ac:dyDescent="0.25"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</row>
    <row r="84" spans="1:81" x14ac:dyDescent="0.25"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2">
        <v>2</v>
      </c>
    </row>
    <row r="85" spans="1:81" x14ac:dyDescent="0.25"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2">
        <v>2</v>
      </c>
    </row>
    <row r="86" spans="1:81" x14ac:dyDescent="0.25"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2">
        <v>2</v>
      </c>
    </row>
    <row r="87" spans="1:81" x14ac:dyDescent="0.25"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2">
        <v>2</v>
      </c>
      <c r="BS87" s="2">
        <v>2</v>
      </c>
      <c r="BT87" s="2">
        <v>2</v>
      </c>
      <c r="BU87" s="2">
        <v>2</v>
      </c>
      <c r="BV87" s="2">
        <v>2</v>
      </c>
      <c r="BW87" s="2">
        <v>2</v>
      </c>
      <c r="BX87" s="2">
        <v>2</v>
      </c>
      <c r="BY87" s="2">
        <v>2</v>
      </c>
      <c r="BZ87" s="2">
        <v>2</v>
      </c>
      <c r="CA87" s="2">
        <v>2</v>
      </c>
      <c r="CB87" s="2">
        <v>2</v>
      </c>
      <c r="CC87" s="2">
        <v>2</v>
      </c>
    </row>
    <row r="88" spans="1:81" x14ac:dyDescent="0.25"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2">
        <v>2</v>
      </c>
      <c r="BM88" s="2">
        <v>2</v>
      </c>
      <c r="BN88" s="2">
        <v>2</v>
      </c>
      <c r="BO88" s="2">
        <v>2</v>
      </c>
      <c r="BP88" s="2">
        <v>2</v>
      </c>
      <c r="BQ88" s="2">
        <v>2</v>
      </c>
      <c r="BR88" s="2">
        <v>2</v>
      </c>
      <c r="BS88" s="2">
        <v>2</v>
      </c>
      <c r="BT88" s="2">
        <v>2</v>
      </c>
      <c r="BU88" s="2">
        <v>2</v>
      </c>
      <c r="BV88" s="2">
        <v>2</v>
      </c>
      <c r="BW88" s="2">
        <v>2</v>
      </c>
      <c r="BX88" s="2">
        <v>2</v>
      </c>
      <c r="BY88" s="2">
        <v>2</v>
      </c>
      <c r="BZ88" s="2">
        <v>2</v>
      </c>
      <c r="CA88" s="2">
        <v>2</v>
      </c>
      <c r="CB88" s="2">
        <v>2</v>
      </c>
      <c r="CC88" s="2">
        <v>2</v>
      </c>
    </row>
    <row r="89" spans="1:81" x14ac:dyDescent="0.25"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2">
        <v>2</v>
      </c>
      <c r="BI89" s="2">
        <v>2</v>
      </c>
      <c r="BJ89" s="2">
        <v>2</v>
      </c>
      <c r="BK89" s="2">
        <v>2</v>
      </c>
      <c r="BL89" s="2">
        <v>2</v>
      </c>
      <c r="BM89" s="2">
        <v>2</v>
      </c>
      <c r="BN89" s="2">
        <v>2</v>
      </c>
      <c r="BO89" s="2">
        <v>2</v>
      </c>
      <c r="BP89" s="2">
        <v>2</v>
      </c>
      <c r="BQ89" s="2">
        <v>2</v>
      </c>
      <c r="BR89" s="2">
        <v>2</v>
      </c>
      <c r="BS89" s="2">
        <v>2</v>
      </c>
      <c r="BT89" s="2">
        <v>2</v>
      </c>
      <c r="BU89" s="2">
        <v>2</v>
      </c>
      <c r="BV89" s="2">
        <v>2</v>
      </c>
      <c r="BW89" s="2">
        <v>2</v>
      </c>
      <c r="BX89" s="2">
        <v>2</v>
      </c>
      <c r="BY89" s="2">
        <v>2</v>
      </c>
      <c r="BZ89" s="2">
        <v>2</v>
      </c>
      <c r="CA89" s="2">
        <v>2</v>
      </c>
      <c r="CB89" s="2">
        <v>2</v>
      </c>
      <c r="CC89" s="2">
        <v>2</v>
      </c>
    </row>
    <row r="90" spans="1:81" x14ac:dyDescent="0.25"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2">
        <v>2</v>
      </c>
      <c r="BG90" s="2">
        <v>2</v>
      </c>
      <c r="BH90" s="2">
        <v>2</v>
      </c>
      <c r="BI90" s="2">
        <v>2</v>
      </c>
      <c r="BJ90" s="2">
        <v>2</v>
      </c>
      <c r="BK90" s="2">
        <v>2</v>
      </c>
      <c r="BL90" s="2">
        <v>2</v>
      </c>
      <c r="BM90" s="2">
        <v>2</v>
      </c>
      <c r="BN90" s="2">
        <v>2</v>
      </c>
      <c r="BO90" s="2">
        <v>2</v>
      </c>
      <c r="BP90" s="2">
        <v>2</v>
      </c>
      <c r="BQ90" s="2">
        <v>2</v>
      </c>
      <c r="BR90" s="2">
        <v>2</v>
      </c>
      <c r="BS90" s="2">
        <v>2</v>
      </c>
      <c r="BT90" s="2">
        <v>2</v>
      </c>
      <c r="BU90" s="2">
        <v>2</v>
      </c>
      <c r="BV90" s="2">
        <v>2</v>
      </c>
      <c r="BW90" s="2">
        <v>2</v>
      </c>
      <c r="BX90" s="2">
        <v>2</v>
      </c>
      <c r="BY90" s="2">
        <v>2</v>
      </c>
      <c r="BZ90" s="2">
        <v>2</v>
      </c>
      <c r="CA90" s="2">
        <v>2</v>
      </c>
      <c r="CB90" s="2">
        <v>2</v>
      </c>
      <c r="CC90" s="2">
        <v>2</v>
      </c>
    </row>
    <row r="91" spans="1:81" x14ac:dyDescent="0.25"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2">
        <v>2</v>
      </c>
      <c r="BE91" s="2">
        <v>2</v>
      </c>
      <c r="BF91" s="2">
        <v>2</v>
      </c>
      <c r="BG91" s="2">
        <v>2</v>
      </c>
      <c r="BH91" s="2">
        <v>2</v>
      </c>
      <c r="BI91" s="2">
        <v>2</v>
      </c>
      <c r="BJ91" s="2">
        <v>2</v>
      </c>
      <c r="BK91" s="2">
        <v>2</v>
      </c>
      <c r="BL91" s="2">
        <v>2</v>
      </c>
      <c r="BM91" s="2">
        <v>2</v>
      </c>
      <c r="BN91" s="2">
        <v>2</v>
      </c>
      <c r="BO91" s="2">
        <v>2</v>
      </c>
      <c r="BP91" s="2">
        <v>2</v>
      </c>
      <c r="BQ91" s="2">
        <v>2</v>
      </c>
      <c r="BR91" s="2">
        <v>2</v>
      </c>
      <c r="BS91" s="2">
        <v>2</v>
      </c>
      <c r="BT91" s="2">
        <v>2</v>
      </c>
      <c r="BU91" s="2">
        <v>2</v>
      </c>
      <c r="BV91" s="2">
        <v>2</v>
      </c>
      <c r="BW91" s="2">
        <v>2</v>
      </c>
      <c r="BX91" s="2">
        <v>2</v>
      </c>
      <c r="BY91" s="2">
        <v>2</v>
      </c>
      <c r="BZ91" s="2">
        <v>2</v>
      </c>
      <c r="CA91" s="2">
        <v>2</v>
      </c>
      <c r="CB91" s="2">
        <v>2</v>
      </c>
      <c r="CC91" s="2">
        <v>2</v>
      </c>
    </row>
    <row r="92" spans="1:81" x14ac:dyDescent="0.25"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2">
        <v>2</v>
      </c>
      <c r="BD92" s="2">
        <v>2</v>
      </c>
      <c r="BE92" s="2">
        <v>2</v>
      </c>
      <c r="BF92" s="2">
        <v>2</v>
      </c>
      <c r="BG92" s="2">
        <v>2</v>
      </c>
      <c r="BH92" s="2">
        <v>2</v>
      </c>
      <c r="BI92" s="2">
        <v>2</v>
      </c>
      <c r="BJ92" s="2">
        <v>2</v>
      </c>
      <c r="BK92" s="2">
        <v>2</v>
      </c>
      <c r="BL92" s="2">
        <v>2</v>
      </c>
      <c r="BM92" s="2">
        <v>2</v>
      </c>
      <c r="BN92" s="2">
        <v>2</v>
      </c>
      <c r="BO92" s="2">
        <v>2</v>
      </c>
      <c r="BP92" s="2">
        <v>2</v>
      </c>
      <c r="BQ92" s="2">
        <v>2</v>
      </c>
      <c r="BR92" s="2">
        <v>2</v>
      </c>
      <c r="BS92" s="2">
        <v>2</v>
      </c>
      <c r="BT92" s="2">
        <v>2</v>
      </c>
      <c r="BU92" s="2">
        <v>2</v>
      </c>
      <c r="BV92" s="2">
        <v>2</v>
      </c>
      <c r="BW92" s="2">
        <v>2</v>
      </c>
      <c r="BX92" s="2">
        <v>2</v>
      </c>
      <c r="BY92" s="2">
        <v>2</v>
      </c>
      <c r="BZ92" s="2">
        <v>2</v>
      </c>
      <c r="CA92" s="2">
        <v>2</v>
      </c>
      <c r="CB92" s="2">
        <v>2</v>
      </c>
      <c r="CC92" s="2">
        <v>2</v>
      </c>
    </row>
    <row r="93" spans="1:81" x14ac:dyDescent="0.25"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2">
        <v>2</v>
      </c>
      <c r="BC93" s="2">
        <v>2</v>
      </c>
      <c r="BD93" s="2">
        <v>2</v>
      </c>
      <c r="BE93" s="2">
        <v>2</v>
      </c>
      <c r="BF93" s="2">
        <v>2</v>
      </c>
      <c r="BG93" s="2">
        <v>2</v>
      </c>
      <c r="BH93" s="2">
        <v>2</v>
      </c>
      <c r="BI93" s="2">
        <v>2</v>
      </c>
      <c r="BJ93" s="2">
        <v>2</v>
      </c>
      <c r="BK93" s="2">
        <v>2</v>
      </c>
      <c r="BL93" s="2">
        <v>2</v>
      </c>
      <c r="BM93" s="2">
        <v>2</v>
      </c>
      <c r="BN93" s="2">
        <v>2</v>
      </c>
      <c r="BO93" s="2">
        <v>2</v>
      </c>
      <c r="BP93" s="2">
        <v>2</v>
      </c>
      <c r="BQ93" s="2">
        <v>2</v>
      </c>
      <c r="BR93" s="2">
        <v>2</v>
      </c>
      <c r="BS93" s="2">
        <v>2</v>
      </c>
      <c r="BT93" s="2">
        <v>2</v>
      </c>
      <c r="BU93" s="2">
        <v>2</v>
      </c>
      <c r="BV93" s="2">
        <v>2</v>
      </c>
      <c r="BW93" s="2">
        <v>2</v>
      </c>
      <c r="BX93" s="2">
        <v>2</v>
      </c>
      <c r="BY93" s="2">
        <v>2</v>
      </c>
      <c r="BZ93" s="2">
        <v>2</v>
      </c>
      <c r="CA93" s="2">
        <v>2</v>
      </c>
      <c r="CB93" s="2">
        <v>2</v>
      </c>
      <c r="CC93" s="2">
        <v>2</v>
      </c>
    </row>
    <row r="94" spans="1:81" x14ac:dyDescent="0.25"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2">
        <v>2</v>
      </c>
      <c r="BB94" s="2">
        <v>2</v>
      </c>
      <c r="BC94" s="2">
        <v>2</v>
      </c>
      <c r="BD94" s="2">
        <v>2</v>
      </c>
      <c r="BE94" s="2">
        <v>2</v>
      </c>
      <c r="BF94" s="2">
        <v>2</v>
      </c>
      <c r="BG94" s="2">
        <v>2</v>
      </c>
      <c r="BH94" s="2">
        <v>2</v>
      </c>
      <c r="BI94" s="2">
        <v>2</v>
      </c>
      <c r="BJ94" s="2">
        <v>2</v>
      </c>
      <c r="BK94" s="2">
        <v>2</v>
      </c>
      <c r="BL94" s="2">
        <v>2</v>
      </c>
      <c r="BM94" s="2">
        <v>2</v>
      </c>
      <c r="BN94" s="2">
        <v>2</v>
      </c>
      <c r="BO94" s="2">
        <v>2</v>
      </c>
      <c r="BP94" s="2">
        <v>2</v>
      </c>
      <c r="BQ94" s="2">
        <v>2</v>
      </c>
      <c r="BR94" s="2">
        <v>2</v>
      </c>
      <c r="BS94" s="2">
        <v>2</v>
      </c>
      <c r="BT94" s="2">
        <v>2</v>
      </c>
      <c r="BU94" s="2">
        <v>2</v>
      </c>
      <c r="BV94" s="2">
        <v>2</v>
      </c>
      <c r="BW94" s="2">
        <v>2</v>
      </c>
      <c r="BX94" s="2">
        <v>2</v>
      </c>
      <c r="BY94" s="2">
        <v>2</v>
      </c>
      <c r="BZ94" s="2">
        <v>2</v>
      </c>
      <c r="CA94" s="2">
        <v>2</v>
      </c>
      <c r="CB94" s="2">
        <v>2</v>
      </c>
      <c r="CC94" s="2">
        <v>2</v>
      </c>
    </row>
    <row r="95" spans="1:81" x14ac:dyDescent="0.25"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2">
        <v>2</v>
      </c>
      <c r="BB95" s="2">
        <v>2</v>
      </c>
      <c r="BC95" s="2">
        <v>2</v>
      </c>
      <c r="BD95" s="2">
        <v>2</v>
      </c>
      <c r="BE95" s="2">
        <v>2</v>
      </c>
      <c r="BF95" s="2">
        <v>2</v>
      </c>
      <c r="BG95" s="2">
        <v>2</v>
      </c>
      <c r="BH95" s="2">
        <v>2</v>
      </c>
      <c r="BI95" s="2">
        <v>2</v>
      </c>
      <c r="BJ95" s="2">
        <v>2</v>
      </c>
      <c r="BK95" s="2">
        <v>2</v>
      </c>
      <c r="BL95" s="2">
        <v>2</v>
      </c>
      <c r="BM95" s="2">
        <v>2</v>
      </c>
      <c r="BN95" s="2">
        <v>2</v>
      </c>
      <c r="BO95" s="2">
        <v>2</v>
      </c>
      <c r="BP95" s="2">
        <v>2</v>
      </c>
      <c r="BQ95" s="2">
        <v>2</v>
      </c>
      <c r="BR95" s="2">
        <v>2</v>
      </c>
      <c r="BS95" s="2">
        <v>2</v>
      </c>
      <c r="BT95" s="2">
        <v>2</v>
      </c>
      <c r="BU95" s="2">
        <v>2</v>
      </c>
      <c r="BV95" s="2">
        <v>2</v>
      </c>
      <c r="BW95" s="2">
        <v>2</v>
      </c>
      <c r="BX95" s="2">
        <v>2</v>
      </c>
      <c r="BY95" s="2">
        <v>2</v>
      </c>
      <c r="BZ95" s="2">
        <v>2</v>
      </c>
      <c r="CA95" s="2">
        <v>2</v>
      </c>
      <c r="CB95" s="2">
        <v>2</v>
      </c>
      <c r="CC95" s="2">
        <v>2</v>
      </c>
    </row>
    <row r="96" spans="1:81" x14ac:dyDescent="0.25">
      <c r="AV96" s="1">
        <v>0</v>
      </c>
      <c r="AW96" s="1">
        <v>0</v>
      </c>
      <c r="AX96" s="1">
        <v>0</v>
      </c>
      <c r="AY96" s="1">
        <v>0</v>
      </c>
      <c r="AZ96" s="2">
        <v>2</v>
      </c>
      <c r="BA96" s="2">
        <v>2</v>
      </c>
      <c r="BB96" s="2">
        <v>2</v>
      </c>
      <c r="BC96" s="2">
        <v>2</v>
      </c>
      <c r="BD96" s="2">
        <v>2</v>
      </c>
      <c r="BE96" s="2">
        <v>2</v>
      </c>
      <c r="BF96" s="2">
        <v>2</v>
      </c>
      <c r="BG96" s="2">
        <v>2</v>
      </c>
      <c r="BH96" s="2">
        <v>2</v>
      </c>
      <c r="BI96" s="2">
        <v>2</v>
      </c>
      <c r="BJ96" s="2">
        <v>2</v>
      </c>
      <c r="BK96" s="2">
        <v>2</v>
      </c>
      <c r="BL96" s="2">
        <v>2</v>
      </c>
      <c r="BM96" s="2">
        <v>2</v>
      </c>
      <c r="BN96" s="2">
        <v>2</v>
      </c>
      <c r="BO96" s="2">
        <v>2</v>
      </c>
      <c r="BP96" s="2">
        <v>2</v>
      </c>
      <c r="BQ96" s="2">
        <v>2</v>
      </c>
      <c r="BR96" s="2">
        <v>2</v>
      </c>
      <c r="BS96" s="2">
        <v>2</v>
      </c>
      <c r="BT96" s="2">
        <v>2</v>
      </c>
      <c r="BU96" s="2">
        <v>2</v>
      </c>
      <c r="BV96" s="2">
        <v>2</v>
      </c>
      <c r="BW96" s="2">
        <v>2</v>
      </c>
      <c r="BX96" s="2">
        <v>2</v>
      </c>
      <c r="BY96" s="2">
        <v>2</v>
      </c>
      <c r="BZ96" s="2">
        <v>2</v>
      </c>
      <c r="CA96" s="2">
        <v>2</v>
      </c>
      <c r="CB96" s="2">
        <v>2</v>
      </c>
      <c r="CC96" s="2">
        <v>2</v>
      </c>
    </row>
    <row r="97" spans="48:81" x14ac:dyDescent="0.25">
      <c r="AV97" s="1">
        <v>0</v>
      </c>
      <c r="AW97" s="1">
        <v>0</v>
      </c>
      <c r="AX97" s="1">
        <v>0</v>
      </c>
      <c r="AY97" s="1">
        <v>0</v>
      </c>
      <c r="AZ97" s="2">
        <v>2</v>
      </c>
      <c r="BA97" s="2">
        <v>2</v>
      </c>
      <c r="BB97" s="2">
        <v>2</v>
      </c>
      <c r="BC97" s="2">
        <v>2</v>
      </c>
      <c r="BD97" s="2">
        <v>2</v>
      </c>
      <c r="BE97" s="2">
        <v>2</v>
      </c>
      <c r="BF97" s="2">
        <v>2</v>
      </c>
      <c r="BG97" s="2">
        <v>2</v>
      </c>
      <c r="BH97" s="2">
        <v>2</v>
      </c>
      <c r="BI97" s="2">
        <v>2</v>
      </c>
      <c r="BJ97" s="2">
        <v>2</v>
      </c>
      <c r="BK97" s="2">
        <v>2</v>
      </c>
      <c r="BL97" s="2">
        <v>2</v>
      </c>
      <c r="BM97" s="2">
        <v>2</v>
      </c>
      <c r="BN97" s="2">
        <v>2</v>
      </c>
      <c r="BO97" s="2">
        <v>2</v>
      </c>
      <c r="BP97" s="2">
        <v>2</v>
      </c>
      <c r="BQ97" s="2">
        <v>2</v>
      </c>
      <c r="BR97" s="2">
        <v>2</v>
      </c>
      <c r="BS97" s="2">
        <v>2</v>
      </c>
      <c r="BT97" s="2">
        <v>2</v>
      </c>
      <c r="BU97" s="2">
        <v>2</v>
      </c>
      <c r="BV97" s="2">
        <v>2</v>
      </c>
      <c r="BW97" s="2">
        <v>2</v>
      </c>
      <c r="BX97" s="2">
        <v>2</v>
      </c>
      <c r="BY97" s="2">
        <v>2</v>
      </c>
      <c r="BZ97" s="2">
        <v>2</v>
      </c>
      <c r="CA97" s="2">
        <v>2</v>
      </c>
      <c r="CB97" s="2">
        <v>2</v>
      </c>
      <c r="CC97" s="2">
        <v>2</v>
      </c>
    </row>
    <row r="98" spans="48:81" x14ac:dyDescent="0.25">
      <c r="AV98" s="1">
        <v>0</v>
      </c>
      <c r="AW98" s="1">
        <v>0</v>
      </c>
      <c r="AX98" s="1">
        <v>0</v>
      </c>
      <c r="AY98" s="2">
        <v>2</v>
      </c>
      <c r="AZ98" s="2">
        <v>2</v>
      </c>
      <c r="BA98" s="2">
        <v>2</v>
      </c>
      <c r="BB98" s="2">
        <v>2</v>
      </c>
      <c r="BC98" s="2">
        <v>2</v>
      </c>
      <c r="BD98" s="2">
        <v>2</v>
      </c>
      <c r="BE98" s="2">
        <v>2</v>
      </c>
      <c r="BF98" s="2">
        <v>2</v>
      </c>
      <c r="BG98" s="2">
        <v>2</v>
      </c>
      <c r="BH98" s="2">
        <v>2</v>
      </c>
      <c r="BI98" s="2">
        <v>2</v>
      </c>
      <c r="BJ98" s="2">
        <v>2</v>
      </c>
      <c r="BK98" s="2">
        <v>2</v>
      </c>
      <c r="BL98" s="2">
        <v>2</v>
      </c>
      <c r="BM98" s="2">
        <v>2</v>
      </c>
      <c r="BN98" s="2">
        <v>2</v>
      </c>
      <c r="BO98" s="2">
        <v>2</v>
      </c>
      <c r="BP98" s="2">
        <v>2</v>
      </c>
      <c r="BQ98" s="2">
        <v>2</v>
      </c>
      <c r="BR98" s="2">
        <v>2</v>
      </c>
      <c r="BS98" s="2">
        <v>2</v>
      </c>
      <c r="BT98" s="2">
        <v>2</v>
      </c>
      <c r="BU98" s="2">
        <v>2</v>
      </c>
      <c r="BV98" s="2">
        <v>2</v>
      </c>
      <c r="BW98" s="2">
        <v>2</v>
      </c>
      <c r="BX98" s="2">
        <v>2</v>
      </c>
      <c r="BY98" s="2">
        <v>2</v>
      </c>
      <c r="BZ98" s="2">
        <v>2</v>
      </c>
      <c r="CA98" s="2">
        <v>2</v>
      </c>
      <c r="CB98" s="2">
        <v>2</v>
      </c>
      <c r="CC98" s="2">
        <v>2</v>
      </c>
    </row>
    <row r="99" spans="48:81" x14ac:dyDescent="0.25">
      <c r="AV99" s="1">
        <v>0</v>
      </c>
      <c r="AW99" s="1">
        <v>0</v>
      </c>
      <c r="AX99" s="1">
        <v>0</v>
      </c>
      <c r="AY99" s="2">
        <v>2</v>
      </c>
      <c r="AZ99" s="2">
        <v>2</v>
      </c>
      <c r="BA99" s="2">
        <v>2</v>
      </c>
      <c r="BB99" s="2">
        <v>2</v>
      </c>
      <c r="BC99" s="2">
        <v>2</v>
      </c>
      <c r="BD99" s="2">
        <v>2</v>
      </c>
      <c r="BE99" s="2">
        <v>2</v>
      </c>
      <c r="BF99" s="2">
        <v>2</v>
      </c>
      <c r="BG99" s="2">
        <v>2</v>
      </c>
      <c r="BH99" s="2">
        <v>2</v>
      </c>
      <c r="BI99" s="2">
        <v>2</v>
      </c>
      <c r="BJ99" s="2">
        <v>2</v>
      </c>
      <c r="BK99" s="2">
        <v>2</v>
      </c>
      <c r="BL99" s="2">
        <v>2</v>
      </c>
      <c r="BM99" s="2">
        <v>2</v>
      </c>
      <c r="BN99" s="2">
        <v>2</v>
      </c>
      <c r="BO99" s="2">
        <v>2</v>
      </c>
      <c r="BP99" s="2">
        <v>2</v>
      </c>
      <c r="BQ99" s="2">
        <v>2</v>
      </c>
      <c r="BR99" s="2">
        <v>2</v>
      </c>
      <c r="BS99" s="2">
        <v>2</v>
      </c>
      <c r="BT99" s="2">
        <v>2</v>
      </c>
      <c r="BU99" s="2">
        <v>2</v>
      </c>
      <c r="BV99" s="2">
        <v>2</v>
      </c>
      <c r="BW99" s="2">
        <v>2</v>
      </c>
      <c r="BX99" s="2">
        <v>2</v>
      </c>
      <c r="BY99" s="2">
        <v>2</v>
      </c>
      <c r="BZ99" s="2">
        <v>2</v>
      </c>
      <c r="CA99" s="2">
        <v>2</v>
      </c>
      <c r="CB99" s="2">
        <v>2</v>
      </c>
      <c r="CC99" s="2">
        <v>2</v>
      </c>
    </row>
    <row r="100" spans="48:81" x14ac:dyDescent="0.25">
      <c r="AV100" s="1">
        <v>0</v>
      </c>
      <c r="AW100" s="1">
        <v>0</v>
      </c>
      <c r="AX100" s="1">
        <v>0</v>
      </c>
      <c r="AY100" s="2">
        <v>2</v>
      </c>
      <c r="AZ100" s="2">
        <v>2</v>
      </c>
      <c r="BA100" s="2">
        <v>2</v>
      </c>
      <c r="BB100" s="2">
        <v>2</v>
      </c>
      <c r="BC100" s="2">
        <v>2</v>
      </c>
      <c r="BD100" s="2">
        <v>2</v>
      </c>
      <c r="BE100" s="2">
        <v>2</v>
      </c>
      <c r="BF100" s="2">
        <v>2</v>
      </c>
      <c r="BG100" s="2">
        <v>2</v>
      </c>
      <c r="BH100" s="2">
        <v>2</v>
      </c>
      <c r="BI100" s="2">
        <v>2</v>
      </c>
      <c r="BJ100" s="2">
        <v>2</v>
      </c>
      <c r="BK100" s="2">
        <v>2</v>
      </c>
      <c r="BL100" s="2">
        <v>2</v>
      </c>
      <c r="BM100" s="2">
        <v>2</v>
      </c>
      <c r="BN100" s="2">
        <v>2</v>
      </c>
      <c r="BO100" s="2">
        <v>2</v>
      </c>
      <c r="BP100" s="2">
        <v>2</v>
      </c>
      <c r="BQ100" s="2">
        <v>2</v>
      </c>
      <c r="BR100" s="2">
        <v>2</v>
      </c>
      <c r="BS100" s="2">
        <v>2</v>
      </c>
      <c r="BT100" s="2">
        <v>2</v>
      </c>
      <c r="BU100" s="2">
        <v>2</v>
      </c>
      <c r="BV100" s="2">
        <v>2</v>
      </c>
      <c r="BW100" s="2">
        <v>2</v>
      </c>
      <c r="BX100" s="2">
        <v>2</v>
      </c>
      <c r="BY100" s="2">
        <v>2</v>
      </c>
      <c r="BZ100" s="2">
        <v>2</v>
      </c>
      <c r="CA100" s="2">
        <v>2</v>
      </c>
      <c r="CB100" s="2">
        <v>2</v>
      </c>
      <c r="CC100" s="2">
        <v>2</v>
      </c>
    </row>
    <row r="101" spans="48:81" x14ac:dyDescent="0.25">
      <c r="AV101" s="1">
        <v>0</v>
      </c>
      <c r="AW101" s="1">
        <v>0</v>
      </c>
      <c r="AX101" s="2">
        <v>2</v>
      </c>
      <c r="AY101" s="2">
        <v>2</v>
      </c>
      <c r="AZ101" s="2">
        <v>2</v>
      </c>
      <c r="BA101" s="2">
        <v>2</v>
      </c>
      <c r="BB101" s="2">
        <v>2</v>
      </c>
      <c r="BC101" s="2">
        <v>2</v>
      </c>
      <c r="BD101" s="2">
        <v>2</v>
      </c>
      <c r="BE101" s="2">
        <v>2</v>
      </c>
      <c r="BF101" s="2">
        <v>2</v>
      </c>
      <c r="BG101" s="2">
        <v>2</v>
      </c>
      <c r="BH101" s="2">
        <v>2</v>
      </c>
      <c r="BI101" s="2">
        <v>2</v>
      </c>
      <c r="BJ101" s="2">
        <v>2</v>
      </c>
      <c r="BK101" s="2">
        <v>2</v>
      </c>
      <c r="BL101" s="2">
        <v>2</v>
      </c>
      <c r="BM101" s="2">
        <v>2</v>
      </c>
      <c r="BN101" s="2">
        <v>2</v>
      </c>
      <c r="BO101" s="2">
        <v>2</v>
      </c>
      <c r="BP101" s="2">
        <v>2</v>
      </c>
      <c r="BQ101" s="2">
        <v>2</v>
      </c>
      <c r="BR101" s="2">
        <v>2</v>
      </c>
      <c r="BS101" s="2">
        <v>2</v>
      </c>
      <c r="BT101" s="2">
        <v>2</v>
      </c>
      <c r="BU101" s="2">
        <v>2</v>
      </c>
      <c r="BV101" s="2">
        <v>2</v>
      </c>
      <c r="BW101" s="2">
        <v>2</v>
      </c>
      <c r="BX101" s="2">
        <v>2</v>
      </c>
      <c r="BY101" s="2">
        <v>2</v>
      </c>
      <c r="BZ101" s="2">
        <v>2</v>
      </c>
      <c r="CA101" s="2">
        <v>2</v>
      </c>
      <c r="CB101" s="2">
        <v>2</v>
      </c>
      <c r="CC101" s="2">
        <v>2</v>
      </c>
    </row>
    <row r="102" spans="48:81" x14ac:dyDescent="0.25">
      <c r="AV102" s="1">
        <v>0</v>
      </c>
      <c r="AW102" s="1">
        <v>0</v>
      </c>
      <c r="AX102" s="2">
        <v>2</v>
      </c>
      <c r="AY102" s="2">
        <v>2</v>
      </c>
      <c r="AZ102" s="2">
        <v>2</v>
      </c>
      <c r="BA102" s="2">
        <v>2</v>
      </c>
      <c r="BB102" s="2">
        <v>2</v>
      </c>
      <c r="BC102" s="2">
        <v>2</v>
      </c>
      <c r="BD102" s="2">
        <v>2</v>
      </c>
      <c r="BE102" s="2">
        <v>2</v>
      </c>
      <c r="BF102" s="2">
        <v>2</v>
      </c>
      <c r="BG102" s="2">
        <v>2</v>
      </c>
      <c r="BH102" s="2">
        <v>2</v>
      </c>
      <c r="BI102" s="2">
        <v>2</v>
      </c>
      <c r="BJ102" s="2">
        <v>2</v>
      </c>
      <c r="BK102" s="2">
        <v>2</v>
      </c>
      <c r="BL102" s="2">
        <v>2</v>
      </c>
      <c r="BM102" s="2">
        <v>2</v>
      </c>
      <c r="BN102" s="2">
        <v>2</v>
      </c>
      <c r="BO102" s="2">
        <v>2</v>
      </c>
      <c r="BP102" s="2">
        <v>2</v>
      </c>
      <c r="BQ102" s="2">
        <v>2</v>
      </c>
      <c r="BR102" s="2">
        <v>2</v>
      </c>
      <c r="BS102" s="2">
        <v>2</v>
      </c>
      <c r="BT102" s="2">
        <v>2</v>
      </c>
      <c r="BU102" s="2">
        <v>2</v>
      </c>
      <c r="BV102" s="2">
        <v>2</v>
      </c>
      <c r="BW102" s="2">
        <v>2</v>
      </c>
      <c r="BX102" s="2">
        <v>2</v>
      </c>
      <c r="BY102" s="2">
        <v>2</v>
      </c>
      <c r="BZ102" s="2">
        <v>2</v>
      </c>
      <c r="CA102" s="2">
        <v>2</v>
      </c>
      <c r="CB102" s="2">
        <v>2</v>
      </c>
      <c r="CC102" s="2">
        <v>2</v>
      </c>
    </row>
    <row r="103" spans="48:81" x14ac:dyDescent="0.25">
      <c r="AV103" s="1">
        <v>0</v>
      </c>
      <c r="AW103" s="1">
        <v>0</v>
      </c>
      <c r="AX103" s="2">
        <v>2</v>
      </c>
      <c r="AY103" s="2">
        <v>2</v>
      </c>
      <c r="AZ103" s="2">
        <v>2</v>
      </c>
      <c r="BA103" s="2">
        <v>2</v>
      </c>
      <c r="BB103" s="2">
        <v>2</v>
      </c>
      <c r="BC103" s="2">
        <v>2</v>
      </c>
      <c r="BD103" s="2">
        <v>2</v>
      </c>
      <c r="BE103" s="2">
        <v>2</v>
      </c>
      <c r="BF103" s="2">
        <v>2</v>
      </c>
      <c r="BG103" s="2">
        <v>2</v>
      </c>
      <c r="BH103" s="2">
        <v>2</v>
      </c>
      <c r="BI103" s="2">
        <v>2</v>
      </c>
      <c r="BJ103" s="2">
        <v>2</v>
      </c>
      <c r="BK103" s="2">
        <v>2</v>
      </c>
      <c r="BL103" s="2">
        <v>2</v>
      </c>
      <c r="BM103" s="2">
        <v>2</v>
      </c>
      <c r="BN103" s="2">
        <v>2</v>
      </c>
      <c r="BO103" s="2">
        <v>2</v>
      </c>
      <c r="BP103" s="2">
        <v>2</v>
      </c>
      <c r="BQ103" s="2">
        <v>2</v>
      </c>
      <c r="BR103" s="2">
        <v>2</v>
      </c>
      <c r="BS103" s="2">
        <v>2</v>
      </c>
      <c r="BT103" s="2">
        <v>2</v>
      </c>
      <c r="BU103" s="2">
        <v>2</v>
      </c>
      <c r="BV103" s="2">
        <v>2</v>
      </c>
      <c r="BW103" s="2">
        <v>2</v>
      </c>
      <c r="BX103" s="2">
        <v>2</v>
      </c>
      <c r="BY103" s="2">
        <v>2</v>
      </c>
      <c r="BZ103" s="2">
        <v>2</v>
      </c>
      <c r="CA103" s="2">
        <v>2</v>
      </c>
      <c r="CB103" s="2">
        <v>2</v>
      </c>
      <c r="CC103" s="2">
        <v>2</v>
      </c>
    </row>
    <row r="104" spans="48:81" x14ac:dyDescent="0.25">
      <c r="AV104" s="1">
        <v>0</v>
      </c>
      <c r="AW104" s="1">
        <v>0</v>
      </c>
      <c r="AX104" s="2">
        <v>2</v>
      </c>
      <c r="AY104" s="2">
        <v>2</v>
      </c>
      <c r="AZ104" s="2">
        <v>2</v>
      </c>
      <c r="BA104" s="2">
        <v>2</v>
      </c>
      <c r="BB104" s="2">
        <v>2</v>
      </c>
      <c r="BC104" s="2">
        <v>2</v>
      </c>
      <c r="BD104" s="2">
        <v>2</v>
      </c>
      <c r="BE104" s="2">
        <v>2</v>
      </c>
      <c r="BF104" s="2">
        <v>2</v>
      </c>
      <c r="BG104" s="2">
        <v>2</v>
      </c>
      <c r="BH104" s="2">
        <v>2</v>
      </c>
      <c r="BI104" s="2">
        <v>2</v>
      </c>
      <c r="BJ104" s="2">
        <v>2</v>
      </c>
      <c r="BK104" s="2">
        <v>2</v>
      </c>
      <c r="BL104" s="2">
        <v>2</v>
      </c>
      <c r="BM104" s="2">
        <v>2</v>
      </c>
      <c r="BN104" s="2">
        <v>2</v>
      </c>
      <c r="BO104" s="2">
        <v>2</v>
      </c>
      <c r="BP104" s="2">
        <v>2</v>
      </c>
      <c r="BQ104" s="2">
        <v>2</v>
      </c>
      <c r="BR104" s="2">
        <v>2</v>
      </c>
      <c r="BS104" s="2">
        <v>2</v>
      </c>
      <c r="BT104" s="2">
        <v>2</v>
      </c>
      <c r="BU104" s="2">
        <v>2</v>
      </c>
      <c r="BV104" s="2">
        <v>2</v>
      </c>
      <c r="BW104" s="2">
        <v>2</v>
      </c>
      <c r="BX104" s="2">
        <v>2</v>
      </c>
      <c r="BY104" s="2">
        <v>2</v>
      </c>
      <c r="BZ104" s="2">
        <v>2</v>
      </c>
      <c r="CA104" s="2">
        <v>2</v>
      </c>
      <c r="CB104" s="2">
        <v>2</v>
      </c>
      <c r="CC104" s="2">
        <v>2</v>
      </c>
    </row>
    <row r="105" spans="48:81" x14ac:dyDescent="0.25">
      <c r="AV105" s="1">
        <v>0</v>
      </c>
      <c r="AW105" s="1">
        <v>0</v>
      </c>
      <c r="AX105" s="2">
        <v>2</v>
      </c>
      <c r="AY105" s="2">
        <v>2</v>
      </c>
      <c r="AZ105" s="2">
        <v>2</v>
      </c>
      <c r="BA105" s="2">
        <v>2</v>
      </c>
      <c r="BB105" s="2">
        <v>2</v>
      </c>
      <c r="BC105" s="2">
        <v>2</v>
      </c>
      <c r="BD105" s="2">
        <v>2</v>
      </c>
      <c r="BE105" s="2">
        <v>2</v>
      </c>
      <c r="BF105" s="2">
        <v>2</v>
      </c>
      <c r="BG105" s="2">
        <v>2</v>
      </c>
      <c r="BH105" s="2">
        <v>2</v>
      </c>
      <c r="BI105" s="2">
        <v>2</v>
      </c>
      <c r="BJ105" s="2">
        <v>2</v>
      </c>
      <c r="BK105" s="2">
        <v>2</v>
      </c>
      <c r="BL105" s="2">
        <v>2</v>
      </c>
      <c r="BM105" s="2">
        <v>2</v>
      </c>
      <c r="BN105" s="2">
        <v>2</v>
      </c>
      <c r="BO105" s="2">
        <v>2</v>
      </c>
      <c r="BP105" s="2">
        <v>2</v>
      </c>
      <c r="BQ105" s="2">
        <v>2</v>
      </c>
      <c r="BR105" s="2">
        <v>2</v>
      </c>
      <c r="BS105" s="2">
        <v>2</v>
      </c>
      <c r="BT105" s="2">
        <v>2</v>
      </c>
      <c r="BU105" s="2">
        <v>2</v>
      </c>
      <c r="BV105" s="2">
        <v>2</v>
      </c>
      <c r="BW105" s="2">
        <v>2</v>
      </c>
      <c r="BX105" s="2">
        <v>2</v>
      </c>
      <c r="BY105" s="2">
        <v>2</v>
      </c>
      <c r="BZ105" s="2">
        <v>2</v>
      </c>
      <c r="CA105" s="2">
        <v>2</v>
      </c>
      <c r="CB105" s="2">
        <v>2</v>
      </c>
      <c r="CC105" s="2">
        <v>2</v>
      </c>
    </row>
    <row r="106" spans="48:81" x14ac:dyDescent="0.25">
      <c r="AV106" s="1">
        <v>0</v>
      </c>
      <c r="AW106" s="2">
        <v>2</v>
      </c>
      <c r="AX106" s="2">
        <v>2</v>
      </c>
      <c r="AY106" s="2">
        <v>2</v>
      </c>
      <c r="AZ106" s="2">
        <v>2</v>
      </c>
      <c r="BA106" s="2">
        <v>2</v>
      </c>
      <c r="BB106" s="2">
        <v>2</v>
      </c>
      <c r="BC106" s="2">
        <v>2</v>
      </c>
      <c r="BD106" s="2">
        <v>2</v>
      </c>
      <c r="BE106" s="2">
        <v>2</v>
      </c>
      <c r="BF106" s="2">
        <v>2</v>
      </c>
      <c r="BG106" s="2">
        <v>2</v>
      </c>
      <c r="BH106" s="2">
        <v>2</v>
      </c>
      <c r="BI106" s="2">
        <v>2</v>
      </c>
      <c r="BJ106" s="2">
        <v>2</v>
      </c>
      <c r="BK106" s="2">
        <v>2</v>
      </c>
      <c r="BL106" s="2">
        <v>2</v>
      </c>
      <c r="BM106" s="2">
        <v>2</v>
      </c>
      <c r="BN106" s="2">
        <v>2</v>
      </c>
      <c r="BO106" s="2">
        <v>2</v>
      </c>
      <c r="BP106" s="2">
        <v>2</v>
      </c>
      <c r="BQ106" s="2">
        <v>2</v>
      </c>
      <c r="BR106" s="2">
        <v>2</v>
      </c>
      <c r="BS106" s="2">
        <v>2</v>
      </c>
      <c r="BT106" s="2">
        <v>2</v>
      </c>
      <c r="BU106" s="2">
        <v>2</v>
      </c>
      <c r="BV106" s="2">
        <v>2</v>
      </c>
      <c r="BW106" s="2">
        <v>2</v>
      </c>
      <c r="BX106" s="2">
        <v>2</v>
      </c>
      <c r="BY106" s="2">
        <v>2</v>
      </c>
      <c r="BZ106" s="2">
        <v>2</v>
      </c>
      <c r="CA106" s="2">
        <v>2</v>
      </c>
      <c r="CB106" s="2">
        <v>2</v>
      </c>
      <c r="CC106" s="2">
        <v>2</v>
      </c>
    </row>
    <row r="107" spans="48:81" x14ac:dyDescent="0.25">
      <c r="AV107" s="1">
        <v>0</v>
      </c>
      <c r="AW107" s="2">
        <v>2</v>
      </c>
      <c r="AX107" s="2">
        <v>2</v>
      </c>
      <c r="AY107" s="2">
        <v>2</v>
      </c>
      <c r="AZ107" s="2">
        <v>2</v>
      </c>
      <c r="BA107" s="2">
        <v>2</v>
      </c>
      <c r="BB107" s="2">
        <v>2</v>
      </c>
      <c r="BC107" s="2">
        <v>2</v>
      </c>
      <c r="BD107" s="2">
        <v>2</v>
      </c>
      <c r="BE107" s="2">
        <v>2</v>
      </c>
      <c r="BF107" s="2">
        <v>2</v>
      </c>
      <c r="BG107" s="2">
        <v>2</v>
      </c>
      <c r="BH107" s="2">
        <v>2</v>
      </c>
      <c r="BI107" s="2">
        <v>2</v>
      </c>
      <c r="BJ107" s="2">
        <v>2</v>
      </c>
      <c r="BK107" s="2">
        <v>2</v>
      </c>
      <c r="BL107" s="2">
        <v>2</v>
      </c>
      <c r="BM107" s="2">
        <v>2</v>
      </c>
      <c r="BN107" s="2">
        <v>2</v>
      </c>
      <c r="BO107" s="2">
        <v>2</v>
      </c>
      <c r="BP107" s="2">
        <v>2</v>
      </c>
      <c r="BQ107" s="2">
        <v>2</v>
      </c>
      <c r="BR107" s="2">
        <v>2</v>
      </c>
      <c r="BS107" s="2">
        <v>2</v>
      </c>
      <c r="BT107" s="2">
        <v>2</v>
      </c>
      <c r="BU107" s="2">
        <v>2</v>
      </c>
      <c r="BV107" s="2">
        <v>2</v>
      </c>
      <c r="BW107" s="2">
        <v>2</v>
      </c>
      <c r="BX107" s="2">
        <v>2</v>
      </c>
      <c r="BY107" s="2">
        <v>2</v>
      </c>
      <c r="BZ107" s="2">
        <v>2</v>
      </c>
      <c r="CA107" s="2">
        <v>2</v>
      </c>
      <c r="CB107" s="2">
        <v>2</v>
      </c>
      <c r="CC107" s="2">
        <v>2</v>
      </c>
    </row>
    <row r="108" spans="48:81" x14ac:dyDescent="0.25">
      <c r="AV108" s="1">
        <v>0</v>
      </c>
      <c r="AW108" s="2">
        <v>2</v>
      </c>
      <c r="AX108" s="2">
        <v>2</v>
      </c>
      <c r="AY108" s="2">
        <v>2</v>
      </c>
      <c r="AZ108" s="2">
        <v>2</v>
      </c>
      <c r="BA108" s="2">
        <v>2</v>
      </c>
      <c r="BB108" s="2">
        <v>2</v>
      </c>
      <c r="BC108" s="2">
        <v>2</v>
      </c>
      <c r="BD108" s="2">
        <v>2</v>
      </c>
      <c r="BE108" s="2">
        <v>2</v>
      </c>
      <c r="BF108" s="2">
        <v>2</v>
      </c>
      <c r="BG108" s="2">
        <v>2</v>
      </c>
      <c r="BH108" s="2">
        <v>2</v>
      </c>
      <c r="BI108" s="2">
        <v>2</v>
      </c>
      <c r="BJ108" s="2">
        <v>2</v>
      </c>
      <c r="BK108" s="2">
        <v>2</v>
      </c>
      <c r="BL108" s="2">
        <v>2</v>
      </c>
      <c r="BM108" s="2">
        <v>2</v>
      </c>
      <c r="BN108" s="2">
        <v>2</v>
      </c>
      <c r="BO108" s="2">
        <v>2</v>
      </c>
      <c r="BP108" s="2">
        <v>2</v>
      </c>
      <c r="BQ108" s="2">
        <v>2</v>
      </c>
      <c r="BR108" s="2">
        <v>2</v>
      </c>
      <c r="BS108" s="2">
        <v>2</v>
      </c>
      <c r="BT108" s="2">
        <v>2</v>
      </c>
      <c r="BU108" s="2">
        <v>2</v>
      </c>
      <c r="BV108" s="2">
        <v>2</v>
      </c>
      <c r="BW108" s="2">
        <v>2</v>
      </c>
      <c r="BX108" s="2">
        <v>2</v>
      </c>
      <c r="BY108" s="2">
        <v>2</v>
      </c>
      <c r="BZ108" s="2">
        <v>2</v>
      </c>
      <c r="CA108" s="2">
        <v>2</v>
      </c>
      <c r="CB108" s="2">
        <v>2</v>
      </c>
      <c r="CC108" s="2">
        <v>2</v>
      </c>
    </row>
    <row r="109" spans="48:81" x14ac:dyDescent="0.25">
      <c r="AV109" s="1">
        <v>0</v>
      </c>
      <c r="AW109" s="2">
        <v>2</v>
      </c>
      <c r="AX109" s="2">
        <v>2</v>
      </c>
      <c r="AY109" s="2">
        <v>2</v>
      </c>
      <c r="AZ109" s="2">
        <v>2</v>
      </c>
      <c r="BA109" s="2">
        <v>2</v>
      </c>
      <c r="BB109" s="2">
        <v>2</v>
      </c>
      <c r="BC109" s="2">
        <v>2</v>
      </c>
      <c r="BD109" s="2">
        <v>2</v>
      </c>
      <c r="BE109" s="2">
        <v>2</v>
      </c>
      <c r="BF109" s="2">
        <v>2</v>
      </c>
      <c r="BG109" s="2">
        <v>2</v>
      </c>
      <c r="BH109" s="2">
        <v>2</v>
      </c>
      <c r="BI109" s="2">
        <v>2</v>
      </c>
      <c r="BJ109" s="2">
        <v>2</v>
      </c>
      <c r="BK109" s="2">
        <v>2</v>
      </c>
      <c r="BL109" s="2">
        <v>2</v>
      </c>
      <c r="BM109" s="2">
        <v>2</v>
      </c>
      <c r="BN109" s="2">
        <v>2</v>
      </c>
      <c r="BO109" s="2">
        <v>2</v>
      </c>
      <c r="BP109" s="2">
        <v>2</v>
      </c>
      <c r="BQ109" s="2">
        <v>2</v>
      </c>
      <c r="BR109" s="2">
        <v>2</v>
      </c>
      <c r="BS109" s="2">
        <v>2</v>
      </c>
      <c r="BT109" s="2">
        <v>2</v>
      </c>
      <c r="BU109" s="2">
        <v>2</v>
      </c>
      <c r="BV109" s="2">
        <v>2</v>
      </c>
      <c r="BW109" s="2">
        <v>2</v>
      </c>
      <c r="BX109" s="2">
        <v>2</v>
      </c>
      <c r="BY109" s="2">
        <v>2</v>
      </c>
      <c r="BZ109" s="2">
        <v>2</v>
      </c>
      <c r="CA109" s="2">
        <v>2</v>
      </c>
      <c r="CB109" s="2">
        <v>2</v>
      </c>
      <c r="CC109" s="2">
        <v>2</v>
      </c>
    </row>
    <row r="110" spans="48:81" x14ac:dyDescent="0.25">
      <c r="AV110" s="1">
        <v>0</v>
      </c>
      <c r="AW110" s="2">
        <v>2</v>
      </c>
      <c r="AX110" s="2">
        <v>2</v>
      </c>
      <c r="AY110" s="2">
        <v>2</v>
      </c>
      <c r="AZ110" s="2">
        <v>2</v>
      </c>
      <c r="BA110" s="2">
        <v>2</v>
      </c>
      <c r="BB110" s="2">
        <v>2</v>
      </c>
      <c r="BC110" s="2">
        <v>2</v>
      </c>
      <c r="BD110" s="2">
        <v>2</v>
      </c>
      <c r="BE110" s="2">
        <v>2</v>
      </c>
      <c r="BF110" s="2">
        <v>2</v>
      </c>
      <c r="BG110" s="2">
        <v>2</v>
      </c>
      <c r="BH110" s="2">
        <v>2</v>
      </c>
      <c r="BI110" s="2">
        <v>2</v>
      </c>
      <c r="BJ110" s="2">
        <v>2</v>
      </c>
      <c r="BK110" s="2">
        <v>2</v>
      </c>
      <c r="BL110" s="2">
        <v>2</v>
      </c>
      <c r="BM110" s="2">
        <v>2</v>
      </c>
      <c r="BN110" s="2">
        <v>2</v>
      </c>
      <c r="BO110" s="2">
        <v>2</v>
      </c>
      <c r="BP110" s="2">
        <v>2</v>
      </c>
      <c r="BQ110" s="2">
        <v>2</v>
      </c>
      <c r="BR110" s="2">
        <v>2</v>
      </c>
      <c r="BS110" s="2">
        <v>2</v>
      </c>
      <c r="BT110" s="2">
        <v>2</v>
      </c>
      <c r="BU110" s="2">
        <v>2</v>
      </c>
      <c r="BV110" s="2">
        <v>2</v>
      </c>
      <c r="BW110" s="2">
        <v>2</v>
      </c>
      <c r="BX110" s="2">
        <v>2</v>
      </c>
      <c r="BY110" s="2">
        <v>2</v>
      </c>
      <c r="BZ110" s="2">
        <v>2</v>
      </c>
      <c r="CA110" s="2">
        <v>2</v>
      </c>
      <c r="CB110" s="2">
        <v>2</v>
      </c>
      <c r="CC110" s="2">
        <v>2</v>
      </c>
    </row>
    <row r="111" spans="48:81" x14ac:dyDescent="0.25">
      <c r="AV111" s="1">
        <v>0</v>
      </c>
      <c r="AW111" s="2">
        <v>2</v>
      </c>
      <c r="AX111" s="2">
        <v>2</v>
      </c>
      <c r="AY111" s="2">
        <v>2</v>
      </c>
      <c r="AZ111" s="2">
        <v>2</v>
      </c>
      <c r="BA111" s="2">
        <v>2</v>
      </c>
      <c r="BB111" s="2">
        <v>2</v>
      </c>
      <c r="BC111" s="2">
        <v>2</v>
      </c>
      <c r="BD111" s="2">
        <v>2</v>
      </c>
      <c r="BE111" s="2">
        <v>2</v>
      </c>
      <c r="BF111" s="2">
        <v>2</v>
      </c>
      <c r="BG111" s="2">
        <v>2</v>
      </c>
      <c r="BH111" s="2">
        <v>2</v>
      </c>
      <c r="BI111" s="2">
        <v>2</v>
      </c>
      <c r="BJ111" s="2">
        <v>2</v>
      </c>
      <c r="BK111" s="2">
        <v>2</v>
      </c>
      <c r="BL111" s="2">
        <v>2</v>
      </c>
      <c r="BM111" s="2">
        <v>2</v>
      </c>
      <c r="BN111" s="2">
        <v>2</v>
      </c>
      <c r="BO111" s="2">
        <v>2</v>
      </c>
      <c r="BP111" s="2">
        <v>2</v>
      </c>
      <c r="BQ111" s="2">
        <v>2</v>
      </c>
      <c r="BR111" s="2">
        <v>2</v>
      </c>
      <c r="BS111" s="2">
        <v>2</v>
      </c>
      <c r="BT111" s="2">
        <v>2</v>
      </c>
      <c r="BU111" s="2">
        <v>2</v>
      </c>
      <c r="BV111" s="2">
        <v>2</v>
      </c>
      <c r="BW111" s="2">
        <v>2</v>
      </c>
      <c r="BX111" s="2">
        <v>2</v>
      </c>
      <c r="BY111" s="2">
        <v>2</v>
      </c>
      <c r="BZ111" s="2">
        <v>2</v>
      </c>
      <c r="CA111" s="2">
        <v>2</v>
      </c>
      <c r="CB111" s="2">
        <v>2</v>
      </c>
      <c r="CC111" s="2">
        <v>2</v>
      </c>
    </row>
    <row r="112" spans="48:81" x14ac:dyDescent="0.25">
      <c r="AV112" s="1">
        <v>0</v>
      </c>
      <c r="AW112" s="2">
        <v>2</v>
      </c>
      <c r="AX112" s="2">
        <v>2</v>
      </c>
      <c r="AY112" s="2">
        <v>2</v>
      </c>
      <c r="AZ112" s="2">
        <v>2</v>
      </c>
      <c r="BA112" s="2">
        <v>2</v>
      </c>
      <c r="BB112" s="2">
        <v>2</v>
      </c>
      <c r="BC112" s="2">
        <v>2</v>
      </c>
      <c r="BD112" s="2">
        <v>2</v>
      </c>
      <c r="BE112" s="2">
        <v>2</v>
      </c>
      <c r="BF112" s="2">
        <v>2</v>
      </c>
      <c r="BG112" s="2">
        <v>2</v>
      </c>
      <c r="BH112" s="2">
        <v>2</v>
      </c>
      <c r="BI112" s="2">
        <v>2</v>
      </c>
      <c r="BJ112" s="2">
        <v>2</v>
      </c>
      <c r="BK112" s="2">
        <v>2</v>
      </c>
      <c r="BL112" s="2">
        <v>2</v>
      </c>
      <c r="BM112" s="2">
        <v>2</v>
      </c>
      <c r="BN112" s="2">
        <v>2</v>
      </c>
      <c r="BO112" s="2">
        <v>2</v>
      </c>
      <c r="BP112" s="2">
        <v>2</v>
      </c>
      <c r="BQ112" s="2">
        <v>2</v>
      </c>
      <c r="BR112" s="2">
        <v>2</v>
      </c>
      <c r="BS112" s="2">
        <v>2</v>
      </c>
      <c r="BT112" s="2">
        <v>2</v>
      </c>
      <c r="BU112" s="2">
        <v>2</v>
      </c>
      <c r="BV112" s="2">
        <v>2</v>
      </c>
      <c r="BW112" s="2">
        <v>2</v>
      </c>
      <c r="BX112" s="2">
        <v>2</v>
      </c>
      <c r="BY112" s="2">
        <v>2</v>
      </c>
      <c r="BZ112" s="2">
        <v>2</v>
      </c>
      <c r="CA112" s="2">
        <v>2</v>
      </c>
      <c r="CB112" s="2">
        <v>2</v>
      </c>
      <c r="CC112" s="2">
        <v>2</v>
      </c>
    </row>
    <row r="113" spans="48:81" x14ac:dyDescent="0.25">
      <c r="AV113" s="1">
        <v>0</v>
      </c>
      <c r="AW113" s="2">
        <v>2</v>
      </c>
      <c r="AX113" s="2">
        <v>2</v>
      </c>
      <c r="AY113" s="2">
        <v>2</v>
      </c>
      <c r="AZ113" s="2">
        <v>2</v>
      </c>
      <c r="BA113" s="2">
        <v>2</v>
      </c>
      <c r="BB113" s="2">
        <v>2</v>
      </c>
      <c r="BC113" s="2">
        <v>2</v>
      </c>
      <c r="BD113" s="2">
        <v>2</v>
      </c>
      <c r="BE113" s="2">
        <v>2</v>
      </c>
      <c r="BF113" s="2">
        <v>2</v>
      </c>
      <c r="BG113" s="2">
        <v>2</v>
      </c>
      <c r="BH113" s="2">
        <v>2</v>
      </c>
      <c r="BI113" s="2">
        <v>2</v>
      </c>
      <c r="BJ113" s="2">
        <v>2</v>
      </c>
      <c r="BK113" s="2">
        <v>2</v>
      </c>
      <c r="BL113" s="2">
        <v>2</v>
      </c>
      <c r="BM113" s="2">
        <v>2</v>
      </c>
      <c r="BN113" s="2">
        <v>2</v>
      </c>
      <c r="BO113" s="2">
        <v>2</v>
      </c>
      <c r="BP113" s="2">
        <v>2</v>
      </c>
      <c r="BQ113" s="2">
        <v>2</v>
      </c>
      <c r="BR113" s="2">
        <v>2</v>
      </c>
      <c r="BS113" s="2">
        <v>2</v>
      </c>
      <c r="BT113" s="2">
        <v>2</v>
      </c>
      <c r="BU113" s="2">
        <v>2</v>
      </c>
      <c r="BV113" s="2">
        <v>2</v>
      </c>
      <c r="BW113" s="2">
        <v>2</v>
      </c>
      <c r="BX113" s="2">
        <v>2</v>
      </c>
      <c r="BY113" s="2">
        <v>2</v>
      </c>
      <c r="BZ113" s="2">
        <v>2</v>
      </c>
      <c r="CA113" s="2">
        <v>2</v>
      </c>
      <c r="CB113" s="2">
        <v>2</v>
      </c>
      <c r="CC113" s="2">
        <v>2</v>
      </c>
    </row>
    <row r="114" spans="48:81" x14ac:dyDescent="0.25">
      <c r="AV114" s="1">
        <v>0</v>
      </c>
      <c r="AW114" s="2">
        <v>2</v>
      </c>
      <c r="AX114" s="2">
        <v>2</v>
      </c>
      <c r="AY114" s="2">
        <v>2</v>
      </c>
      <c r="AZ114" s="2">
        <v>2</v>
      </c>
      <c r="BA114" s="2">
        <v>2</v>
      </c>
      <c r="BB114" s="2">
        <v>2</v>
      </c>
      <c r="BC114" s="2">
        <v>2</v>
      </c>
      <c r="BD114" s="2">
        <v>2</v>
      </c>
      <c r="BE114" s="2">
        <v>2</v>
      </c>
      <c r="BF114" s="2">
        <v>2</v>
      </c>
      <c r="BG114" s="2">
        <v>2</v>
      </c>
      <c r="BH114" s="2">
        <v>2</v>
      </c>
      <c r="BI114" s="2">
        <v>2</v>
      </c>
      <c r="BJ114" s="2">
        <v>2</v>
      </c>
      <c r="BK114" s="2">
        <v>2</v>
      </c>
      <c r="BL114" s="2">
        <v>2</v>
      </c>
      <c r="BM114" s="2">
        <v>2</v>
      </c>
      <c r="BN114" s="2">
        <v>2</v>
      </c>
      <c r="BO114" s="2">
        <v>2</v>
      </c>
      <c r="BP114" s="2">
        <v>2</v>
      </c>
      <c r="BQ114" s="2">
        <v>2</v>
      </c>
      <c r="BR114" s="2">
        <v>2</v>
      </c>
      <c r="BS114" s="2">
        <v>2</v>
      </c>
      <c r="BT114" s="2">
        <v>2</v>
      </c>
      <c r="BU114" s="2">
        <v>2</v>
      </c>
      <c r="BV114" s="2">
        <v>2</v>
      </c>
      <c r="BW114" s="2">
        <v>2</v>
      </c>
      <c r="BX114" s="2">
        <v>2</v>
      </c>
      <c r="BY114" s="2">
        <v>2</v>
      </c>
      <c r="BZ114" s="2">
        <v>2</v>
      </c>
      <c r="CA114" s="2">
        <v>2</v>
      </c>
      <c r="CB114" s="2">
        <v>2</v>
      </c>
      <c r="CC114" s="2">
        <v>2</v>
      </c>
    </row>
    <row r="115" spans="48:81" x14ac:dyDescent="0.25">
      <c r="AV115" s="1">
        <v>0</v>
      </c>
      <c r="AW115" s="2">
        <v>2</v>
      </c>
      <c r="AX115" s="2">
        <v>2</v>
      </c>
      <c r="AY115" s="2">
        <v>2</v>
      </c>
      <c r="AZ115" s="2">
        <v>2</v>
      </c>
      <c r="BA115" s="2">
        <v>2</v>
      </c>
      <c r="BB115" s="2">
        <v>2</v>
      </c>
      <c r="BC115" s="2">
        <v>2</v>
      </c>
      <c r="BD115" s="2">
        <v>2</v>
      </c>
      <c r="BE115" s="2">
        <v>2</v>
      </c>
      <c r="BF115" s="2">
        <v>2</v>
      </c>
      <c r="BG115" s="2">
        <v>2</v>
      </c>
      <c r="BH115" s="2">
        <v>2</v>
      </c>
      <c r="BI115" s="2">
        <v>2</v>
      </c>
      <c r="BJ115" s="2">
        <v>2</v>
      </c>
      <c r="BK115" s="2">
        <v>2</v>
      </c>
      <c r="BL115" s="2">
        <v>2</v>
      </c>
      <c r="BM115" s="2">
        <v>2</v>
      </c>
      <c r="BN115" s="2">
        <v>2</v>
      </c>
      <c r="BO115" s="2">
        <v>2</v>
      </c>
      <c r="BP115" s="2">
        <v>2</v>
      </c>
      <c r="BQ115" s="2">
        <v>2</v>
      </c>
      <c r="BR115" s="2">
        <v>2</v>
      </c>
      <c r="BS115" s="2">
        <v>2</v>
      </c>
      <c r="BT115" s="2">
        <v>2</v>
      </c>
      <c r="BU115" s="2">
        <v>2</v>
      </c>
      <c r="BV115" s="2">
        <v>2</v>
      </c>
      <c r="BW115" s="2">
        <v>2</v>
      </c>
      <c r="BX115" s="2">
        <v>2</v>
      </c>
      <c r="BY115" s="2">
        <v>2</v>
      </c>
      <c r="BZ115" s="2">
        <v>2</v>
      </c>
      <c r="CA115" s="2">
        <v>2</v>
      </c>
      <c r="CB115" s="2">
        <v>2</v>
      </c>
      <c r="CC115" s="2">
        <v>2</v>
      </c>
    </row>
    <row r="116" spans="48:81" x14ac:dyDescent="0.25">
      <c r="AV116" s="2">
        <v>2</v>
      </c>
      <c r="AW116" s="2">
        <v>2</v>
      </c>
      <c r="AX116" s="2">
        <v>2</v>
      </c>
      <c r="AY116" s="2">
        <v>2</v>
      </c>
      <c r="AZ116" s="2">
        <v>2</v>
      </c>
      <c r="BA116" s="2">
        <v>2</v>
      </c>
      <c r="BB116" s="2">
        <v>2</v>
      </c>
      <c r="BC116" s="2">
        <v>2</v>
      </c>
      <c r="BD116" s="2">
        <v>2</v>
      </c>
      <c r="BE116" s="2">
        <v>2</v>
      </c>
      <c r="BF116" s="2">
        <v>2</v>
      </c>
      <c r="BG116" s="2">
        <v>2</v>
      </c>
      <c r="BH116" s="2">
        <v>2</v>
      </c>
      <c r="BI116" s="2">
        <v>2</v>
      </c>
      <c r="BJ116" s="2">
        <v>2</v>
      </c>
      <c r="BK116" s="2">
        <v>2</v>
      </c>
      <c r="BL116" s="2">
        <v>2</v>
      </c>
      <c r="BM116" s="2">
        <v>2</v>
      </c>
      <c r="BN116" s="2">
        <v>2</v>
      </c>
      <c r="BO116" s="2">
        <v>2</v>
      </c>
      <c r="BP116" s="2">
        <v>2</v>
      </c>
      <c r="BQ116" s="2">
        <v>2</v>
      </c>
      <c r="BR116" s="2">
        <v>2</v>
      </c>
      <c r="BS116" s="2">
        <v>2</v>
      </c>
      <c r="BT116" s="2">
        <v>2</v>
      </c>
      <c r="BU116" s="2">
        <v>2</v>
      </c>
      <c r="BV116" s="2">
        <v>2</v>
      </c>
      <c r="BW116" s="2">
        <v>2</v>
      </c>
      <c r="BX116" s="2">
        <v>2</v>
      </c>
      <c r="BY116" s="2">
        <v>2</v>
      </c>
      <c r="BZ116" s="2">
        <v>2</v>
      </c>
      <c r="CA116" s="2">
        <v>2</v>
      </c>
      <c r="CB116" s="2">
        <v>2</v>
      </c>
      <c r="CC116" s="2">
        <v>2</v>
      </c>
    </row>
    <row r="117" spans="48:81" x14ac:dyDescent="0.25">
      <c r="AV117" s="2">
        <v>2</v>
      </c>
      <c r="AW117" s="2">
        <v>2</v>
      </c>
      <c r="AX117" s="2">
        <v>2</v>
      </c>
      <c r="AY117" s="2">
        <v>2</v>
      </c>
      <c r="AZ117" s="2">
        <v>2</v>
      </c>
      <c r="BA117" s="2">
        <v>2</v>
      </c>
      <c r="BB117" s="2">
        <v>2</v>
      </c>
      <c r="BC117" s="2">
        <v>2</v>
      </c>
      <c r="BD117" s="2">
        <v>2</v>
      </c>
      <c r="BE117" s="2">
        <v>2</v>
      </c>
      <c r="BF117" s="2">
        <v>2</v>
      </c>
      <c r="BG117" s="2">
        <v>2</v>
      </c>
      <c r="BH117" s="2">
        <v>2</v>
      </c>
      <c r="BI117" s="2">
        <v>2</v>
      </c>
      <c r="BJ117" s="2">
        <v>2</v>
      </c>
      <c r="BK117" s="2">
        <v>2</v>
      </c>
      <c r="BL117" s="2">
        <v>2</v>
      </c>
      <c r="BM117" s="2">
        <v>2</v>
      </c>
      <c r="BN117" s="2">
        <v>2</v>
      </c>
      <c r="BO117" s="2">
        <v>2</v>
      </c>
      <c r="BP117" s="2">
        <v>2</v>
      </c>
      <c r="BQ117" s="2">
        <v>2</v>
      </c>
      <c r="BR117" s="2">
        <v>2</v>
      </c>
      <c r="BS117" s="2">
        <v>2</v>
      </c>
      <c r="BT117" s="2">
        <v>2</v>
      </c>
      <c r="BU117" s="2">
        <v>2</v>
      </c>
      <c r="BV117" s="2">
        <v>2</v>
      </c>
      <c r="BW117" s="2">
        <v>2</v>
      </c>
      <c r="BX117" s="2">
        <v>2</v>
      </c>
      <c r="BY117" s="2">
        <v>2</v>
      </c>
      <c r="BZ117" s="2">
        <v>2</v>
      </c>
      <c r="CA117" s="2">
        <v>2</v>
      </c>
      <c r="CB117" s="2">
        <v>2</v>
      </c>
      <c r="CC117" s="2">
        <v>2</v>
      </c>
    </row>
    <row r="118" spans="48:81" x14ac:dyDescent="0.25">
      <c r="AV118" s="2">
        <v>2</v>
      </c>
      <c r="AW118" s="2">
        <v>2</v>
      </c>
      <c r="AX118" s="2">
        <v>2</v>
      </c>
      <c r="AY118" s="2">
        <v>2</v>
      </c>
      <c r="AZ118" s="2">
        <v>2</v>
      </c>
      <c r="BA118" s="2">
        <v>2</v>
      </c>
      <c r="BB118" s="2">
        <v>2</v>
      </c>
      <c r="BC118" s="2">
        <v>2</v>
      </c>
      <c r="BD118" s="2">
        <v>2</v>
      </c>
      <c r="BE118" s="2">
        <v>2</v>
      </c>
      <c r="BF118" s="2">
        <v>2</v>
      </c>
      <c r="BG118" s="2">
        <v>2</v>
      </c>
      <c r="BH118" s="2">
        <v>2</v>
      </c>
      <c r="BI118" s="2">
        <v>2</v>
      </c>
      <c r="BJ118" s="2">
        <v>2</v>
      </c>
      <c r="BK118" s="2">
        <v>2</v>
      </c>
      <c r="BL118" s="2">
        <v>2</v>
      </c>
      <c r="BM118" s="2">
        <v>2</v>
      </c>
      <c r="BN118" s="2">
        <v>2</v>
      </c>
      <c r="BO118" s="2">
        <v>2</v>
      </c>
      <c r="BP118" s="2">
        <v>2</v>
      </c>
      <c r="BQ118" s="2">
        <v>2</v>
      </c>
      <c r="BR118" s="2">
        <v>2</v>
      </c>
      <c r="BS118" s="2">
        <v>2</v>
      </c>
      <c r="BT118" s="2">
        <v>2</v>
      </c>
      <c r="BU118" s="2">
        <v>2</v>
      </c>
      <c r="BV118" s="2">
        <v>2</v>
      </c>
      <c r="BW118" s="2">
        <v>2</v>
      </c>
      <c r="BX118" s="2">
        <v>2</v>
      </c>
      <c r="BY118" s="2">
        <v>2</v>
      </c>
      <c r="BZ118" s="2">
        <v>2</v>
      </c>
      <c r="CA118" s="2">
        <v>2</v>
      </c>
      <c r="CB118" s="2">
        <v>2</v>
      </c>
      <c r="CC118" s="2">
        <v>2</v>
      </c>
    </row>
    <row r="119" spans="48:81" x14ac:dyDescent="0.25">
      <c r="AV119" s="2">
        <v>2</v>
      </c>
      <c r="AW119" s="2">
        <v>2</v>
      </c>
      <c r="AX119" s="2">
        <v>2</v>
      </c>
      <c r="AY119" s="2">
        <v>2</v>
      </c>
      <c r="AZ119" s="2">
        <v>2</v>
      </c>
      <c r="BA119" s="2">
        <v>2</v>
      </c>
      <c r="BB119" s="2">
        <v>2</v>
      </c>
      <c r="BC119" s="2">
        <v>2</v>
      </c>
      <c r="BD119" s="2">
        <v>2</v>
      </c>
      <c r="BE119" s="2">
        <v>2</v>
      </c>
      <c r="BF119" s="2">
        <v>2</v>
      </c>
      <c r="BG119" s="2">
        <v>2</v>
      </c>
      <c r="BH119" s="2">
        <v>2</v>
      </c>
      <c r="BI119" s="2">
        <v>2</v>
      </c>
      <c r="BJ119" s="2">
        <v>2</v>
      </c>
      <c r="BK119" s="2">
        <v>2</v>
      </c>
      <c r="BL119" s="2">
        <v>2</v>
      </c>
      <c r="BM119" s="2">
        <v>2</v>
      </c>
      <c r="BN119" s="2">
        <v>2</v>
      </c>
      <c r="BO119" s="2">
        <v>2</v>
      </c>
      <c r="BP119" s="2">
        <v>2</v>
      </c>
      <c r="BQ119" s="2">
        <v>2</v>
      </c>
      <c r="BR119" s="2">
        <v>2</v>
      </c>
      <c r="BS119" s="2">
        <v>2</v>
      </c>
      <c r="BT119" s="2">
        <v>2</v>
      </c>
      <c r="BU119" s="2">
        <v>2</v>
      </c>
      <c r="BV119" s="2">
        <v>2</v>
      </c>
      <c r="BW119" s="2">
        <v>2</v>
      </c>
      <c r="BX119" s="2">
        <v>2</v>
      </c>
      <c r="BY119" s="2">
        <v>2</v>
      </c>
      <c r="BZ119" s="2">
        <v>2</v>
      </c>
      <c r="CA119" s="2">
        <v>2</v>
      </c>
      <c r="CB119" s="2">
        <v>2</v>
      </c>
      <c r="CC119" s="2">
        <v>2</v>
      </c>
    </row>
    <row r="120" spans="48:81" x14ac:dyDescent="0.25">
      <c r="AV120" s="2">
        <v>2</v>
      </c>
      <c r="AW120" s="2">
        <v>2</v>
      </c>
      <c r="AX120" s="2">
        <v>2</v>
      </c>
      <c r="AY120" s="2">
        <v>2</v>
      </c>
      <c r="AZ120" s="2">
        <v>2</v>
      </c>
      <c r="BA120" s="2">
        <v>2</v>
      </c>
      <c r="BB120" s="2">
        <v>2</v>
      </c>
      <c r="BC120" s="2">
        <v>2</v>
      </c>
      <c r="BD120" s="2">
        <v>2</v>
      </c>
      <c r="BE120" s="2">
        <v>2</v>
      </c>
      <c r="BF120" s="2">
        <v>2</v>
      </c>
      <c r="BG120" s="2">
        <v>2</v>
      </c>
      <c r="BH120" s="2">
        <v>2</v>
      </c>
      <c r="BI120" s="2">
        <v>2</v>
      </c>
      <c r="BJ120" s="2">
        <v>2</v>
      </c>
      <c r="BK120" s="2">
        <v>2</v>
      </c>
      <c r="BL120" s="2">
        <v>2</v>
      </c>
      <c r="BM120" s="2">
        <v>2</v>
      </c>
      <c r="BN120" s="2">
        <v>2</v>
      </c>
      <c r="BO120" s="2">
        <v>2</v>
      </c>
      <c r="BP120" s="2">
        <v>2</v>
      </c>
      <c r="BQ120" s="2">
        <v>2</v>
      </c>
      <c r="BR120" s="2">
        <v>2</v>
      </c>
      <c r="BS120" s="2">
        <v>2</v>
      </c>
      <c r="BT120" s="2">
        <v>2</v>
      </c>
      <c r="BU120" s="2">
        <v>2</v>
      </c>
      <c r="BV120" s="2">
        <v>2</v>
      </c>
      <c r="BW120" s="2">
        <v>2</v>
      </c>
      <c r="BX120" s="2">
        <v>2</v>
      </c>
      <c r="BY120" s="2">
        <v>2</v>
      </c>
      <c r="BZ120" s="2">
        <v>2</v>
      </c>
      <c r="CA120" s="2">
        <v>2</v>
      </c>
      <c r="CB120" s="2">
        <v>2</v>
      </c>
      <c r="CC120" s="2">
        <v>2</v>
      </c>
    </row>
    <row r="121" spans="48:81" x14ac:dyDescent="0.25">
      <c r="AV121" s="2">
        <v>2</v>
      </c>
      <c r="AW121" s="2">
        <v>2</v>
      </c>
      <c r="AX121" s="2">
        <v>2</v>
      </c>
      <c r="AY121" s="2">
        <v>2</v>
      </c>
      <c r="AZ121" s="2">
        <v>2</v>
      </c>
      <c r="BA121" s="2">
        <v>2</v>
      </c>
      <c r="BB121" s="2">
        <v>2</v>
      </c>
      <c r="BC121" s="2">
        <v>2</v>
      </c>
      <c r="BD121" s="2">
        <v>2</v>
      </c>
      <c r="BE121" s="2">
        <v>2</v>
      </c>
      <c r="BF121" s="2">
        <v>2</v>
      </c>
      <c r="BG121" s="2">
        <v>2</v>
      </c>
      <c r="BH121" s="2">
        <v>2</v>
      </c>
      <c r="BI121" s="2">
        <v>2</v>
      </c>
      <c r="BJ121" s="2">
        <v>2</v>
      </c>
      <c r="BK121" s="2">
        <v>2</v>
      </c>
      <c r="BL121" s="2">
        <v>2</v>
      </c>
      <c r="BM121" s="2">
        <v>2</v>
      </c>
      <c r="BN121" s="2">
        <v>2</v>
      </c>
      <c r="BO121" s="2">
        <v>2</v>
      </c>
      <c r="BP121" s="2">
        <v>2</v>
      </c>
      <c r="BQ121" s="2">
        <v>2</v>
      </c>
      <c r="BR121" s="2">
        <v>2</v>
      </c>
      <c r="BS121" s="2">
        <v>2</v>
      </c>
      <c r="BT121" s="2">
        <v>2</v>
      </c>
      <c r="BU121" s="2">
        <v>2</v>
      </c>
      <c r="BV121" s="2">
        <v>2</v>
      </c>
      <c r="BW121" s="2">
        <v>2</v>
      </c>
      <c r="BX121" s="2">
        <v>2</v>
      </c>
      <c r="BY121" s="2">
        <v>2</v>
      </c>
      <c r="BZ121" s="2">
        <v>2</v>
      </c>
      <c r="CA121" s="2">
        <v>2</v>
      </c>
      <c r="CB121" s="2">
        <v>2</v>
      </c>
      <c r="CC121" s="2">
        <v>2</v>
      </c>
    </row>
    <row r="122" spans="48:81" x14ac:dyDescent="0.25">
      <c r="AV122" s="2">
        <v>2</v>
      </c>
      <c r="AW122" s="2">
        <v>2</v>
      </c>
      <c r="AX122" s="2">
        <v>2</v>
      </c>
      <c r="AY122" s="2">
        <v>2</v>
      </c>
      <c r="AZ122" s="2">
        <v>2</v>
      </c>
      <c r="BA122" s="2">
        <v>2</v>
      </c>
      <c r="BB122" s="2">
        <v>2</v>
      </c>
      <c r="BC122" s="2">
        <v>2</v>
      </c>
      <c r="BD122" s="2">
        <v>2</v>
      </c>
      <c r="BE122" s="2">
        <v>2</v>
      </c>
      <c r="BF122" s="2">
        <v>2</v>
      </c>
      <c r="BG122" s="2">
        <v>2</v>
      </c>
      <c r="BH122" s="2">
        <v>2</v>
      </c>
      <c r="BI122" s="2">
        <v>2</v>
      </c>
      <c r="BJ122" s="2">
        <v>2</v>
      </c>
      <c r="BK122" s="2">
        <v>2</v>
      </c>
      <c r="BL122" s="2">
        <v>2</v>
      </c>
      <c r="BM122" s="2">
        <v>2</v>
      </c>
      <c r="BN122" s="2">
        <v>2</v>
      </c>
      <c r="BO122" s="2">
        <v>2</v>
      </c>
      <c r="BP122" s="2">
        <v>2</v>
      </c>
      <c r="BQ122" s="2">
        <v>2</v>
      </c>
      <c r="BR122" s="2">
        <v>2</v>
      </c>
      <c r="BS122" s="2">
        <v>2</v>
      </c>
      <c r="BT122" s="2">
        <v>2</v>
      </c>
      <c r="BU122" s="2">
        <v>2</v>
      </c>
      <c r="BV122" s="2">
        <v>2</v>
      </c>
      <c r="BW122" s="2">
        <v>2</v>
      </c>
      <c r="BX122" s="2">
        <v>2</v>
      </c>
      <c r="BY122" s="2">
        <v>2</v>
      </c>
      <c r="BZ122" s="2">
        <v>2</v>
      </c>
      <c r="CA122" s="2">
        <v>2</v>
      </c>
      <c r="CB122" s="2">
        <v>2</v>
      </c>
      <c r="CC122" s="2">
        <v>2</v>
      </c>
    </row>
    <row r="123" spans="48:81" x14ac:dyDescent="0.25">
      <c r="AV123" s="2">
        <v>2</v>
      </c>
      <c r="AW123" s="2">
        <v>2</v>
      </c>
      <c r="AX123" s="2">
        <v>2</v>
      </c>
      <c r="AY123" s="2">
        <v>2</v>
      </c>
      <c r="AZ123" s="2">
        <v>2</v>
      </c>
      <c r="BA123" s="2">
        <v>2</v>
      </c>
      <c r="BB123" s="2">
        <v>2</v>
      </c>
      <c r="BC123" s="2">
        <v>2</v>
      </c>
      <c r="BD123" s="2">
        <v>2</v>
      </c>
      <c r="BE123" s="2">
        <v>2</v>
      </c>
      <c r="BF123" s="2">
        <v>2</v>
      </c>
      <c r="BG123" s="2">
        <v>2</v>
      </c>
      <c r="BH123" s="2">
        <v>2</v>
      </c>
      <c r="BI123" s="2">
        <v>2</v>
      </c>
      <c r="BJ123" s="2">
        <v>2</v>
      </c>
      <c r="BK123" s="2">
        <v>2</v>
      </c>
      <c r="BL123" s="2">
        <v>2</v>
      </c>
      <c r="BM123" s="2">
        <v>2</v>
      </c>
      <c r="BN123" s="2">
        <v>2</v>
      </c>
      <c r="BO123" s="2">
        <v>2</v>
      </c>
      <c r="BP123" s="2">
        <v>2</v>
      </c>
      <c r="BQ123" s="2">
        <v>2</v>
      </c>
      <c r="BR123" s="2">
        <v>2</v>
      </c>
      <c r="BS123" s="2">
        <v>2</v>
      </c>
      <c r="BT123" s="2">
        <v>2</v>
      </c>
      <c r="BU123" s="2">
        <v>2</v>
      </c>
      <c r="BV123" s="2">
        <v>2</v>
      </c>
      <c r="BW123" s="2">
        <v>2</v>
      </c>
      <c r="BX123" s="2">
        <v>2</v>
      </c>
      <c r="BY123" s="2">
        <v>2</v>
      </c>
      <c r="BZ123" s="2">
        <v>2</v>
      </c>
      <c r="CA123" s="2">
        <v>2</v>
      </c>
      <c r="CB123" s="2">
        <v>2</v>
      </c>
      <c r="CC123" s="2">
        <v>2</v>
      </c>
    </row>
    <row r="124" spans="48:81" x14ac:dyDescent="0.25">
      <c r="AV124" s="2">
        <v>2</v>
      </c>
      <c r="AW124" s="2">
        <v>2</v>
      </c>
      <c r="AX124" s="2">
        <v>2</v>
      </c>
      <c r="AY124" s="2">
        <v>2</v>
      </c>
      <c r="AZ124" s="2">
        <v>2</v>
      </c>
      <c r="BA124" s="2">
        <v>2</v>
      </c>
      <c r="BB124" s="2">
        <v>2</v>
      </c>
      <c r="BC124" s="2">
        <v>2</v>
      </c>
      <c r="BD124" s="2">
        <v>2</v>
      </c>
      <c r="BE124" s="2">
        <v>2</v>
      </c>
      <c r="BF124" s="2">
        <v>2</v>
      </c>
      <c r="BG124" s="2">
        <v>2</v>
      </c>
      <c r="BH124" s="2">
        <v>2</v>
      </c>
      <c r="BI124" s="2">
        <v>2</v>
      </c>
      <c r="BJ124" s="2">
        <v>2</v>
      </c>
      <c r="BK124" s="2">
        <v>2</v>
      </c>
      <c r="BL124" s="2">
        <v>2</v>
      </c>
      <c r="BM124" s="2">
        <v>2</v>
      </c>
      <c r="BN124" s="2">
        <v>2</v>
      </c>
      <c r="BO124" s="2">
        <v>2</v>
      </c>
      <c r="BP124" s="2">
        <v>2</v>
      </c>
      <c r="BQ124" s="2">
        <v>2</v>
      </c>
      <c r="BR124" s="2">
        <v>2</v>
      </c>
      <c r="BS124" s="2">
        <v>2</v>
      </c>
      <c r="BT124" s="2">
        <v>2</v>
      </c>
      <c r="BU124" s="2">
        <v>2</v>
      </c>
      <c r="BV124" s="2">
        <v>2</v>
      </c>
      <c r="BW124" s="2">
        <v>2</v>
      </c>
      <c r="BX124" s="2">
        <v>2</v>
      </c>
      <c r="BY124" s="2">
        <v>2</v>
      </c>
      <c r="BZ124" s="2">
        <v>2</v>
      </c>
      <c r="CA124" s="2">
        <v>2</v>
      </c>
      <c r="CB124" s="2">
        <v>2</v>
      </c>
      <c r="CC124" s="2">
        <v>2</v>
      </c>
    </row>
    <row r="125" spans="48:81" x14ac:dyDescent="0.25">
      <c r="AV125" s="2">
        <v>2</v>
      </c>
      <c r="AW125" s="2">
        <v>2</v>
      </c>
      <c r="AX125" s="2">
        <v>2</v>
      </c>
      <c r="AY125" s="2">
        <v>2</v>
      </c>
      <c r="AZ125" s="2">
        <v>2</v>
      </c>
      <c r="BA125" s="2">
        <v>2</v>
      </c>
      <c r="BB125" s="2">
        <v>2</v>
      </c>
      <c r="BC125" s="2">
        <v>2</v>
      </c>
      <c r="BD125" s="2">
        <v>2</v>
      </c>
      <c r="BE125" s="2">
        <v>2</v>
      </c>
      <c r="BF125" s="2">
        <v>2</v>
      </c>
      <c r="BG125" s="2">
        <v>2</v>
      </c>
      <c r="BH125" s="2">
        <v>2</v>
      </c>
      <c r="BI125" s="2">
        <v>2</v>
      </c>
      <c r="BJ125" s="2">
        <v>2</v>
      </c>
      <c r="BK125" s="2">
        <v>2</v>
      </c>
      <c r="BL125" s="2">
        <v>2</v>
      </c>
      <c r="BM125" s="2">
        <v>2</v>
      </c>
      <c r="BN125" s="2">
        <v>2</v>
      </c>
      <c r="BO125" s="2">
        <v>2</v>
      </c>
      <c r="BP125" s="2">
        <v>2</v>
      </c>
      <c r="BQ125" s="2">
        <v>2</v>
      </c>
      <c r="BR125" s="2">
        <v>2</v>
      </c>
      <c r="BS125" s="2">
        <v>2</v>
      </c>
      <c r="BT125" s="2">
        <v>2</v>
      </c>
      <c r="BU125" s="2">
        <v>2</v>
      </c>
      <c r="BV125" s="2">
        <v>2</v>
      </c>
      <c r="BW125" s="2">
        <v>2</v>
      </c>
      <c r="BX125" s="2">
        <v>2</v>
      </c>
      <c r="BY125" s="2">
        <v>2</v>
      </c>
      <c r="BZ125" s="2">
        <v>2</v>
      </c>
      <c r="CA125" s="2">
        <v>2</v>
      </c>
      <c r="CB125" s="2">
        <v>2</v>
      </c>
      <c r="CC125" s="2">
        <v>2</v>
      </c>
    </row>
    <row r="126" spans="48:81" x14ac:dyDescent="0.25">
      <c r="AV126" s="2">
        <v>2</v>
      </c>
      <c r="AW126" s="2">
        <v>2</v>
      </c>
      <c r="AX126" s="2">
        <v>2</v>
      </c>
      <c r="AY126" s="2">
        <v>2</v>
      </c>
      <c r="AZ126" s="2">
        <v>2</v>
      </c>
      <c r="BA126" s="2">
        <v>2</v>
      </c>
      <c r="BB126" s="2">
        <v>2</v>
      </c>
      <c r="BC126" s="2">
        <v>2</v>
      </c>
      <c r="BD126" s="2">
        <v>2</v>
      </c>
      <c r="BE126" s="2">
        <v>2</v>
      </c>
      <c r="BF126" s="2">
        <v>2</v>
      </c>
      <c r="BG126" s="2">
        <v>2</v>
      </c>
      <c r="BH126" s="2">
        <v>2</v>
      </c>
      <c r="BI126" s="2">
        <v>2</v>
      </c>
      <c r="BJ126" s="2">
        <v>2</v>
      </c>
      <c r="BK126" s="2">
        <v>2</v>
      </c>
      <c r="BL126" s="2">
        <v>2</v>
      </c>
      <c r="BM126" s="2">
        <v>2</v>
      </c>
      <c r="BN126" s="2">
        <v>2</v>
      </c>
      <c r="BO126" s="2">
        <v>2</v>
      </c>
      <c r="BP126" s="2">
        <v>2</v>
      </c>
      <c r="BQ126" s="2">
        <v>2</v>
      </c>
      <c r="BR126" s="2">
        <v>2</v>
      </c>
      <c r="BS126" s="2">
        <v>2</v>
      </c>
      <c r="BT126" s="2">
        <v>2</v>
      </c>
      <c r="BU126" s="2">
        <v>2</v>
      </c>
      <c r="BV126" s="2">
        <v>2</v>
      </c>
      <c r="BW126" s="2">
        <v>2</v>
      </c>
      <c r="BX126" s="2">
        <v>2</v>
      </c>
      <c r="BY126" s="2">
        <v>2</v>
      </c>
      <c r="BZ126" s="2">
        <v>2</v>
      </c>
      <c r="CA126" s="2">
        <v>2</v>
      </c>
      <c r="CB126" s="2">
        <v>2</v>
      </c>
      <c r="CC126" s="2">
        <v>2</v>
      </c>
    </row>
    <row r="127" spans="48:81" x14ac:dyDescent="0.25">
      <c r="AV127" s="2">
        <v>2</v>
      </c>
      <c r="AW127" s="2">
        <v>2</v>
      </c>
      <c r="AX127" s="2">
        <v>2</v>
      </c>
      <c r="AY127" s="2">
        <v>2</v>
      </c>
      <c r="AZ127" s="2">
        <v>2</v>
      </c>
      <c r="BA127" s="2">
        <v>2</v>
      </c>
      <c r="BB127" s="2">
        <v>2</v>
      </c>
      <c r="BC127" s="2">
        <v>2</v>
      </c>
      <c r="BD127" s="2">
        <v>2</v>
      </c>
      <c r="BE127" s="2">
        <v>2</v>
      </c>
      <c r="BF127" s="2">
        <v>2</v>
      </c>
      <c r="BG127" s="2">
        <v>2</v>
      </c>
      <c r="BH127" s="2">
        <v>2</v>
      </c>
      <c r="BI127" s="2">
        <v>2</v>
      </c>
      <c r="BJ127" s="2">
        <v>2</v>
      </c>
      <c r="BK127" s="2">
        <v>2</v>
      </c>
      <c r="BL127" s="2">
        <v>2</v>
      </c>
      <c r="BM127" s="2">
        <v>2</v>
      </c>
      <c r="BN127" s="2">
        <v>2</v>
      </c>
      <c r="BO127" s="2">
        <v>2</v>
      </c>
      <c r="BP127" s="2">
        <v>2</v>
      </c>
      <c r="BQ127" s="2">
        <v>2</v>
      </c>
      <c r="BR127" s="2">
        <v>2</v>
      </c>
      <c r="BS127" s="2">
        <v>2</v>
      </c>
      <c r="BT127" s="2">
        <v>2</v>
      </c>
      <c r="BU127" s="2">
        <v>2</v>
      </c>
      <c r="BV127" s="2">
        <v>2</v>
      </c>
      <c r="BW127" s="2">
        <v>2</v>
      </c>
      <c r="BX127" s="2">
        <v>2</v>
      </c>
      <c r="BY127" s="2">
        <v>2</v>
      </c>
      <c r="BZ127" s="2">
        <v>2</v>
      </c>
      <c r="CA127" s="2">
        <v>2</v>
      </c>
      <c r="CB127" s="2">
        <v>2</v>
      </c>
      <c r="CC127" s="2">
        <v>2</v>
      </c>
    </row>
    <row r="128" spans="48:81" x14ac:dyDescent="0.25">
      <c r="AV128" s="2">
        <v>2</v>
      </c>
      <c r="AW128" s="2">
        <v>2</v>
      </c>
      <c r="AX128" s="2">
        <v>2</v>
      </c>
      <c r="AY128" s="2">
        <v>2</v>
      </c>
      <c r="AZ128" s="2">
        <v>2</v>
      </c>
      <c r="BA128" s="2">
        <v>2</v>
      </c>
      <c r="BB128" s="2">
        <v>2</v>
      </c>
      <c r="BC128" s="2">
        <v>2</v>
      </c>
      <c r="BD128" s="2">
        <v>2</v>
      </c>
      <c r="BE128" s="2">
        <v>2</v>
      </c>
      <c r="BF128" s="2">
        <v>2</v>
      </c>
      <c r="BG128" s="2">
        <v>2</v>
      </c>
      <c r="BH128" s="2">
        <v>2</v>
      </c>
      <c r="BI128" s="2">
        <v>2</v>
      </c>
      <c r="BJ128" s="2">
        <v>2</v>
      </c>
      <c r="BK128" s="2">
        <v>2</v>
      </c>
      <c r="BL128" s="2">
        <v>2</v>
      </c>
      <c r="BM128" s="2">
        <v>2</v>
      </c>
      <c r="BN128" s="2">
        <v>2</v>
      </c>
      <c r="BO128" s="2">
        <v>2</v>
      </c>
      <c r="BP128" s="2">
        <v>2</v>
      </c>
      <c r="BQ128" s="2">
        <v>2</v>
      </c>
      <c r="BR128" s="2">
        <v>2</v>
      </c>
      <c r="BS128" s="2">
        <v>2</v>
      </c>
      <c r="BT128" s="2">
        <v>2</v>
      </c>
      <c r="BU128" s="2">
        <v>2</v>
      </c>
      <c r="BV128" s="2">
        <v>2</v>
      </c>
      <c r="BW128" s="2">
        <v>2</v>
      </c>
      <c r="BX128" s="2">
        <v>2</v>
      </c>
      <c r="BY128" s="2">
        <v>2</v>
      </c>
      <c r="BZ128" s="2">
        <v>2</v>
      </c>
      <c r="CA128" s="2">
        <v>2</v>
      </c>
      <c r="CB128" s="2">
        <v>2</v>
      </c>
      <c r="CC128" s="2">
        <v>2</v>
      </c>
    </row>
    <row r="129" spans="48:81" x14ac:dyDescent="0.25">
      <c r="AV129" s="2">
        <v>2</v>
      </c>
      <c r="AW129" s="2">
        <v>2</v>
      </c>
      <c r="AX129" s="2">
        <v>2</v>
      </c>
      <c r="AY129" s="2">
        <v>2</v>
      </c>
      <c r="AZ129" s="2">
        <v>2</v>
      </c>
      <c r="BA129" s="2">
        <v>2</v>
      </c>
      <c r="BB129" s="2">
        <v>2</v>
      </c>
      <c r="BC129" s="2">
        <v>2</v>
      </c>
      <c r="BD129" s="2">
        <v>2</v>
      </c>
      <c r="BE129" s="2">
        <v>2</v>
      </c>
      <c r="BF129" s="2">
        <v>2</v>
      </c>
      <c r="BG129" s="2">
        <v>2</v>
      </c>
      <c r="BH129" s="2">
        <v>2</v>
      </c>
      <c r="BI129" s="2">
        <v>2</v>
      </c>
      <c r="BJ129" s="2">
        <v>2</v>
      </c>
      <c r="BK129" s="2">
        <v>2</v>
      </c>
      <c r="BL129" s="2">
        <v>2</v>
      </c>
      <c r="BM129" s="2">
        <v>2</v>
      </c>
      <c r="BN129" s="2">
        <v>2</v>
      </c>
      <c r="BO129" s="2">
        <v>2</v>
      </c>
      <c r="BP129" s="2">
        <v>2</v>
      </c>
      <c r="BQ129" s="2">
        <v>2</v>
      </c>
      <c r="BR129" s="2">
        <v>2</v>
      </c>
      <c r="BS129" s="2">
        <v>2</v>
      </c>
      <c r="BT129" s="2">
        <v>2</v>
      </c>
      <c r="BU129" s="2">
        <v>2</v>
      </c>
      <c r="BV129" s="2">
        <v>2</v>
      </c>
      <c r="BW129" s="2">
        <v>2</v>
      </c>
      <c r="BX129" s="2">
        <v>2</v>
      </c>
      <c r="BY129" s="2">
        <v>2</v>
      </c>
      <c r="BZ129" s="2">
        <v>2</v>
      </c>
      <c r="CA129" s="2">
        <v>2</v>
      </c>
      <c r="CB129" s="2">
        <v>2</v>
      </c>
      <c r="CC129" s="2">
        <v>2</v>
      </c>
    </row>
    <row r="130" spans="48:81" x14ac:dyDescent="0.25">
      <c r="AV130" s="2">
        <v>2</v>
      </c>
      <c r="AW130" s="2">
        <v>2</v>
      </c>
      <c r="AX130" s="2">
        <v>2</v>
      </c>
      <c r="AY130" s="2">
        <v>2</v>
      </c>
      <c r="AZ130" s="2">
        <v>2</v>
      </c>
      <c r="BA130" s="2">
        <v>2</v>
      </c>
      <c r="BB130" s="2">
        <v>2</v>
      </c>
      <c r="BC130" s="2">
        <v>2</v>
      </c>
      <c r="BD130" s="2">
        <v>2</v>
      </c>
      <c r="BE130" s="2">
        <v>2</v>
      </c>
      <c r="BF130" s="2">
        <v>2</v>
      </c>
      <c r="BG130" s="2">
        <v>2</v>
      </c>
      <c r="BH130" s="2">
        <v>2</v>
      </c>
      <c r="BI130" s="2">
        <v>2</v>
      </c>
      <c r="BJ130" s="2">
        <v>2</v>
      </c>
      <c r="BK130" s="2">
        <v>2</v>
      </c>
      <c r="BL130" s="2">
        <v>2</v>
      </c>
      <c r="BM130" s="2">
        <v>2</v>
      </c>
      <c r="BN130" s="2">
        <v>2</v>
      </c>
      <c r="BO130" s="2">
        <v>2</v>
      </c>
      <c r="BP130" s="2">
        <v>2</v>
      </c>
      <c r="BQ130" s="2">
        <v>2</v>
      </c>
      <c r="BR130" s="2">
        <v>2</v>
      </c>
      <c r="BS130" s="2">
        <v>2</v>
      </c>
      <c r="BT130" s="2">
        <v>2</v>
      </c>
      <c r="BU130" s="2">
        <v>2</v>
      </c>
      <c r="BV130" s="2">
        <v>2</v>
      </c>
      <c r="BW130" s="2">
        <v>2</v>
      </c>
      <c r="BX130" s="2">
        <v>2</v>
      </c>
      <c r="BY130" s="2">
        <v>2</v>
      </c>
      <c r="BZ130" s="2">
        <v>2</v>
      </c>
      <c r="CA130" s="2">
        <v>2</v>
      </c>
      <c r="CB130" s="2">
        <v>2</v>
      </c>
      <c r="CC130" s="2">
        <v>2</v>
      </c>
    </row>
    <row r="131" spans="48:81" x14ac:dyDescent="0.25">
      <c r="AV131" s="2">
        <v>2</v>
      </c>
      <c r="AW131" s="2">
        <v>2</v>
      </c>
      <c r="AX131" s="2">
        <v>2</v>
      </c>
      <c r="AY131" s="2">
        <v>2</v>
      </c>
      <c r="AZ131" s="2">
        <v>2</v>
      </c>
      <c r="BA131" s="2">
        <v>2</v>
      </c>
      <c r="BB131" s="2">
        <v>2</v>
      </c>
      <c r="BC131" s="2">
        <v>2</v>
      </c>
      <c r="BD131" s="2">
        <v>2</v>
      </c>
      <c r="BE131" s="2">
        <v>2</v>
      </c>
      <c r="BF131" s="2">
        <v>2</v>
      </c>
      <c r="BG131" s="2">
        <v>2</v>
      </c>
      <c r="BH131" s="2">
        <v>2</v>
      </c>
      <c r="BI131" s="2">
        <v>2</v>
      </c>
      <c r="BJ131" s="2">
        <v>2</v>
      </c>
      <c r="BK131" s="2">
        <v>2</v>
      </c>
      <c r="BL131" s="2">
        <v>2</v>
      </c>
      <c r="BM131" s="2">
        <v>2</v>
      </c>
      <c r="BN131" s="2">
        <v>2</v>
      </c>
      <c r="BO131" s="2">
        <v>2</v>
      </c>
      <c r="BP131" s="2">
        <v>2</v>
      </c>
      <c r="BQ131" s="2">
        <v>2</v>
      </c>
      <c r="BR131" s="2">
        <v>2</v>
      </c>
      <c r="BS131" s="2">
        <v>2</v>
      </c>
      <c r="BT131" s="2">
        <v>2</v>
      </c>
      <c r="BU131" s="2">
        <v>2</v>
      </c>
      <c r="BV131" s="2">
        <v>2</v>
      </c>
      <c r="BW131" s="2">
        <v>2</v>
      </c>
      <c r="BX131" s="2">
        <v>2</v>
      </c>
      <c r="BY131" s="2">
        <v>2</v>
      </c>
      <c r="BZ131" s="2">
        <v>2</v>
      </c>
      <c r="CA131" s="2">
        <v>2</v>
      </c>
      <c r="CB131" s="2">
        <v>2</v>
      </c>
      <c r="CC131" s="2">
        <v>2</v>
      </c>
    </row>
    <row r="132" spans="48:81" x14ac:dyDescent="0.25">
      <c r="AV132" s="2">
        <v>2</v>
      </c>
      <c r="AW132" s="2">
        <v>2</v>
      </c>
      <c r="AX132" s="2">
        <v>2</v>
      </c>
      <c r="AY132" s="2">
        <v>2</v>
      </c>
      <c r="AZ132" s="2">
        <v>2</v>
      </c>
      <c r="BA132" s="2">
        <v>2</v>
      </c>
      <c r="BB132" s="2">
        <v>2</v>
      </c>
      <c r="BC132" s="2">
        <v>2</v>
      </c>
      <c r="BD132" s="2">
        <v>2</v>
      </c>
      <c r="BE132" s="2">
        <v>2</v>
      </c>
      <c r="BF132" s="2">
        <v>2</v>
      </c>
      <c r="BG132" s="2">
        <v>2</v>
      </c>
      <c r="BH132" s="2">
        <v>2</v>
      </c>
      <c r="BI132" s="2">
        <v>2</v>
      </c>
      <c r="BJ132" s="2">
        <v>2</v>
      </c>
      <c r="BK132" s="2">
        <v>2</v>
      </c>
      <c r="BL132" s="2">
        <v>2</v>
      </c>
      <c r="BM132" s="2">
        <v>2</v>
      </c>
      <c r="BN132" s="2">
        <v>2</v>
      </c>
      <c r="BO132" s="2">
        <v>2</v>
      </c>
      <c r="BP132" s="2">
        <v>2</v>
      </c>
      <c r="BQ132" s="2">
        <v>2</v>
      </c>
      <c r="BR132" s="2">
        <v>2</v>
      </c>
      <c r="BS132" s="2">
        <v>2</v>
      </c>
      <c r="BT132" s="2">
        <v>2</v>
      </c>
      <c r="BU132" s="2">
        <v>2</v>
      </c>
      <c r="BV132" s="2">
        <v>2</v>
      </c>
      <c r="BW132" s="2">
        <v>2</v>
      </c>
      <c r="BX132" s="2">
        <v>2</v>
      </c>
      <c r="BY132" s="2">
        <v>2</v>
      </c>
      <c r="BZ132" s="2">
        <v>2</v>
      </c>
      <c r="CA132" s="2">
        <v>2</v>
      </c>
      <c r="CB132" s="2">
        <v>2</v>
      </c>
      <c r="CC132" s="2">
        <v>2</v>
      </c>
    </row>
    <row r="133" spans="48:81" x14ac:dyDescent="0.25">
      <c r="AV133" s="1">
        <v>0</v>
      </c>
      <c r="AW133" s="2">
        <v>2</v>
      </c>
      <c r="AX133" s="2">
        <v>2</v>
      </c>
      <c r="AY133" s="2">
        <v>2</v>
      </c>
      <c r="AZ133" s="2">
        <v>2</v>
      </c>
      <c r="BA133" s="2">
        <v>2</v>
      </c>
      <c r="BB133" s="2">
        <v>2</v>
      </c>
      <c r="BC133" s="2">
        <v>2</v>
      </c>
      <c r="BD133" s="2">
        <v>2</v>
      </c>
      <c r="BE133" s="2">
        <v>2</v>
      </c>
      <c r="BF133" s="2">
        <v>2</v>
      </c>
      <c r="BG133" s="2">
        <v>2</v>
      </c>
      <c r="BH133" s="2">
        <v>2</v>
      </c>
      <c r="BI133" s="2">
        <v>2</v>
      </c>
      <c r="BJ133" s="2">
        <v>2</v>
      </c>
      <c r="BK133" s="2">
        <v>2</v>
      </c>
      <c r="BL133" s="2">
        <v>2</v>
      </c>
      <c r="BM133" s="2">
        <v>2</v>
      </c>
      <c r="BN133" s="2">
        <v>2</v>
      </c>
      <c r="BO133" s="2">
        <v>2</v>
      </c>
      <c r="BP133" s="2">
        <v>2</v>
      </c>
      <c r="BQ133" s="2">
        <v>2</v>
      </c>
      <c r="BR133" s="2">
        <v>2</v>
      </c>
      <c r="BS133" s="2">
        <v>2</v>
      </c>
      <c r="BT133" s="2">
        <v>2</v>
      </c>
      <c r="BU133" s="2">
        <v>2</v>
      </c>
      <c r="BV133" s="2">
        <v>2</v>
      </c>
      <c r="BW133" s="2">
        <v>2</v>
      </c>
      <c r="BX133" s="2">
        <v>2</v>
      </c>
      <c r="BY133" s="2">
        <v>2</v>
      </c>
      <c r="BZ133" s="2">
        <v>2</v>
      </c>
      <c r="CA133" s="2">
        <v>2</v>
      </c>
      <c r="CB133" s="2">
        <v>2</v>
      </c>
      <c r="CC133" s="2">
        <v>2</v>
      </c>
    </row>
    <row r="134" spans="48:81" x14ac:dyDescent="0.25">
      <c r="AV134" s="1">
        <v>0</v>
      </c>
      <c r="AW134" s="2">
        <v>2</v>
      </c>
      <c r="AX134" s="2">
        <v>2</v>
      </c>
      <c r="AY134" s="2">
        <v>2</v>
      </c>
      <c r="AZ134" s="2">
        <v>2</v>
      </c>
      <c r="BA134" s="2">
        <v>2</v>
      </c>
      <c r="BB134" s="2">
        <v>2</v>
      </c>
      <c r="BC134" s="2">
        <v>2</v>
      </c>
      <c r="BD134" s="2">
        <v>2</v>
      </c>
      <c r="BE134" s="2">
        <v>2</v>
      </c>
      <c r="BF134" s="2">
        <v>2</v>
      </c>
      <c r="BG134" s="2">
        <v>2</v>
      </c>
      <c r="BH134" s="2">
        <v>2</v>
      </c>
      <c r="BI134" s="2">
        <v>2</v>
      </c>
      <c r="BJ134" s="2">
        <v>2</v>
      </c>
      <c r="BK134" s="2">
        <v>2</v>
      </c>
      <c r="BL134" s="2">
        <v>2</v>
      </c>
      <c r="BM134" s="2">
        <v>2</v>
      </c>
      <c r="BN134" s="2">
        <v>2</v>
      </c>
      <c r="BO134" s="2">
        <v>2</v>
      </c>
      <c r="BP134" s="2">
        <v>2</v>
      </c>
      <c r="BQ134" s="2">
        <v>2</v>
      </c>
      <c r="BR134" s="2">
        <v>2</v>
      </c>
      <c r="BS134" s="2">
        <v>2</v>
      </c>
      <c r="BT134" s="2">
        <v>2</v>
      </c>
      <c r="BU134" s="2">
        <v>2</v>
      </c>
      <c r="BV134" s="2">
        <v>2</v>
      </c>
      <c r="BW134" s="2">
        <v>2</v>
      </c>
      <c r="BX134" s="2">
        <v>2</v>
      </c>
      <c r="BY134" s="2">
        <v>2</v>
      </c>
      <c r="BZ134" s="2">
        <v>2</v>
      </c>
      <c r="CA134" s="2">
        <v>2</v>
      </c>
      <c r="CB134" s="2">
        <v>2</v>
      </c>
      <c r="CC134" s="2">
        <v>2</v>
      </c>
    </row>
    <row r="135" spans="48:81" x14ac:dyDescent="0.25">
      <c r="AV135" s="1">
        <v>0</v>
      </c>
      <c r="AW135" s="2">
        <v>2</v>
      </c>
      <c r="AX135" s="2">
        <v>2</v>
      </c>
      <c r="AY135" s="2">
        <v>2</v>
      </c>
      <c r="AZ135" s="2">
        <v>2</v>
      </c>
      <c r="BA135" s="2">
        <v>2</v>
      </c>
      <c r="BB135" s="2">
        <v>2</v>
      </c>
      <c r="BC135" s="2">
        <v>2</v>
      </c>
      <c r="BD135" s="2">
        <v>2</v>
      </c>
      <c r="BE135" s="2">
        <v>2</v>
      </c>
      <c r="BF135" s="2">
        <v>2</v>
      </c>
      <c r="BG135" s="2">
        <v>2</v>
      </c>
      <c r="BH135" s="2">
        <v>2</v>
      </c>
      <c r="BI135" s="2">
        <v>2</v>
      </c>
      <c r="BJ135" s="2">
        <v>2</v>
      </c>
      <c r="BK135" s="2">
        <v>2</v>
      </c>
      <c r="BL135" s="2">
        <v>2</v>
      </c>
      <c r="BM135" s="2">
        <v>2</v>
      </c>
      <c r="BN135" s="2">
        <v>2</v>
      </c>
      <c r="BO135" s="2">
        <v>2</v>
      </c>
      <c r="BP135" s="2">
        <v>2</v>
      </c>
      <c r="BQ135" s="2">
        <v>2</v>
      </c>
      <c r="BR135" s="2">
        <v>2</v>
      </c>
      <c r="BS135" s="2">
        <v>2</v>
      </c>
      <c r="BT135" s="2">
        <v>2</v>
      </c>
      <c r="BU135" s="2">
        <v>2</v>
      </c>
      <c r="BV135" s="2">
        <v>2</v>
      </c>
      <c r="BW135" s="2">
        <v>2</v>
      </c>
      <c r="BX135" s="2">
        <v>2</v>
      </c>
      <c r="BY135" s="2">
        <v>2</v>
      </c>
      <c r="BZ135" s="2">
        <v>2</v>
      </c>
      <c r="CA135" s="2">
        <v>2</v>
      </c>
      <c r="CB135" s="2">
        <v>2</v>
      </c>
      <c r="CC135" s="2">
        <v>2</v>
      </c>
    </row>
    <row r="136" spans="48:81" x14ac:dyDescent="0.25">
      <c r="AV136" s="1">
        <v>0</v>
      </c>
      <c r="AW136" s="2">
        <v>2</v>
      </c>
      <c r="AX136" s="2">
        <v>2</v>
      </c>
      <c r="AY136" s="2">
        <v>2</v>
      </c>
      <c r="AZ136" s="2">
        <v>2</v>
      </c>
      <c r="BA136" s="2">
        <v>2</v>
      </c>
      <c r="BB136" s="2">
        <v>2</v>
      </c>
      <c r="BC136" s="2">
        <v>2</v>
      </c>
      <c r="BD136" s="2">
        <v>2</v>
      </c>
      <c r="BE136" s="2">
        <v>2</v>
      </c>
      <c r="BF136" s="2">
        <v>2</v>
      </c>
      <c r="BG136" s="2">
        <v>2</v>
      </c>
      <c r="BH136" s="2">
        <v>2</v>
      </c>
      <c r="BI136" s="2">
        <v>2</v>
      </c>
      <c r="BJ136" s="2">
        <v>2</v>
      </c>
      <c r="BK136" s="2">
        <v>2</v>
      </c>
      <c r="BL136" s="2">
        <v>2</v>
      </c>
      <c r="BM136" s="2">
        <v>2</v>
      </c>
      <c r="BN136" s="2">
        <v>2</v>
      </c>
      <c r="BO136" s="2">
        <v>2</v>
      </c>
      <c r="BP136" s="2">
        <v>2</v>
      </c>
      <c r="BQ136" s="2">
        <v>2</v>
      </c>
      <c r="BR136" s="2">
        <v>2</v>
      </c>
      <c r="BS136" s="2">
        <v>2</v>
      </c>
      <c r="BT136" s="2">
        <v>2</v>
      </c>
      <c r="BU136" s="2">
        <v>2</v>
      </c>
      <c r="BV136" s="2">
        <v>2</v>
      </c>
      <c r="BW136" s="2">
        <v>2</v>
      </c>
      <c r="BX136" s="2">
        <v>2</v>
      </c>
      <c r="BY136" s="2">
        <v>2</v>
      </c>
      <c r="BZ136" s="2">
        <v>2</v>
      </c>
      <c r="CA136" s="2">
        <v>2</v>
      </c>
      <c r="CB136" s="2">
        <v>2</v>
      </c>
      <c r="CC136" s="2">
        <v>2</v>
      </c>
    </row>
    <row r="137" spans="48:81" x14ac:dyDescent="0.25">
      <c r="AV137" s="1">
        <v>0</v>
      </c>
      <c r="AW137" s="2">
        <v>2</v>
      </c>
      <c r="AX137" s="2">
        <v>2</v>
      </c>
      <c r="AY137" s="2">
        <v>2</v>
      </c>
      <c r="AZ137" s="2">
        <v>2</v>
      </c>
      <c r="BA137" s="2">
        <v>2</v>
      </c>
      <c r="BB137" s="2">
        <v>2</v>
      </c>
      <c r="BC137" s="2">
        <v>2</v>
      </c>
      <c r="BD137" s="2">
        <v>2</v>
      </c>
      <c r="BE137" s="2">
        <v>2</v>
      </c>
      <c r="BF137" s="2">
        <v>2</v>
      </c>
      <c r="BG137" s="2">
        <v>2</v>
      </c>
      <c r="BH137" s="2">
        <v>2</v>
      </c>
      <c r="BI137" s="2">
        <v>2</v>
      </c>
      <c r="BJ137" s="2">
        <v>2</v>
      </c>
      <c r="BK137" s="2">
        <v>2</v>
      </c>
      <c r="BL137" s="2">
        <v>2</v>
      </c>
      <c r="BM137" s="2">
        <v>2</v>
      </c>
      <c r="BN137" s="2">
        <v>2</v>
      </c>
      <c r="BO137" s="2">
        <v>2</v>
      </c>
      <c r="BP137" s="2">
        <v>2</v>
      </c>
      <c r="BQ137" s="2">
        <v>2</v>
      </c>
      <c r="BR137" s="2">
        <v>2</v>
      </c>
      <c r="BS137" s="2">
        <v>2</v>
      </c>
      <c r="BT137" s="2">
        <v>2</v>
      </c>
      <c r="BU137" s="2">
        <v>2</v>
      </c>
      <c r="BV137" s="2">
        <v>2</v>
      </c>
      <c r="BW137" s="2">
        <v>2</v>
      </c>
      <c r="BX137" s="2">
        <v>2</v>
      </c>
      <c r="BY137" s="2">
        <v>2</v>
      </c>
      <c r="BZ137" s="2">
        <v>2</v>
      </c>
      <c r="CA137" s="2">
        <v>2</v>
      </c>
      <c r="CB137" s="2">
        <v>2</v>
      </c>
      <c r="CC137" s="2">
        <v>2</v>
      </c>
    </row>
    <row r="138" spans="48:81" x14ac:dyDescent="0.25">
      <c r="AV138" s="1">
        <v>0</v>
      </c>
      <c r="AW138" s="2">
        <v>2</v>
      </c>
      <c r="AX138" s="2">
        <v>2</v>
      </c>
      <c r="AY138" s="2">
        <v>2</v>
      </c>
      <c r="AZ138" s="2">
        <v>2</v>
      </c>
      <c r="BA138" s="2">
        <v>2</v>
      </c>
      <c r="BB138" s="2">
        <v>2</v>
      </c>
      <c r="BC138" s="2">
        <v>2</v>
      </c>
      <c r="BD138" s="2">
        <v>2</v>
      </c>
      <c r="BE138" s="2">
        <v>2</v>
      </c>
      <c r="BF138" s="2">
        <v>2</v>
      </c>
      <c r="BG138" s="2">
        <v>2</v>
      </c>
      <c r="BH138" s="2">
        <v>2</v>
      </c>
      <c r="BI138" s="2">
        <v>2</v>
      </c>
      <c r="BJ138" s="2">
        <v>2</v>
      </c>
      <c r="BK138" s="2">
        <v>2</v>
      </c>
      <c r="BL138" s="2">
        <v>2</v>
      </c>
      <c r="BM138" s="2">
        <v>2</v>
      </c>
      <c r="BN138" s="2">
        <v>2</v>
      </c>
      <c r="BO138" s="2">
        <v>2</v>
      </c>
      <c r="BP138" s="2">
        <v>2</v>
      </c>
      <c r="BQ138" s="2">
        <v>2</v>
      </c>
      <c r="BR138" s="2">
        <v>2</v>
      </c>
      <c r="BS138" s="2">
        <v>2</v>
      </c>
      <c r="BT138" s="2">
        <v>2</v>
      </c>
      <c r="BU138" s="2">
        <v>2</v>
      </c>
      <c r="BV138" s="2">
        <v>2</v>
      </c>
      <c r="BW138" s="2">
        <v>2</v>
      </c>
      <c r="BX138" s="2">
        <v>2</v>
      </c>
      <c r="BY138" s="2">
        <v>2</v>
      </c>
      <c r="BZ138" s="2">
        <v>2</v>
      </c>
      <c r="CA138" s="2">
        <v>2</v>
      </c>
      <c r="CB138" s="2">
        <v>2</v>
      </c>
      <c r="CC138" s="2">
        <v>2</v>
      </c>
    </row>
    <row r="139" spans="48:81" x14ac:dyDescent="0.25">
      <c r="AV139" s="1">
        <v>0</v>
      </c>
      <c r="AW139" s="2">
        <v>2</v>
      </c>
      <c r="AX139" s="2">
        <v>2</v>
      </c>
      <c r="AY139" s="2">
        <v>2</v>
      </c>
      <c r="AZ139" s="2">
        <v>2</v>
      </c>
      <c r="BA139" s="2">
        <v>2</v>
      </c>
      <c r="BB139" s="2">
        <v>2</v>
      </c>
      <c r="BC139" s="2">
        <v>2</v>
      </c>
      <c r="BD139" s="2">
        <v>2</v>
      </c>
      <c r="BE139" s="2">
        <v>2</v>
      </c>
      <c r="BF139" s="2">
        <v>2</v>
      </c>
      <c r="BG139" s="2">
        <v>2</v>
      </c>
      <c r="BH139" s="2">
        <v>2</v>
      </c>
      <c r="BI139" s="2">
        <v>2</v>
      </c>
      <c r="BJ139" s="2">
        <v>2</v>
      </c>
      <c r="BK139" s="2">
        <v>2</v>
      </c>
      <c r="BL139" s="2">
        <v>2</v>
      </c>
      <c r="BM139" s="2">
        <v>2</v>
      </c>
      <c r="BN139" s="2">
        <v>2</v>
      </c>
      <c r="BO139" s="2">
        <v>2</v>
      </c>
      <c r="BP139" s="2">
        <v>2</v>
      </c>
      <c r="BQ139" s="2">
        <v>2</v>
      </c>
      <c r="BR139" s="2">
        <v>2</v>
      </c>
      <c r="BS139" s="2">
        <v>2</v>
      </c>
      <c r="BT139" s="2">
        <v>2</v>
      </c>
      <c r="BU139" s="2">
        <v>2</v>
      </c>
      <c r="BV139" s="2">
        <v>2</v>
      </c>
      <c r="BW139" s="2">
        <v>2</v>
      </c>
      <c r="BX139" s="2">
        <v>2</v>
      </c>
      <c r="BY139" s="2">
        <v>2</v>
      </c>
      <c r="BZ139" s="2">
        <v>2</v>
      </c>
      <c r="CA139" s="2">
        <v>2</v>
      </c>
      <c r="CB139" s="2">
        <v>2</v>
      </c>
      <c r="CC139" s="2">
        <v>2</v>
      </c>
    </row>
    <row r="140" spans="48:81" x14ac:dyDescent="0.25">
      <c r="AV140" s="1">
        <v>0</v>
      </c>
      <c r="AW140" s="2">
        <v>2</v>
      </c>
      <c r="AX140" s="2">
        <v>2</v>
      </c>
      <c r="AY140" s="2">
        <v>2</v>
      </c>
      <c r="AZ140" s="2">
        <v>2</v>
      </c>
      <c r="BA140" s="2">
        <v>2</v>
      </c>
      <c r="BB140" s="2">
        <v>2</v>
      </c>
      <c r="BC140" s="2">
        <v>2</v>
      </c>
      <c r="BD140" s="2">
        <v>2</v>
      </c>
      <c r="BE140" s="2">
        <v>2</v>
      </c>
      <c r="BF140" s="2">
        <v>2</v>
      </c>
      <c r="BG140" s="2">
        <v>2</v>
      </c>
      <c r="BH140" s="2">
        <v>2</v>
      </c>
      <c r="BI140" s="2">
        <v>2</v>
      </c>
      <c r="BJ140" s="2">
        <v>2</v>
      </c>
      <c r="BK140" s="2">
        <v>2</v>
      </c>
      <c r="BL140" s="2">
        <v>2</v>
      </c>
      <c r="BM140" s="2">
        <v>2</v>
      </c>
      <c r="BN140" s="2">
        <v>2</v>
      </c>
      <c r="BO140" s="2">
        <v>2</v>
      </c>
      <c r="BP140" s="2">
        <v>2</v>
      </c>
      <c r="BQ140" s="2">
        <v>2</v>
      </c>
      <c r="BR140" s="2">
        <v>2</v>
      </c>
      <c r="BS140" s="2">
        <v>2</v>
      </c>
      <c r="BT140" s="2">
        <v>2</v>
      </c>
      <c r="BU140" s="2">
        <v>2</v>
      </c>
      <c r="BV140" s="2">
        <v>2</v>
      </c>
      <c r="BW140" s="2">
        <v>2</v>
      </c>
      <c r="BX140" s="2">
        <v>2</v>
      </c>
      <c r="BY140" s="2">
        <v>2</v>
      </c>
      <c r="BZ140" s="2">
        <v>2</v>
      </c>
      <c r="CA140" s="2">
        <v>2</v>
      </c>
      <c r="CB140" s="2">
        <v>2</v>
      </c>
      <c r="CC140" s="2">
        <v>2</v>
      </c>
    </row>
    <row r="141" spans="48:81" x14ac:dyDescent="0.25">
      <c r="AV141" s="1">
        <v>0</v>
      </c>
      <c r="AW141" s="2">
        <v>2</v>
      </c>
      <c r="AX141" s="2">
        <v>2</v>
      </c>
      <c r="AY141" s="2">
        <v>2</v>
      </c>
      <c r="AZ141" s="2">
        <v>2</v>
      </c>
      <c r="BA141" s="2">
        <v>2</v>
      </c>
      <c r="BB141" s="2">
        <v>2</v>
      </c>
      <c r="BC141" s="2">
        <v>2</v>
      </c>
      <c r="BD141" s="2">
        <v>2</v>
      </c>
      <c r="BE141" s="2">
        <v>2</v>
      </c>
      <c r="BF141" s="2">
        <v>2</v>
      </c>
      <c r="BG141" s="2">
        <v>2</v>
      </c>
      <c r="BH141" s="2">
        <v>2</v>
      </c>
      <c r="BI141" s="2">
        <v>2</v>
      </c>
      <c r="BJ141" s="2">
        <v>2</v>
      </c>
      <c r="BK141" s="2">
        <v>2</v>
      </c>
      <c r="BL141" s="2">
        <v>2</v>
      </c>
      <c r="BM141" s="2">
        <v>2</v>
      </c>
      <c r="BN141" s="2">
        <v>2</v>
      </c>
      <c r="BO141" s="2">
        <v>2</v>
      </c>
      <c r="BP141" s="2">
        <v>2</v>
      </c>
      <c r="BQ141" s="2">
        <v>2</v>
      </c>
      <c r="BR141" s="2">
        <v>2</v>
      </c>
      <c r="BS141" s="2">
        <v>2</v>
      </c>
      <c r="BT141" s="2">
        <v>2</v>
      </c>
      <c r="BU141" s="2">
        <v>2</v>
      </c>
      <c r="BV141" s="2">
        <v>2</v>
      </c>
      <c r="BW141" s="2">
        <v>2</v>
      </c>
      <c r="BX141" s="2">
        <v>2</v>
      </c>
      <c r="BY141" s="2">
        <v>2</v>
      </c>
      <c r="BZ141" s="2">
        <v>2</v>
      </c>
      <c r="CA141" s="2">
        <v>2</v>
      </c>
      <c r="CB141" s="2">
        <v>2</v>
      </c>
      <c r="CC141" s="2">
        <v>2</v>
      </c>
    </row>
    <row r="142" spans="48:81" x14ac:dyDescent="0.25">
      <c r="AV142" s="1">
        <v>0</v>
      </c>
      <c r="AW142" s="2">
        <v>2</v>
      </c>
      <c r="AX142" s="2">
        <v>2</v>
      </c>
      <c r="AY142" s="2">
        <v>2</v>
      </c>
      <c r="AZ142" s="2">
        <v>2</v>
      </c>
      <c r="BA142" s="2">
        <v>2</v>
      </c>
      <c r="BB142" s="2">
        <v>2</v>
      </c>
      <c r="BC142" s="2">
        <v>2</v>
      </c>
      <c r="BD142" s="2">
        <v>2</v>
      </c>
      <c r="BE142" s="2">
        <v>2</v>
      </c>
      <c r="BF142" s="2">
        <v>2</v>
      </c>
      <c r="BG142" s="2">
        <v>2</v>
      </c>
      <c r="BH142" s="2">
        <v>2</v>
      </c>
      <c r="BI142" s="2">
        <v>2</v>
      </c>
      <c r="BJ142" s="2">
        <v>2</v>
      </c>
      <c r="BK142" s="2">
        <v>2</v>
      </c>
      <c r="BL142" s="2">
        <v>2</v>
      </c>
      <c r="BM142" s="2">
        <v>2</v>
      </c>
      <c r="BN142" s="2">
        <v>2</v>
      </c>
      <c r="BO142" s="2">
        <v>2</v>
      </c>
      <c r="BP142" s="2">
        <v>2</v>
      </c>
      <c r="BQ142" s="2">
        <v>2</v>
      </c>
      <c r="BR142" s="2">
        <v>2</v>
      </c>
      <c r="BS142" s="2">
        <v>2</v>
      </c>
      <c r="BT142" s="2">
        <v>2</v>
      </c>
      <c r="BU142" s="2">
        <v>2</v>
      </c>
      <c r="BV142" s="2">
        <v>2</v>
      </c>
      <c r="BW142" s="2">
        <v>2</v>
      </c>
      <c r="BX142" s="2">
        <v>2</v>
      </c>
      <c r="BY142" s="2">
        <v>2</v>
      </c>
      <c r="BZ142" s="2">
        <v>2</v>
      </c>
      <c r="CA142" s="2">
        <v>2</v>
      </c>
      <c r="CB142" s="2">
        <v>2</v>
      </c>
      <c r="CC142" s="2">
        <v>2</v>
      </c>
    </row>
    <row r="143" spans="48:81" x14ac:dyDescent="0.25">
      <c r="AV143" s="1">
        <v>0</v>
      </c>
      <c r="AW143" s="1">
        <v>0</v>
      </c>
      <c r="AX143" s="2">
        <v>2</v>
      </c>
      <c r="AY143" s="2">
        <v>2</v>
      </c>
      <c r="AZ143" s="2">
        <v>2</v>
      </c>
      <c r="BA143" s="2">
        <v>2</v>
      </c>
      <c r="BB143" s="2">
        <v>2</v>
      </c>
      <c r="BC143" s="2">
        <v>2</v>
      </c>
      <c r="BD143" s="2">
        <v>2</v>
      </c>
      <c r="BE143" s="2">
        <v>2</v>
      </c>
      <c r="BF143" s="2">
        <v>2</v>
      </c>
      <c r="BG143" s="2">
        <v>2</v>
      </c>
      <c r="BH143" s="2">
        <v>2</v>
      </c>
      <c r="BI143" s="2">
        <v>2</v>
      </c>
      <c r="BJ143" s="2">
        <v>2</v>
      </c>
      <c r="BK143" s="2">
        <v>2</v>
      </c>
      <c r="BL143" s="2">
        <v>2</v>
      </c>
      <c r="BM143" s="2">
        <v>2</v>
      </c>
      <c r="BN143" s="2">
        <v>2</v>
      </c>
      <c r="BO143" s="2">
        <v>2</v>
      </c>
      <c r="BP143" s="2">
        <v>2</v>
      </c>
      <c r="BQ143" s="2">
        <v>2</v>
      </c>
      <c r="BR143" s="2">
        <v>2</v>
      </c>
      <c r="BS143" s="2">
        <v>2</v>
      </c>
      <c r="BT143" s="2">
        <v>2</v>
      </c>
      <c r="BU143" s="2">
        <v>2</v>
      </c>
      <c r="BV143" s="2">
        <v>2</v>
      </c>
      <c r="BW143" s="2">
        <v>2</v>
      </c>
      <c r="BX143" s="2">
        <v>2</v>
      </c>
      <c r="BY143" s="2">
        <v>2</v>
      </c>
      <c r="BZ143" s="2">
        <v>2</v>
      </c>
      <c r="CA143" s="2">
        <v>2</v>
      </c>
      <c r="CB143" s="2">
        <v>2</v>
      </c>
      <c r="CC143" s="2">
        <v>2</v>
      </c>
    </row>
    <row r="144" spans="48:81" x14ac:dyDescent="0.25">
      <c r="AV144" s="1">
        <v>0</v>
      </c>
      <c r="AW144" s="1">
        <v>0</v>
      </c>
      <c r="AX144" s="2">
        <v>2</v>
      </c>
      <c r="AY144" s="2">
        <v>2</v>
      </c>
      <c r="AZ144" s="2">
        <v>2</v>
      </c>
      <c r="BA144" s="2">
        <v>2</v>
      </c>
      <c r="BB144" s="2">
        <v>2</v>
      </c>
      <c r="BC144" s="2">
        <v>2</v>
      </c>
      <c r="BD144" s="2">
        <v>2</v>
      </c>
      <c r="BE144" s="2">
        <v>2</v>
      </c>
      <c r="BF144" s="2">
        <v>2</v>
      </c>
      <c r="BG144" s="2">
        <v>2</v>
      </c>
      <c r="BH144" s="2">
        <v>2</v>
      </c>
      <c r="BI144" s="2">
        <v>2</v>
      </c>
      <c r="BJ144" s="2">
        <v>2</v>
      </c>
      <c r="BK144" s="2">
        <v>2</v>
      </c>
      <c r="BL144" s="2">
        <v>2</v>
      </c>
      <c r="BM144" s="2">
        <v>2</v>
      </c>
      <c r="BN144" s="2">
        <v>2</v>
      </c>
      <c r="BO144" s="2">
        <v>2</v>
      </c>
      <c r="BP144" s="2">
        <v>2</v>
      </c>
      <c r="BQ144" s="2">
        <v>2</v>
      </c>
      <c r="BR144" s="2">
        <v>2</v>
      </c>
      <c r="BS144" s="2">
        <v>2</v>
      </c>
      <c r="BT144" s="2">
        <v>2</v>
      </c>
      <c r="BU144" s="2">
        <v>2</v>
      </c>
      <c r="BV144" s="2">
        <v>2</v>
      </c>
      <c r="BW144" s="2">
        <v>2</v>
      </c>
      <c r="BX144" s="2">
        <v>2</v>
      </c>
      <c r="BY144" s="2">
        <v>2</v>
      </c>
      <c r="BZ144" s="2">
        <v>2</v>
      </c>
      <c r="CA144" s="2">
        <v>2</v>
      </c>
      <c r="CB144" s="2">
        <v>2</v>
      </c>
      <c r="CC144" s="2">
        <v>2</v>
      </c>
    </row>
    <row r="145" spans="48:81" x14ac:dyDescent="0.25">
      <c r="AV145" s="1">
        <v>0</v>
      </c>
      <c r="AW145" s="1">
        <v>0</v>
      </c>
      <c r="AX145" s="2">
        <v>2</v>
      </c>
      <c r="AY145" s="2">
        <v>2</v>
      </c>
      <c r="AZ145" s="2">
        <v>2</v>
      </c>
      <c r="BA145" s="2">
        <v>2</v>
      </c>
      <c r="BB145" s="2">
        <v>2</v>
      </c>
      <c r="BC145" s="2">
        <v>2</v>
      </c>
      <c r="BD145" s="2">
        <v>2</v>
      </c>
      <c r="BE145" s="2">
        <v>2</v>
      </c>
      <c r="BF145" s="2">
        <v>2</v>
      </c>
      <c r="BG145" s="2">
        <v>2</v>
      </c>
      <c r="BH145" s="2">
        <v>2</v>
      </c>
      <c r="BI145" s="2">
        <v>2</v>
      </c>
      <c r="BJ145" s="2">
        <v>2</v>
      </c>
      <c r="BK145" s="2">
        <v>2</v>
      </c>
      <c r="BL145" s="2">
        <v>2</v>
      </c>
      <c r="BM145" s="2">
        <v>2</v>
      </c>
      <c r="BN145" s="2">
        <v>2</v>
      </c>
      <c r="BO145" s="2">
        <v>2</v>
      </c>
      <c r="BP145" s="2">
        <v>2</v>
      </c>
      <c r="BQ145" s="2">
        <v>2</v>
      </c>
      <c r="BR145" s="2">
        <v>2</v>
      </c>
      <c r="BS145" s="2">
        <v>2</v>
      </c>
      <c r="BT145" s="2">
        <v>2</v>
      </c>
      <c r="BU145" s="2">
        <v>2</v>
      </c>
      <c r="BV145" s="2">
        <v>2</v>
      </c>
      <c r="BW145" s="2">
        <v>2</v>
      </c>
      <c r="BX145" s="2">
        <v>2</v>
      </c>
      <c r="BY145" s="2">
        <v>2</v>
      </c>
      <c r="BZ145" s="2">
        <v>2</v>
      </c>
      <c r="CA145" s="2">
        <v>2</v>
      </c>
      <c r="CB145" s="2">
        <v>2</v>
      </c>
      <c r="CC145" s="2">
        <v>2</v>
      </c>
    </row>
    <row r="146" spans="48:81" x14ac:dyDescent="0.25">
      <c r="AV146" s="1">
        <v>0</v>
      </c>
      <c r="AW146" s="1">
        <v>0</v>
      </c>
      <c r="AX146" s="2">
        <v>2</v>
      </c>
      <c r="AY146" s="2">
        <v>2</v>
      </c>
      <c r="AZ146" s="2">
        <v>2</v>
      </c>
      <c r="BA146" s="2">
        <v>2</v>
      </c>
      <c r="BB146" s="2">
        <v>2</v>
      </c>
      <c r="BC146" s="2">
        <v>2</v>
      </c>
      <c r="BD146" s="2">
        <v>2</v>
      </c>
      <c r="BE146" s="2">
        <v>2</v>
      </c>
      <c r="BF146" s="2">
        <v>2</v>
      </c>
      <c r="BG146" s="2">
        <v>2</v>
      </c>
      <c r="BH146" s="2">
        <v>2</v>
      </c>
      <c r="BI146" s="2">
        <v>2</v>
      </c>
      <c r="BJ146" s="2">
        <v>2</v>
      </c>
      <c r="BK146" s="2">
        <v>2</v>
      </c>
      <c r="BL146" s="2">
        <v>2</v>
      </c>
      <c r="BM146" s="2">
        <v>2</v>
      </c>
      <c r="BN146" s="2">
        <v>2</v>
      </c>
      <c r="BO146" s="2">
        <v>2</v>
      </c>
      <c r="BP146" s="2">
        <v>2</v>
      </c>
      <c r="BQ146" s="2">
        <v>2</v>
      </c>
      <c r="BR146" s="2">
        <v>2</v>
      </c>
      <c r="BS146" s="2">
        <v>2</v>
      </c>
      <c r="BT146" s="2">
        <v>2</v>
      </c>
      <c r="BU146" s="2">
        <v>2</v>
      </c>
      <c r="BV146" s="2">
        <v>2</v>
      </c>
      <c r="BW146" s="2">
        <v>2</v>
      </c>
      <c r="BX146" s="2">
        <v>2</v>
      </c>
      <c r="BY146" s="2">
        <v>2</v>
      </c>
      <c r="BZ146" s="2">
        <v>2</v>
      </c>
      <c r="CA146" s="2">
        <v>2</v>
      </c>
      <c r="CB146" s="2">
        <v>2</v>
      </c>
      <c r="CC146" s="2">
        <v>2</v>
      </c>
    </row>
    <row r="147" spans="48:81" x14ac:dyDescent="0.25">
      <c r="AV147" s="1">
        <v>0</v>
      </c>
      <c r="AW147" s="1">
        <v>0</v>
      </c>
      <c r="AX147" s="2">
        <v>2</v>
      </c>
      <c r="AY147" s="2">
        <v>2</v>
      </c>
      <c r="AZ147" s="2">
        <v>2</v>
      </c>
      <c r="BA147" s="2">
        <v>2</v>
      </c>
      <c r="BB147" s="2">
        <v>2</v>
      </c>
      <c r="BC147" s="2">
        <v>2</v>
      </c>
      <c r="BD147" s="2">
        <v>2</v>
      </c>
      <c r="BE147" s="2">
        <v>2</v>
      </c>
      <c r="BF147" s="2">
        <v>2</v>
      </c>
      <c r="BG147" s="2">
        <v>2</v>
      </c>
      <c r="BH147" s="2">
        <v>2</v>
      </c>
      <c r="BI147" s="2">
        <v>2</v>
      </c>
      <c r="BJ147" s="2">
        <v>2</v>
      </c>
      <c r="BK147" s="2">
        <v>2</v>
      </c>
      <c r="BL147" s="2">
        <v>2</v>
      </c>
      <c r="BM147" s="2">
        <v>2</v>
      </c>
      <c r="BN147" s="2">
        <v>2</v>
      </c>
      <c r="BO147" s="2">
        <v>2</v>
      </c>
      <c r="BP147" s="2">
        <v>2</v>
      </c>
      <c r="BQ147" s="2">
        <v>2</v>
      </c>
      <c r="BR147" s="2">
        <v>2</v>
      </c>
      <c r="BS147" s="2">
        <v>2</v>
      </c>
      <c r="BT147" s="2">
        <v>2</v>
      </c>
      <c r="BU147" s="2">
        <v>2</v>
      </c>
      <c r="BV147" s="2">
        <v>2</v>
      </c>
      <c r="BW147" s="2">
        <v>2</v>
      </c>
      <c r="BX147" s="2">
        <v>2</v>
      </c>
      <c r="BY147" s="2">
        <v>2</v>
      </c>
      <c r="BZ147" s="2">
        <v>2</v>
      </c>
      <c r="CA147" s="2">
        <v>2</v>
      </c>
      <c r="CB147" s="2">
        <v>2</v>
      </c>
      <c r="CC147" s="2">
        <v>2</v>
      </c>
    </row>
    <row r="148" spans="48:81" x14ac:dyDescent="0.25">
      <c r="AV148" s="1">
        <v>0</v>
      </c>
      <c r="AW148" s="1">
        <v>0</v>
      </c>
      <c r="AX148" s="1">
        <v>0</v>
      </c>
      <c r="AY148" s="2">
        <v>2</v>
      </c>
      <c r="AZ148" s="2">
        <v>2</v>
      </c>
      <c r="BA148" s="2">
        <v>2</v>
      </c>
      <c r="BB148" s="2">
        <v>2</v>
      </c>
      <c r="BC148" s="2">
        <v>2</v>
      </c>
      <c r="BD148" s="2">
        <v>2</v>
      </c>
      <c r="BE148" s="2">
        <v>2</v>
      </c>
      <c r="BF148" s="2">
        <v>2</v>
      </c>
      <c r="BG148" s="2">
        <v>2</v>
      </c>
      <c r="BH148" s="2">
        <v>2</v>
      </c>
      <c r="BI148" s="2">
        <v>2</v>
      </c>
      <c r="BJ148" s="2">
        <v>2</v>
      </c>
      <c r="BK148" s="2">
        <v>2</v>
      </c>
      <c r="BL148" s="2">
        <v>2</v>
      </c>
      <c r="BM148" s="2">
        <v>2</v>
      </c>
      <c r="BN148" s="2">
        <v>2</v>
      </c>
      <c r="BO148" s="2">
        <v>2</v>
      </c>
      <c r="BP148" s="2">
        <v>2</v>
      </c>
      <c r="BQ148" s="2">
        <v>2</v>
      </c>
      <c r="BR148" s="2">
        <v>2</v>
      </c>
      <c r="BS148" s="2">
        <v>2</v>
      </c>
      <c r="BT148" s="2">
        <v>2</v>
      </c>
      <c r="BU148" s="2">
        <v>2</v>
      </c>
      <c r="BV148" s="2">
        <v>2</v>
      </c>
      <c r="BW148" s="2">
        <v>2</v>
      </c>
      <c r="BX148" s="2">
        <v>2</v>
      </c>
      <c r="BY148" s="2">
        <v>2</v>
      </c>
      <c r="BZ148" s="2">
        <v>2</v>
      </c>
      <c r="CA148" s="2">
        <v>2</v>
      </c>
      <c r="CB148" s="2">
        <v>2</v>
      </c>
      <c r="CC148" s="2">
        <v>2</v>
      </c>
    </row>
    <row r="149" spans="48:81" x14ac:dyDescent="0.25">
      <c r="AV149" s="1">
        <v>0</v>
      </c>
      <c r="AW149" s="1">
        <v>0</v>
      </c>
      <c r="AX149" s="1">
        <v>0</v>
      </c>
      <c r="AY149" s="2">
        <v>2</v>
      </c>
      <c r="AZ149" s="2">
        <v>2</v>
      </c>
      <c r="BA149" s="2">
        <v>2</v>
      </c>
      <c r="BB149" s="2">
        <v>2</v>
      </c>
      <c r="BC149" s="2">
        <v>2</v>
      </c>
      <c r="BD149" s="2">
        <v>2</v>
      </c>
      <c r="BE149" s="2">
        <v>2</v>
      </c>
      <c r="BF149" s="2">
        <v>2</v>
      </c>
      <c r="BG149" s="2">
        <v>2</v>
      </c>
      <c r="BH149" s="2">
        <v>2</v>
      </c>
      <c r="BI149" s="2">
        <v>2</v>
      </c>
      <c r="BJ149" s="2">
        <v>2</v>
      </c>
      <c r="BK149" s="2">
        <v>2</v>
      </c>
      <c r="BL149" s="2">
        <v>2</v>
      </c>
      <c r="BM149" s="2">
        <v>2</v>
      </c>
      <c r="BN149" s="2">
        <v>2</v>
      </c>
      <c r="BO149" s="2">
        <v>2</v>
      </c>
      <c r="BP149" s="2">
        <v>2</v>
      </c>
      <c r="BQ149" s="2">
        <v>2</v>
      </c>
      <c r="BR149" s="2">
        <v>2</v>
      </c>
      <c r="BS149" s="2">
        <v>2</v>
      </c>
      <c r="BT149" s="2">
        <v>2</v>
      </c>
      <c r="BU149" s="2">
        <v>2</v>
      </c>
      <c r="BV149" s="2">
        <v>2</v>
      </c>
      <c r="BW149" s="2">
        <v>2</v>
      </c>
      <c r="BX149" s="2">
        <v>2</v>
      </c>
      <c r="BY149" s="2">
        <v>2</v>
      </c>
      <c r="BZ149" s="2">
        <v>2</v>
      </c>
      <c r="CA149" s="2">
        <v>2</v>
      </c>
      <c r="CB149" s="2">
        <v>2</v>
      </c>
      <c r="CC149" s="2">
        <v>2</v>
      </c>
    </row>
    <row r="150" spans="48:81" x14ac:dyDescent="0.25">
      <c r="AV150" s="1">
        <v>0</v>
      </c>
      <c r="AW150" s="1">
        <v>0</v>
      </c>
      <c r="AX150" s="1">
        <v>0</v>
      </c>
      <c r="AY150" s="2">
        <v>2</v>
      </c>
      <c r="AZ150" s="2">
        <v>2</v>
      </c>
      <c r="BA150" s="2">
        <v>2</v>
      </c>
      <c r="BB150" s="2">
        <v>2</v>
      </c>
      <c r="BC150" s="2">
        <v>2</v>
      </c>
      <c r="BD150" s="2">
        <v>2</v>
      </c>
      <c r="BE150" s="2">
        <v>2</v>
      </c>
      <c r="BF150" s="2">
        <v>2</v>
      </c>
      <c r="BG150" s="2">
        <v>2</v>
      </c>
      <c r="BH150" s="2">
        <v>2</v>
      </c>
      <c r="BI150" s="2">
        <v>2</v>
      </c>
      <c r="BJ150" s="2">
        <v>2</v>
      </c>
      <c r="BK150" s="2">
        <v>2</v>
      </c>
      <c r="BL150" s="2">
        <v>2</v>
      </c>
      <c r="BM150" s="2">
        <v>2</v>
      </c>
      <c r="BN150" s="2">
        <v>2</v>
      </c>
      <c r="BO150" s="2">
        <v>2</v>
      </c>
      <c r="BP150" s="2">
        <v>2</v>
      </c>
      <c r="BQ150" s="2">
        <v>2</v>
      </c>
      <c r="BR150" s="2">
        <v>2</v>
      </c>
      <c r="BS150" s="2">
        <v>2</v>
      </c>
      <c r="BT150" s="2">
        <v>2</v>
      </c>
      <c r="BU150" s="2">
        <v>2</v>
      </c>
      <c r="BV150" s="2">
        <v>2</v>
      </c>
      <c r="BW150" s="2">
        <v>2</v>
      </c>
      <c r="BX150" s="2">
        <v>2</v>
      </c>
      <c r="BY150" s="2">
        <v>2</v>
      </c>
      <c r="BZ150" s="2">
        <v>2</v>
      </c>
      <c r="CA150" s="2">
        <v>2</v>
      </c>
      <c r="CB150" s="2">
        <v>2</v>
      </c>
      <c r="CC150" s="2">
        <v>2</v>
      </c>
    </row>
    <row r="151" spans="48:81" x14ac:dyDescent="0.25">
      <c r="AV151" s="1">
        <v>0</v>
      </c>
      <c r="AW151" s="1">
        <v>0</v>
      </c>
      <c r="AX151" s="1">
        <v>0</v>
      </c>
      <c r="AY151" s="1">
        <v>0</v>
      </c>
      <c r="AZ151" s="2">
        <v>2</v>
      </c>
      <c r="BA151" s="2">
        <v>2</v>
      </c>
      <c r="BB151" s="2">
        <v>2</v>
      </c>
      <c r="BC151" s="2">
        <v>2</v>
      </c>
      <c r="BD151" s="2">
        <v>2</v>
      </c>
      <c r="BE151" s="2">
        <v>2</v>
      </c>
      <c r="BF151" s="2">
        <v>2</v>
      </c>
      <c r="BG151" s="2">
        <v>2</v>
      </c>
      <c r="BH151" s="2">
        <v>2</v>
      </c>
      <c r="BI151" s="2">
        <v>2</v>
      </c>
      <c r="BJ151" s="2">
        <v>2</v>
      </c>
      <c r="BK151" s="2">
        <v>2</v>
      </c>
      <c r="BL151" s="2">
        <v>2</v>
      </c>
      <c r="BM151" s="2">
        <v>2</v>
      </c>
      <c r="BN151" s="2">
        <v>2</v>
      </c>
      <c r="BO151" s="2">
        <v>2</v>
      </c>
      <c r="BP151" s="2">
        <v>2</v>
      </c>
      <c r="BQ151" s="2">
        <v>2</v>
      </c>
      <c r="BR151" s="2">
        <v>2</v>
      </c>
      <c r="BS151" s="2">
        <v>2</v>
      </c>
      <c r="BT151" s="2">
        <v>2</v>
      </c>
      <c r="BU151" s="2">
        <v>2</v>
      </c>
      <c r="BV151" s="2">
        <v>2</v>
      </c>
      <c r="BW151" s="2">
        <v>2</v>
      </c>
      <c r="BX151" s="2">
        <v>2</v>
      </c>
      <c r="BY151" s="2">
        <v>2</v>
      </c>
      <c r="BZ151" s="2">
        <v>2</v>
      </c>
      <c r="CA151" s="2">
        <v>2</v>
      </c>
      <c r="CB151" s="2">
        <v>2</v>
      </c>
      <c r="CC151" s="2">
        <v>2</v>
      </c>
    </row>
    <row r="152" spans="48:81" x14ac:dyDescent="0.25">
      <c r="AV152" s="1">
        <v>0</v>
      </c>
      <c r="AW152" s="1">
        <v>0</v>
      </c>
      <c r="AX152" s="1">
        <v>0</v>
      </c>
      <c r="AY152" s="1">
        <v>0</v>
      </c>
      <c r="AZ152" s="2">
        <v>2</v>
      </c>
      <c r="BA152" s="2">
        <v>2</v>
      </c>
      <c r="BB152" s="2">
        <v>2</v>
      </c>
      <c r="BC152" s="2">
        <v>2</v>
      </c>
      <c r="BD152" s="2">
        <v>2</v>
      </c>
      <c r="BE152" s="2">
        <v>2</v>
      </c>
      <c r="BF152" s="2">
        <v>2</v>
      </c>
      <c r="BG152" s="2">
        <v>2</v>
      </c>
      <c r="BH152" s="2">
        <v>2</v>
      </c>
      <c r="BI152" s="2">
        <v>2</v>
      </c>
      <c r="BJ152" s="2">
        <v>2</v>
      </c>
      <c r="BK152" s="2">
        <v>2</v>
      </c>
      <c r="BL152" s="2">
        <v>2</v>
      </c>
      <c r="BM152" s="2">
        <v>2</v>
      </c>
      <c r="BN152" s="2">
        <v>2</v>
      </c>
      <c r="BO152" s="2">
        <v>2</v>
      </c>
      <c r="BP152" s="2">
        <v>2</v>
      </c>
      <c r="BQ152" s="2">
        <v>2</v>
      </c>
      <c r="BR152" s="2">
        <v>2</v>
      </c>
      <c r="BS152" s="2">
        <v>2</v>
      </c>
      <c r="BT152" s="2">
        <v>2</v>
      </c>
      <c r="BU152" s="2">
        <v>2</v>
      </c>
      <c r="BV152" s="2">
        <v>2</v>
      </c>
      <c r="BW152" s="2">
        <v>2</v>
      </c>
      <c r="BX152" s="2">
        <v>2</v>
      </c>
      <c r="BY152" s="2">
        <v>2</v>
      </c>
      <c r="BZ152" s="2">
        <v>2</v>
      </c>
      <c r="CA152" s="2">
        <v>2</v>
      </c>
      <c r="CB152" s="2">
        <v>2</v>
      </c>
      <c r="CC152" s="2">
        <v>2</v>
      </c>
    </row>
    <row r="153" spans="48:81" x14ac:dyDescent="0.25"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2">
        <v>2</v>
      </c>
      <c r="BB153" s="2">
        <v>2</v>
      </c>
      <c r="BC153" s="2">
        <v>2</v>
      </c>
      <c r="BD153" s="2">
        <v>2</v>
      </c>
      <c r="BE153" s="2">
        <v>2</v>
      </c>
      <c r="BF153" s="2">
        <v>2</v>
      </c>
      <c r="BG153" s="2">
        <v>2</v>
      </c>
      <c r="BH153" s="2">
        <v>2</v>
      </c>
      <c r="BI153" s="2">
        <v>2</v>
      </c>
      <c r="BJ153" s="2">
        <v>2</v>
      </c>
      <c r="BK153" s="2">
        <v>2</v>
      </c>
      <c r="BL153" s="2">
        <v>2</v>
      </c>
      <c r="BM153" s="2">
        <v>2</v>
      </c>
      <c r="BN153" s="2">
        <v>2</v>
      </c>
      <c r="BO153" s="2">
        <v>2</v>
      </c>
      <c r="BP153" s="2">
        <v>2</v>
      </c>
      <c r="BQ153" s="2">
        <v>2</v>
      </c>
      <c r="BR153" s="2">
        <v>2</v>
      </c>
      <c r="BS153" s="2">
        <v>2</v>
      </c>
      <c r="BT153" s="2">
        <v>2</v>
      </c>
      <c r="BU153" s="2">
        <v>2</v>
      </c>
      <c r="BV153" s="2">
        <v>2</v>
      </c>
      <c r="BW153" s="2">
        <v>2</v>
      </c>
      <c r="BX153" s="2">
        <v>2</v>
      </c>
      <c r="BY153" s="2">
        <v>2</v>
      </c>
      <c r="BZ153" s="2">
        <v>2</v>
      </c>
      <c r="CA153" s="2">
        <v>2</v>
      </c>
      <c r="CB153" s="2">
        <v>2</v>
      </c>
      <c r="CC153" s="2">
        <v>2</v>
      </c>
    </row>
    <row r="154" spans="48:81" x14ac:dyDescent="0.25"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2">
        <v>2</v>
      </c>
      <c r="BB154" s="2">
        <v>2</v>
      </c>
      <c r="BC154" s="2">
        <v>2</v>
      </c>
      <c r="BD154" s="2">
        <v>2</v>
      </c>
      <c r="BE154" s="2">
        <v>2</v>
      </c>
      <c r="BF154" s="2">
        <v>2</v>
      </c>
      <c r="BG154" s="2">
        <v>2</v>
      </c>
      <c r="BH154" s="2">
        <v>2</v>
      </c>
      <c r="BI154" s="2">
        <v>2</v>
      </c>
      <c r="BJ154" s="2">
        <v>2</v>
      </c>
      <c r="BK154" s="2">
        <v>2</v>
      </c>
      <c r="BL154" s="2">
        <v>2</v>
      </c>
      <c r="BM154" s="2">
        <v>2</v>
      </c>
      <c r="BN154" s="2">
        <v>2</v>
      </c>
      <c r="BO154" s="2">
        <v>2</v>
      </c>
      <c r="BP154" s="2">
        <v>2</v>
      </c>
      <c r="BQ154" s="2">
        <v>2</v>
      </c>
      <c r="BR154" s="2">
        <v>2</v>
      </c>
      <c r="BS154" s="2">
        <v>2</v>
      </c>
      <c r="BT154" s="2">
        <v>2</v>
      </c>
      <c r="BU154" s="2">
        <v>2</v>
      </c>
      <c r="BV154" s="2">
        <v>2</v>
      </c>
      <c r="BW154" s="2">
        <v>2</v>
      </c>
      <c r="BX154" s="2">
        <v>2</v>
      </c>
      <c r="BY154" s="2">
        <v>2</v>
      </c>
      <c r="BZ154" s="2">
        <v>2</v>
      </c>
      <c r="CA154" s="2">
        <v>2</v>
      </c>
      <c r="CB154" s="2">
        <v>2</v>
      </c>
      <c r="CC154" s="2">
        <v>2</v>
      </c>
    </row>
    <row r="155" spans="48:81" x14ac:dyDescent="0.25"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2">
        <v>2</v>
      </c>
      <c r="BC155" s="2">
        <v>2</v>
      </c>
      <c r="BD155" s="2">
        <v>2</v>
      </c>
      <c r="BE155" s="2">
        <v>2</v>
      </c>
      <c r="BF155" s="2">
        <v>2</v>
      </c>
      <c r="BG155" s="2">
        <v>2</v>
      </c>
      <c r="BH155" s="2">
        <v>2</v>
      </c>
      <c r="BI155" s="2">
        <v>2</v>
      </c>
      <c r="BJ155" s="2">
        <v>2</v>
      </c>
      <c r="BK155" s="2">
        <v>2</v>
      </c>
      <c r="BL155" s="2">
        <v>2</v>
      </c>
      <c r="BM155" s="2">
        <v>2</v>
      </c>
      <c r="BN155" s="2">
        <v>2</v>
      </c>
      <c r="BO155" s="2">
        <v>2</v>
      </c>
      <c r="BP155" s="2">
        <v>2</v>
      </c>
      <c r="BQ155" s="2">
        <v>2</v>
      </c>
      <c r="BR155" s="2">
        <v>2</v>
      </c>
      <c r="BS155" s="2">
        <v>2</v>
      </c>
      <c r="BT155" s="2">
        <v>2</v>
      </c>
      <c r="BU155" s="2">
        <v>2</v>
      </c>
      <c r="BV155" s="2">
        <v>2</v>
      </c>
      <c r="BW155" s="2">
        <v>2</v>
      </c>
      <c r="BX155" s="2">
        <v>2</v>
      </c>
      <c r="BY155" s="2">
        <v>2</v>
      </c>
      <c r="BZ155" s="2">
        <v>2</v>
      </c>
      <c r="CA155" s="2">
        <v>2</v>
      </c>
      <c r="CB155" s="2">
        <v>2</v>
      </c>
      <c r="CC155" s="2">
        <v>2</v>
      </c>
    </row>
    <row r="156" spans="48:81" x14ac:dyDescent="0.25"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2">
        <v>2</v>
      </c>
      <c r="BD156" s="2">
        <v>2</v>
      </c>
      <c r="BE156" s="2">
        <v>2</v>
      </c>
      <c r="BF156" s="2">
        <v>2</v>
      </c>
      <c r="BG156" s="2">
        <v>2</v>
      </c>
      <c r="BH156" s="2">
        <v>2</v>
      </c>
      <c r="BI156" s="2">
        <v>2</v>
      </c>
      <c r="BJ156" s="2">
        <v>2</v>
      </c>
      <c r="BK156" s="2">
        <v>2</v>
      </c>
      <c r="BL156" s="2">
        <v>2</v>
      </c>
      <c r="BM156" s="2">
        <v>2</v>
      </c>
      <c r="BN156" s="2">
        <v>2</v>
      </c>
      <c r="BO156" s="2">
        <v>2</v>
      </c>
      <c r="BP156" s="2">
        <v>2</v>
      </c>
      <c r="BQ156" s="2">
        <v>2</v>
      </c>
      <c r="BR156" s="2">
        <v>2</v>
      </c>
      <c r="BS156" s="2">
        <v>2</v>
      </c>
      <c r="BT156" s="2">
        <v>2</v>
      </c>
      <c r="BU156" s="2">
        <v>2</v>
      </c>
      <c r="BV156" s="2">
        <v>2</v>
      </c>
      <c r="BW156" s="2">
        <v>2</v>
      </c>
      <c r="BX156" s="2">
        <v>2</v>
      </c>
      <c r="BY156" s="2">
        <v>2</v>
      </c>
      <c r="BZ156" s="2">
        <v>2</v>
      </c>
      <c r="CA156" s="2">
        <v>2</v>
      </c>
      <c r="CB156" s="2">
        <v>2</v>
      </c>
      <c r="CC156" s="2">
        <v>2</v>
      </c>
    </row>
    <row r="157" spans="48:81" x14ac:dyDescent="0.25"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2">
        <v>2</v>
      </c>
      <c r="BE157" s="2">
        <v>2</v>
      </c>
      <c r="BF157" s="2">
        <v>2</v>
      </c>
      <c r="BG157" s="2">
        <v>2</v>
      </c>
      <c r="BH157" s="2">
        <v>2</v>
      </c>
      <c r="BI157" s="2">
        <v>2</v>
      </c>
      <c r="BJ157" s="2">
        <v>2</v>
      </c>
      <c r="BK157" s="2">
        <v>2</v>
      </c>
      <c r="BL157" s="2">
        <v>2</v>
      </c>
      <c r="BM157" s="2">
        <v>2</v>
      </c>
      <c r="BN157" s="2">
        <v>2</v>
      </c>
      <c r="BO157" s="2">
        <v>2</v>
      </c>
      <c r="BP157" s="2">
        <v>2</v>
      </c>
      <c r="BQ157" s="2">
        <v>2</v>
      </c>
      <c r="BR157" s="2">
        <v>2</v>
      </c>
      <c r="BS157" s="2">
        <v>2</v>
      </c>
      <c r="BT157" s="2">
        <v>2</v>
      </c>
      <c r="BU157" s="2">
        <v>2</v>
      </c>
      <c r="BV157" s="2">
        <v>2</v>
      </c>
      <c r="BW157" s="2">
        <v>2</v>
      </c>
      <c r="BX157" s="2">
        <v>2</v>
      </c>
      <c r="BY157" s="2">
        <v>2</v>
      </c>
      <c r="BZ157" s="2">
        <v>2</v>
      </c>
      <c r="CA157" s="2">
        <v>2</v>
      </c>
      <c r="CB157" s="2">
        <v>2</v>
      </c>
      <c r="CC157" s="2">
        <v>2</v>
      </c>
    </row>
    <row r="158" spans="48:81" x14ac:dyDescent="0.25"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2">
        <v>2</v>
      </c>
      <c r="BF158" s="2">
        <v>2</v>
      </c>
      <c r="BG158" s="2">
        <v>2</v>
      </c>
      <c r="BH158" s="2">
        <v>2</v>
      </c>
      <c r="BI158" s="2">
        <v>2</v>
      </c>
      <c r="BJ158" s="2">
        <v>2</v>
      </c>
      <c r="BK158" s="2">
        <v>2</v>
      </c>
      <c r="BL158" s="2">
        <v>2</v>
      </c>
      <c r="BM158" s="2">
        <v>2</v>
      </c>
      <c r="BN158" s="2">
        <v>2</v>
      </c>
      <c r="BO158" s="2">
        <v>2</v>
      </c>
      <c r="BP158" s="2">
        <v>2</v>
      </c>
      <c r="BQ158" s="2">
        <v>2</v>
      </c>
      <c r="BR158" s="2">
        <v>2</v>
      </c>
      <c r="BS158" s="2">
        <v>2</v>
      </c>
      <c r="BT158" s="2">
        <v>2</v>
      </c>
      <c r="BU158" s="2">
        <v>2</v>
      </c>
      <c r="BV158" s="2">
        <v>2</v>
      </c>
      <c r="BW158" s="2">
        <v>2</v>
      </c>
      <c r="BX158" s="2">
        <v>2</v>
      </c>
      <c r="BY158" s="2">
        <v>2</v>
      </c>
      <c r="BZ158" s="2">
        <v>2</v>
      </c>
      <c r="CA158" s="2">
        <v>2</v>
      </c>
      <c r="CB158" s="2">
        <v>2</v>
      </c>
      <c r="CC158" s="2">
        <v>2</v>
      </c>
    </row>
    <row r="159" spans="48:81" x14ac:dyDescent="0.25"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2">
        <v>2</v>
      </c>
      <c r="BH159" s="2">
        <v>2</v>
      </c>
      <c r="BI159" s="2">
        <v>2</v>
      </c>
      <c r="BJ159" s="2">
        <v>2</v>
      </c>
      <c r="BK159" s="2">
        <v>2</v>
      </c>
      <c r="BL159" s="2">
        <v>2</v>
      </c>
      <c r="BM159" s="2">
        <v>2</v>
      </c>
      <c r="BN159" s="2">
        <v>2</v>
      </c>
      <c r="BO159" s="2">
        <v>2</v>
      </c>
      <c r="BP159" s="2">
        <v>2</v>
      </c>
      <c r="BQ159" s="2">
        <v>2</v>
      </c>
      <c r="BR159" s="2">
        <v>2</v>
      </c>
      <c r="BS159" s="2">
        <v>2</v>
      </c>
      <c r="BT159" s="2">
        <v>2</v>
      </c>
      <c r="BU159" s="2">
        <v>2</v>
      </c>
      <c r="BV159" s="2">
        <v>2</v>
      </c>
      <c r="BW159" s="2">
        <v>2</v>
      </c>
      <c r="BX159" s="2">
        <v>2</v>
      </c>
      <c r="BY159" s="2">
        <v>2</v>
      </c>
      <c r="BZ159" s="2">
        <v>2</v>
      </c>
      <c r="CA159" s="2">
        <v>2</v>
      </c>
      <c r="CB159" s="2">
        <v>2</v>
      </c>
      <c r="CC159" s="2">
        <v>2</v>
      </c>
    </row>
    <row r="160" spans="48:81" x14ac:dyDescent="0.25"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2">
        <v>2</v>
      </c>
      <c r="BK160" s="2">
        <v>2</v>
      </c>
      <c r="BL160" s="2">
        <v>2</v>
      </c>
      <c r="BM160" s="2">
        <v>2</v>
      </c>
      <c r="BN160" s="2">
        <v>2</v>
      </c>
      <c r="BO160" s="2">
        <v>2</v>
      </c>
      <c r="BP160" s="2">
        <v>2</v>
      </c>
      <c r="BQ160" s="2">
        <v>2</v>
      </c>
      <c r="BR160" s="2">
        <v>2</v>
      </c>
      <c r="BS160" s="2">
        <v>2</v>
      </c>
      <c r="BT160" s="2">
        <v>2</v>
      </c>
      <c r="BU160" s="2">
        <v>2</v>
      </c>
      <c r="BV160" s="2">
        <v>2</v>
      </c>
      <c r="BW160" s="2">
        <v>2</v>
      </c>
      <c r="BX160" s="2">
        <v>2</v>
      </c>
      <c r="BY160" s="2">
        <v>2</v>
      </c>
      <c r="BZ160" s="2">
        <v>2</v>
      </c>
      <c r="CA160" s="2">
        <v>2</v>
      </c>
      <c r="CB160" s="2">
        <v>2</v>
      </c>
      <c r="CC160" s="2">
        <v>2</v>
      </c>
    </row>
    <row r="161" spans="48:81" x14ac:dyDescent="0.25"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2">
        <v>2</v>
      </c>
      <c r="BP161" s="2">
        <v>2</v>
      </c>
      <c r="BQ161" s="2">
        <v>2</v>
      </c>
      <c r="BR161" s="2">
        <v>2</v>
      </c>
      <c r="BS161" s="2">
        <v>2</v>
      </c>
      <c r="BT161" s="2">
        <v>2</v>
      </c>
      <c r="BU161" s="2">
        <v>2</v>
      </c>
      <c r="BV161" s="2">
        <v>2</v>
      </c>
      <c r="BW161" s="2">
        <v>2</v>
      </c>
      <c r="BX161" s="2">
        <v>2</v>
      </c>
      <c r="BY161" s="2">
        <v>2</v>
      </c>
      <c r="BZ161" s="2">
        <v>2</v>
      </c>
      <c r="CA161" s="2">
        <v>2</v>
      </c>
      <c r="CB161" s="2">
        <v>2</v>
      </c>
      <c r="CC161" s="2">
        <v>2</v>
      </c>
    </row>
    <row r="162" spans="48:81" x14ac:dyDescent="0.25"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2">
        <v>2</v>
      </c>
      <c r="BY162" s="2">
        <v>2</v>
      </c>
      <c r="BZ162" s="2">
        <v>2</v>
      </c>
      <c r="CA162" s="2">
        <v>2</v>
      </c>
      <c r="CB162" s="2">
        <v>2</v>
      </c>
      <c r="CC162" s="2">
        <v>2</v>
      </c>
    </row>
    <row r="163" spans="48:81" x14ac:dyDescent="0.25"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2">
        <v>2</v>
      </c>
    </row>
    <row r="164" spans="48:81" x14ac:dyDescent="0.25">
      <c r="AV164" s="3"/>
    </row>
  </sheetData>
  <conditionalFormatting sqref="A1:CC81">
    <cfRule type="cellIs" dxfId="0" priority="3" operator="equal">
      <formula>1</formula>
    </cfRule>
    <cfRule type="cellIs" dxfId="1" priority="1" operator="equal">
      <formula>2</formula>
    </cfRule>
  </conditionalFormatting>
  <conditionalFormatting sqref="N6">
    <cfRule type="cellIs" dxfId="4" priority="2" operator="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2"/>
  <sheetViews>
    <sheetView tabSelected="1" topLeftCell="AC37" zoomScale="55" zoomScaleNormal="55" workbookViewId="0">
      <selection activeCell="BI41" sqref="BI41"/>
    </sheetView>
  </sheetViews>
  <sheetFormatPr defaultRowHeight="15" x14ac:dyDescent="0.25"/>
  <cols>
    <col min="1" max="6" width="5.7109375" customWidth="1"/>
    <col min="7" max="7" width="6" customWidth="1"/>
    <col min="8" max="18" width="6.42578125" customWidth="1"/>
    <col min="19" max="80" width="6.7109375" customWidth="1"/>
    <col min="81" max="81" width="6.42578125" customWidth="1"/>
  </cols>
  <sheetData>
    <row r="1" spans="1:81" x14ac:dyDescent="0.25">
      <c r="A1" s="4">
        <v>1.01252339845814E-13</v>
      </c>
      <c r="B1" s="4">
        <v>8.1712414612411496E-14</v>
      </c>
      <c r="C1" s="4">
        <v>6.5725203057809305E-14</v>
      </c>
      <c r="D1" s="4">
        <v>5.1514348342607301E-14</v>
      </c>
      <c r="E1" s="4">
        <v>3.5527136788005003E-14</v>
      </c>
      <c r="F1" s="4">
        <v>2.30926389122033E-14</v>
      </c>
      <c r="G1" s="4">
        <v>8.8817841970012507E-15</v>
      </c>
      <c r="H1" s="4">
        <v>-2.8421709430404001E-14</v>
      </c>
      <c r="I1" s="4">
        <v>-6.2172489379008804E-14</v>
      </c>
      <c r="J1" s="4">
        <v>-9.0594198809412799E-14</v>
      </c>
      <c r="K1" s="4">
        <v>-1.1723955140041701E-13</v>
      </c>
      <c r="L1" s="4">
        <v>-1.66977542903624E-13</v>
      </c>
      <c r="M1" s="4">
        <v>-2.1316282072803001E-13</v>
      </c>
      <c r="N1" s="4">
        <v>-2.5401902803423602E-13</v>
      </c>
      <c r="O1" s="4">
        <v>-2.6290081223123702E-13</v>
      </c>
      <c r="P1" s="4">
        <v>-2.2915003228263201E-13</v>
      </c>
      <c r="Q1" s="5">
        <v>-2.2204460492503101E-13</v>
      </c>
      <c r="R1" s="5">
        <v>-2.1493917756743E-13</v>
      </c>
      <c r="S1" s="5">
        <v>-2.0961010704923001E-13</v>
      </c>
      <c r="T1" s="5">
        <v>-2.05169214950729E-13</v>
      </c>
      <c r="U1" s="5">
        <v>-1.99840144432528E-13</v>
      </c>
      <c r="V1" s="5">
        <v>-1.9539925233402801E-13</v>
      </c>
      <c r="W1" s="5">
        <v>-1.90070181815827E-13</v>
      </c>
      <c r="X1" s="5">
        <v>-1.84741111297626E-13</v>
      </c>
      <c r="Y1" s="5">
        <v>-1.8030021919912499E-13</v>
      </c>
      <c r="Z1" s="5">
        <v>-1.75859327100625E-13</v>
      </c>
      <c r="AA1" s="5">
        <v>-1.7141843500212399E-13</v>
      </c>
      <c r="AB1" s="5">
        <v>-1.67865721323324E-13</v>
      </c>
      <c r="AC1" s="5">
        <v>-1.6431300764452299E-13</v>
      </c>
      <c r="AD1" s="5">
        <v>-1.6164847238542299E-13</v>
      </c>
      <c r="AE1" s="5">
        <v>-1.5809575870662199E-13</v>
      </c>
      <c r="AF1" s="5">
        <v>-1.5543122344752199E-13</v>
      </c>
      <c r="AG1" s="5">
        <v>-1.5365486660812199E-13</v>
      </c>
      <c r="AH1" s="5">
        <v>-1.5099033134902101E-13</v>
      </c>
      <c r="AI1" s="5">
        <v>-1.4832579608992099E-13</v>
      </c>
      <c r="AJ1" s="5">
        <v>-1.4566126083082099E-13</v>
      </c>
      <c r="AK1" s="5">
        <v>-1.4388490399142001E-13</v>
      </c>
      <c r="AL1" s="5">
        <v>-1.4210854715202001E-13</v>
      </c>
      <c r="AM1" s="5">
        <v>-1.3988810110277E-13</v>
      </c>
      <c r="AN1" s="5">
        <v>-1.3811174426336899E-13</v>
      </c>
      <c r="AO1" s="5">
        <v>-1.3677947663381901E-13</v>
      </c>
      <c r="AP1" s="5">
        <v>-1.35447209004269E-13</v>
      </c>
      <c r="AQ1" s="5">
        <v>-1.3411494137471901E-13</v>
      </c>
      <c r="AR1" s="5">
        <v>-1.3233858453531899E-13</v>
      </c>
      <c r="AS1" s="5">
        <v>-1.3100631690576799E-13</v>
      </c>
      <c r="AT1" s="5">
        <v>-1.2922996006636799E-13</v>
      </c>
      <c r="AU1" s="5">
        <v>-1.28341781646668E-13</v>
      </c>
      <c r="AV1" s="5">
        <v>-1.27453603226968E-13</v>
      </c>
      <c r="AW1" s="5">
        <v>-1.2612133559741801E-13</v>
      </c>
      <c r="AX1" s="5">
        <v>-1.2523315717771801E-13</v>
      </c>
      <c r="AY1" s="5">
        <v>-1.2434497875801801E-13</v>
      </c>
      <c r="AZ1" s="5">
        <v>-1.23456800338317E-13</v>
      </c>
      <c r="BA1" s="5">
        <v>-1.22568621918617E-13</v>
      </c>
      <c r="BB1" s="5">
        <v>-1.2212453270876699E-13</v>
      </c>
      <c r="BC1" s="5">
        <v>-1.2079226507921701E-13</v>
      </c>
      <c r="BD1" s="5">
        <v>-1.2034817586936699E-13</v>
      </c>
      <c r="BE1" s="5">
        <v>-1.19459997449667E-13</v>
      </c>
      <c r="BF1" s="5">
        <v>-1.1812772982011701E-13</v>
      </c>
      <c r="BG1" s="5">
        <v>-1.1723955140041701E-13</v>
      </c>
      <c r="BH1" s="5">
        <v>-1.16351372980716E-13</v>
      </c>
      <c r="BI1" s="5">
        <v>-1.14575016141316E-13</v>
      </c>
      <c r="BJ1" s="5">
        <v>-1.13242748511766E-13</v>
      </c>
      <c r="BK1" s="5">
        <v>-1.1191048088221599E-13</v>
      </c>
      <c r="BL1" s="5">
        <v>-1.10134124042816E-13</v>
      </c>
      <c r="BM1" s="5">
        <v>-1.07913677993565E-13</v>
      </c>
      <c r="BN1" s="5">
        <v>-1.05693231944315E-13</v>
      </c>
      <c r="BO1" s="5">
        <v>-1.0436096431476501E-13</v>
      </c>
      <c r="BP1" s="5">
        <v>-1.0302869668521499E-13</v>
      </c>
      <c r="BQ1" s="5">
        <v>-1.01696429055664E-13</v>
      </c>
      <c r="BR1" s="5">
        <v>-9.9475983006414001E-14</v>
      </c>
      <c r="BS1" s="5">
        <v>-9.81437153768638E-14</v>
      </c>
      <c r="BT1" s="5">
        <v>-9.6811447747313701E-14</v>
      </c>
      <c r="BU1" s="5">
        <v>-9.50350909079134E-14</v>
      </c>
      <c r="BV1" s="5">
        <v>-9.3702823278363199E-14</v>
      </c>
      <c r="BW1" s="5">
        <v>-9.2370555648812999E-14</v>
      </c>
      <c r="BX1" s="5">
        <v>-9.1038288019262798E-14</v>
      </c>
      <c r="BY1" s="5">
        <v>-9.0150109599562698E-14</v>
      </c>
      <c r="BZ1" s="5">
        <v>-8.9706020389712699E-14</v>
      </c>
      <c r="CA1" s="5">
        <v>-8.9261931179862598E-14</v>
      </c>
      <c r="CB1" s="5">
        <v>-8.8817841970012498E-14</v>
      </c>
      <c r="CC1" s="5">
        <v>-8.7929663550312398E-14</v>
      </c>
    </row>
    <row r="2" spans="1:81" x14ac:dyDescent="0.25">
      <c r="A2" s="4">
        <v>9.9475983006414001E-14</v>
      </c>
      <c r="B2" s="4">
        <v>8.5265128291211997E-14</v>
      </c>
      <c r="C2" s="4">
        <v>6.7501559897209505E-14</v>
      </c>
      <c r="D2" s="4">
        <v>4.9737991503207E-14</v>
      </c>
      <c r="E2" s="4">
        <v>3.5527136788005003E-14</v>
      </c>
      <c r="F2" s="4">
        <v>2.1316282072802999E-14</v>
      </c>
      <c r="G2" s="4">
        <v>8.8817841970012507E-15</v>
      </c>
      <c r="H2" s="4">
        <v>-2.8421709430404001E-14</v>
      </c>
      <c r="I2" s="4">
        <v>-6.2172489379008804E-14</v>
      </c>
      <c r="J2" s="4">
        <v>-9.0594198809412799E-14</v>
      </c>
      <c r="K2" s="4">
        <v>-1.1723955140041701E-13</v>
      </c>
      <c r="L2" s="4">
        <v>-1.66977542903624E-13</v>
      </c>
      <c r="M2" s="4">
        <v>-2.1316282072803001E-13</v>
      </c>
      <c r="N2" s="4">
        <v>-2.5401902803423602E-13</v>
      </c>
      <c r="O2" s="4">
        <v>-2.6290081223123702E-13</v>
      </c>
      <c r="P2" s="4">
        <v>-2.2915003228263201E-13</v>
      </c>
      <c r="Q2" s="5">
        <v>-2.2559731860383201E-13</v>
      </c>
      <c r="R2" s="5">
        <v>-2.2204460492503101E-13</v>
      </c>
      <c r="S2" s="5">
        <v>-2.2204460492503101E-13</v>
      </c>
      <c r="T2" s="5">
        <v>-2.2115642650533101E-13</v>
      </c>
      <c r="U2" s="5">
        <v>-2.2115642650533101E-13</v>
      </c>
      <c r="V2" s="5">
        <v>-2.1938006966593101E-13</v>
      </c>
      <c r="W2" s="5">
        <v>-2.1760371282653101E-13</v>
      </c>
      <c r="X2" s="5">
        <v>-2.1582735598713E-13</v>
      </c>
      <c r="Y2" s="5">
        <v>-2.1316282072803001E-13</v>
      </c>
      <c r="Z2" s="5">
        <v>-2.1049828546893001E-13</v>
      </c>
      <c r="AA2" s="5">
        <v>-2.07833750209829E-13</v>
      </c>
      <c r="AB2" s="5">
        <v>-2.06057393370429E-13</v>
      </c>
      <c r="AC2" s="5">
        <v>-2.0428103653102901E-13</v>
      </c>
      <c r="AD2" s="5">
        <v>-2.0339285811132901E-13</v>
      </c>
      <c r="AE2" s="5">
        <v>-2.01616501271928E-13</v>
      </c>
      <c r="AF2" s="5">
        <v>-1.99840144432528E-13</v>
      </c>
      <c r="AG2" s="5">
        <v>-1.98063787593128E-13</v>
      </c>
      <c r="AH2" s="5">
        <v>-1.97175609173428E-13</v>
      </c>
      <c r="AI2" s="5">
        <v>-1.9673151996357799E-13</v>
      </c>
      <c r="AJ2" s="5">
        <v>-1.9495516312417799E-13</v>
      </c>
      <c r="AK2" s="5">
        <v>-1.93622895494627E-13</v>
      </c>
      <c r="AL2" s="5">
        <v>-1.9229062786507701E-13</v>
      </c>
      <c r="AM2" s="5">
        <v>-1.90070181815827E-13</v>
      </c>
      <c r="AN2" s="5">
        <v>-1.88293824976427E-13</v>
      </c>
      <c r="AO2" s="5">
        <v>-1.8607337892717601E-13</v>
      </c>
      <c r="AP2" s="5">
        <v>-1.8340884366807601E-13</v>
      </c>
      <c r="AQ2" s="5">
        <v>-1.81188397618826E-13</v>
      </c>
      <c r="AR2" s="5">
        <v>-1.7941204077942499E-13</v>
      </c>
      <c r="AS2" s="5">
        <v>-1.7719159473017501E-13</v>
      </c>
      <c r="AT2" s="5">
        <v>-1.7541523789077501E-13</v>
      </c>
      <c r="AU2" s="5">
        <v>-1.73638881051374E-13</v>
      </c>
      <c r="AV2" s="5">
        <v>-1.7186252421197401E-13</v>
      </c>
      <c r="AW2" s="5">
        <v>-1.7097434579227401E-13</v>
      </c>
      <c r="AX2" s="5">
        <v>-1.69642078162724E-13</v>
      </c>
      <c r="AY2" s="5">
        <v>-1.67865721323324E-13</v>
      </c>
      <c r="AZ2" s="5">
        <v>-1.6608936448392299E-13</v>
      </c>
      <c r="BA2" s="5">
        <v>-1.64757096854373E-13</v>
      </c>
      <c r="BB2" s="5">
        <v>-1.6342482922482299E-13</v>
      </c>
      <c r="BC2" s="5">
        <v>-1.6164847238542299E-13</v>
      </c>
      <c r="BD2" s="5">
        <v>-1.59872115546023E-13</v>
      </c>
      <c r="BE2" s="5">
        <v>-1.5809575870662199E-13</v>
      </c>
      <c r="BF2" s="5">
        <v>-1.5609735726229701E-13</v>
      </c>
      <c r="BG2" s="5">
        <v>-1.5409895581797201E-13</v>
      </c>
      <c r="BH2" s="5">
        <v>-1.51656465163796E-13</v>
      </c>
      <c r="BI2" s="5">
        <v>-1.4943601911454599E-13</v>
      </c>
      <c r="BJ2" s="5">
        <v>-1.46771483855446E-13</v>
      </c>
      <c r="BK2" s="5">
        <v>-1.4410694859634499E-13</v>
      </c>
      <c r="BL2" s="5">
        <v>-1.4166445794217E-13</v>
      </c>
      <c r="BM2" s="5">
        <v>-1.38777878078145E-13</v>
      </c>
      <c r="BN2" s="5">
        <v>-1.3611334281904399E-13</v>
      </c>
      <c r="BO2" s="5">
        <v>-1.3344880755994399E-13</v>
      </c>
      <c r="BP2" s="5">
        <v>-1.3056222769591801E-13</v>
      </c>
      <c r="BQ2" s="5">
        <v>-1.27675647831893E-13</v>
      </c>
      <c r="BR2" s="5">
        <v>-1.2501111257279301E-13</v>
      </c>
      <c r="BS2" s="5">
        <v>-1.2212453270876699E-13</v>
      </c>
      <c r="BT2" s="5">
        <v>-1.19459997449667E-13</v>
      </c>
      <c r="BU2" s="5">
        <v>-1.16462395283179E-13</v>
      </c>
      <c r="BV2" s="5">
        <v>-1.13353770814228E-13</v>
      </c>
      <c r="BW2" s="5">
        <v>-1.10134124042816E-13</v>
      </c>
      <c r="BX2" s="5">
        <v>-1.0680345496894E-13</v>
      </c>
      <c r="BY2" s="5">
        <v>-1.03361763592602E-13</v>
      </c>
      <c r="BZ2" s="5">
        <v>-9.9698027611339095E-14</v>
      </c>
      <c r="CA2" s="5">
        <v>-9.59232693276135E-14</v>
      </c>
      <c r="CB2" s="5">
        <v>-9.1981977590194194E-14</v>
      </c>
      <c r="CC2" s="6">
        <v>-8.7874152399081102E-14</v>
      </c>
    </row>
    <row r="3" spans="1:81" x14ac:dyDescent="0.25">
      <c r="A3" s="4">
        <v>9.9475983006414001E-14</v>
      </c>
      <c r="B3" s="4">
        <v>8.5265128291211997E-14</v>
      </c>
      <c r="C3" s="4">
        <v>6.7501559897209505E-14</v>
      </c>
      <c r="D3" s="4">
        <v>4.9737991503207E-14</v>
      </c>
      <c r="E3" s="4">
        <v>3.5527136788005003E-14</v>
      </c>
      <c r="F3" s="4">
        <v>2.1316282072802999E-14</v>
      </c>
      <c r="G3" s="4">
        <v>1.06581410364015E-14</v>
      </c>
      <c r="H3" s="4">
        <v>-2.8421709430404001E-14</v>
      </c>
      <c r="I3" s="4">
        <v>-6.3948846218409004E-14</v>
      </c>
      <c r="J3" s="4">
        <v>-9.0594198809412799E-14</v>
      </c>
      <c r="K3" s="4">
        <v>-1.1723955140041701E-13</v>
      </c>
      <c r="L3" s="4">
        <v>-1.66977542903624E-13</v>
      </c>
      <c r="M3" s="4">
        <v>-2.1316282072803001E-13</v>
      </c>
      <c r="N3" s="4">
        <v>-2.5401902803423602E-13</v>
      </c>
      <c r="O3" s="4">
        <v>-2.6290081223123702E-13</v>
      </c>
      <c r="P3" s="4">
        <v>-2.2915003228263201E-13</v>
      </c>
      <c r="Q3" s="5">
        <v>-2.2204460492503101E-13</v>
      </c>
      <c r="R3" s="5">
        <v>-2.1671553440683101E-13</v>
      </c>
      <c r="S3" s="5">
        <v>-2.0961010704923001E-13</v>
      </c>
      <c r="T3" s="5">
        <v>-2.06057393370429E-13</v>
      </c>
      <c r="U3" s="5">
        <v>-1.98951966012828E-13</v>
      </c>
      <c r="V3" s="5">
        <v>-1.91846538655227E-13</v>
      </c>
      <c r="W3" s="5">
        <v>-1.85629289717326E-13</v>
      </c>
      <c r="X3" s="5">
        <v>-1.8030021919912499E-13</v>
      </c>
      <c r="Y3" s="5">
        <v>-1.74971148680925E-13</v>
      </c>
      <c r="Z3" s="5">
        <v>-1.69642078162724E-13</v>
      </c>
      <c r="AA3" s="5">
        <v>-1.6342482922482299E-13</v>
      </c>
      <c r="AB3" s="5">
        <v>-1.5809575870662199E-13</v>
      </c>
      <c r="AC3" s="5">
        <v>-1.5276668818842199E-13</v>
      </c>
      <c r="AD3" s="5">
        <v>-1.4921397450962099E-13</v>
      </c>
      <c r="AE3" s="5">
        <v>-1.4654943925052099E-13</v>
      </c>
      <c r="AF3" s="5">
        <v>-1.4388490399142001E-13</v>
      </c>
      <c r="AG3" s="5">
        <v>-1.4210854715202001E-13</v>
      </c>
      <c r="AH3" s="5">
        <v>-1.4033219031261999E-13</v>
      </c>
      <c r="AI3" s="5">
        <v>-1.3944401189291999E-13</v>
      </c>
      <c r="AJ3" s="5">
        <v>-1.3944401189291999E-13</v>
      </c>
      <c r="AK3" s="5">
        <v>-1.4033219031261999E-13</v>
      </c>
      <c r="AL3" s="5">
        <v>-1.4033219031261999E-13</v>
      </c>
      <c r="AM3" s="5">
        <v>-1.4033219031261999E-13</v>
      </c>
      <c r="AN3" s="5">
        <v>-1.4077627952247E-13</v>
      </c>
      <c r="AO3" s="5">
        <v>-1.4122036873231999E-13</v>
      </c>
      <c r="AP3" s="5">
        <v>-1.4166445794217E-13</v>
      </c>
      <c r="AQ3" s="5">
        <v>-1.4210854715202001E-13</v>
      </c>
      <c r="AR3" s="5">
        <v>-1.4210854715202001E-13</v>
      </c>
      <c r="AS3" s="5">
        <v>-1.4166445794217E-13</v>
      </c>
      <c r="AT3" s="5">
        <v>-1.4210854715202001E-13</v>
      </c>
      <c r="AU3" s="5">
        <v>-1.4255263636187E-13</v>
      </c>
      <c r="AV3" s="5">
        <v>-1.4255263636187E-13</v>
      </c>
      <c r="AW3" s="5">
        <v>-1.4166445794217E-13</v>
      </c>
      <c r="AX3" s="5">
        <v>-1.4166445794217E-13</v>
      </c>
      <c r="AY3" s="5">
        <v>-1.4077627952247E-13</v>
      </c>
      <c r="AZ3" s="5">
        <v>-1.4077627952247E-13</v>
      </c>
      <c r="BA3" s="5">
        <v>-1.3988810110277E-13</v>
      </c>
      <c r="BB3" s="5">
        <v>-1.3944401189291999E-13</v>
      </c>
      <c r="BC3" s="5">
        <v>-1.3855583347321999E-13</v>
      </c>
      <c r="BD3" s="5">
        <v>-1.3722356584366899E-13</v>
      </c>
      <c r="BE3" s="5">
        <v>-1.3611334281904399E-13</v>
      </c>
      <c r="BF3" s="5">
        <v>-1.3522516439934399E-13</v>
      </c>
      <c r="BG3" s="5">
        <v>-1.33892896769794E-13</v>
      </c>
      <c r="BH3" s="5">
        <v>-1.32782673745169E-13</v>
      </c>
      <c r="BI3" s="5">
        <v>-1.3167245072054399E-13</v>
      </c>
      <c r="BJ3" s="5">
        <v>-1.30340183090993E-13</v>
      </c>
      <c r="BK3" s="5">
        <v>-1.2900791546144299E-13</v>
      </c>
      <c r="BL3" s="5">
        <v>-1.27453603226968E-13</v>
      </c>
      <c r="BM3" s="5">
        <v>-1.2612133559741801E-13</v>
      </c>
      <c r="BN3" s="5">
        <v>-1.2456702336294299E-13</v>
      </c>
      <c r="BO3" s="5">
        <v>-1.22568621918617E-13</v>
      </c>
      <c r="BP3" s="5">
        <v>-1.2079226507921701E-13</v>
      </c>
      <c r="BQ3" s="5">
        <v>-1.18793863634892E-13</v>
      </c>
      <c r="BR3" s="5">
        <v>-1.1690648449302901E-13</v>
      </c>
      <c r="BS3" s="5">
        <v>-1.14575016141316E-13</v>
      </c>
      <c r="BT3" s="5">
        <v>-1.12243547789603E-13</v>
      </c>
      <c r="BU3" s="5">
        <v>-1.0980105713542799E-13</v>
      </c>
      <c r="BV3" s="5">
        <v>-1.07469588783715E-13</v>
      </c>
      <c r="BW3" s="5">
        <v>-1.04916075827077E-13</v>
      </c>
      <c r="BX3" s="5">
        <v>-1.02362562870439E-13</v>
      </c>
      <c r="BY3" s="5">
        <v>-9.9698027611339095E-14</v>
      </c>
      <c r="BZ3" s="5">
        <v>-9.6977981201007399E-14</v>
      </c>
      <c r="CA3" s="5">
        <v>-9.4063645761366401E-14</v>
      </c>
      <c r="CB3" s="5">
        <v>-9.1052165807070701E-14</v>
      </c>
      <c r="CC3" s="6">
        <v>-8.7885861782543996E-14</v>
      </c>
    </row>
    <row r="4" spans="1:81" x14ac:dyDescent="0.25">
      <c r="A4" s="4">
        <v>9.9475983006414001E-14</v>
      </c>
      <c r="B4" s="4">
        <v>8.5265128291211997E-14</v>
      </c>
      <c r="C4" s="4">
        <v>6.7501559897209505E-14</v>
      </c>
      <c r="D4" s="4">
        <v>4.9737991503207E-14</v>
      </c>
      <c r="E4" s="4">
        <v>3.5527136788005003E-14</v>
      </c>
      <c r="F4" s="4">
        <v>2.1316282072802999E-14</v>
      </c>
      <c r="G4" s="4">
        <v>1.06581410364015E-14</v>
      </c>
      <c r="H4" s="4">
        <v>-2.8421709430404001E-14</v>
      </c>
      <c r="I4" s="4">
        <v>-6.3948846218409004E-14</v>
      </c>
      <c r="J4" s="4">
        <v>-9.2370555648812999E-14</v>
      </c>
      <c r="K4" s="4">
        <v>-1.1723955140041701E-13</v>
      </c>
      <c r="L4" s="4">
        <v>-1.7053025658242399E-13</v>
      </c>
      <c r="M4" s="4">
        <v>-2.1316282072803001E-13</v>
      </c>
      <c r="N4" s="4">
        <v>-2.5401902803423602E-13</v>
      </c>
      <c r="O4" s="4">
        <v>-2.6290081223123702E-13</v>
      </c>
      <c r="P4" s="4">
        <v>-2.2915003228263201E-13</v>
      </c>
      <c r="Q4" s="5">
        <v>-2.2382096176443199E-13</v>
      </c>
      <c r="R4" s="5">
        <v>-2.2026824808563101E-13</v>
      </c>
      <c r="S4" s="5">
        <v>-2.1671553440683101E-13</v>
      </c>
      <c r="T4" s="5">
        <v>-2.1316282072803001E-13</v>
      </c>
      <c r="U4" s="5">
        <v>-2.07833750209829E-13</v>
      </c>
      <c r="V4" s="5">
        <v>-2.0428103653102901E-13</v>
      </c>
      <c r="W4" s="5">
        <v>-2.0250467969162901E-13</v>
      </c>
      <c r="X4" s="5">
        <v>-2.00728322852228E-13</v>
      </c>
      <c r="Y4" s="5">
        <v>-1.98951966012828E-13</v>
      </c>
      <c r="Z4" s="5">
        <v>-1.97175609173428E-13</v>
      </c>
      <c r="AA4" s="5">
        <v>-1.97175609173428E-13</v>
      </c>
      <c r="AB4" s="5">
        <v>-1.96287430753728E-13</v>
      </c>
      <c r="AC4" s="5">
        <v>-1.9539925233402801E-13</v>
      </c>
      <c r="AD4" s="5">
        <v>-1.94511073914327E-13</v>
      </c>
      <c r="AE4" s="5">
        <v>-1.9539925233402801E-13</v>
      </c>
      <c r="AF4" s="5">
        <v>-1.94511073914327E-13</v>
      </c>
      <c r="AG4" s="5">
        <v>-1.94511073914327E-13</v>
      </c>
      <c r="AH4" s="5">
        <v>-1.92734717074927E-13</v>
      </c>
      <c r="AI4" s="5">
        <v>-1.91846538655227E-13</v>
      </c>
      <c r="AJ4" s="5">
        <v>-1.91846538655227E-13</v>
      </c>
      <c r="AK4" s="5">
        <v>-1.91846538655227E-13</v>
      </c>
      <c r="AL4" s="5">
        <v>-1.90958360235527E-13</v>
      </c>
      <c r="AM4" s="5">
        <v>-1.91846538655227E-13</v>
      </c>
      <c r="AN4" s="5">
        <v>-1.91846538655227E-13</v>
      </c>
      <c r="AO4" s="5">
        <v>-1.91846538655227E-13</v>
      </c>
      <c r="AP4" s="5">
        <v>-1.92734717074927E-13</v>
      </c>
      <c r="AQ4" s="5">
        <v>-1.93622895494627E-13</v>
      </c>
      <c r="AR4" s="5">
        <v>-1.94511073914327E-13</v>
      </c>
      <c r="AS4" s="5">
        <v>-1.9539925233402801E-13</v>
      </c>
      <c r="AT4" s="5">
        <v>-1.94511073914327E-13</v>
      </c>
      <c r="AU4" s="5">
        <v>-1.94511073914327E-13</v>
      </c>
      <c r="AV4" s="5">
        <v>-1.93622895494627E-13</v>
      </c>
      <c r="AW4" s="5">
        <v>-1.9229062786507701E-13</v>
      </c>
      <c r="AX4" s="5">
        <v>-1.9140244944537699E-13</v>
      </c>
      <c r="AY4" s="5">
        <v>-1.9051427102567699E-13</v>
      </c>
      <c r="AZ4" s="5">
        <v>-1.89182003396127E-13</v>
      </c>
      <c r="BA4" s="5">
        <v>-1.8784973576657601E-13</v>
      </c>
      <c r="BB4" s="5">
        <v>-1.8607337892717601E-13</v>
      </c>
      <c r="BC4" s="5">
        <v>-1.8429702208777601E-13</v>
      </c>
      <c r="BD4" s="5">
        <v>-1.8252066524837599E-13</v>
      </c>
      <c r="BE4" s="5">
        <v>-1.8030021919912499E-13</v>
      </c>
      <c r="BF4" s="5">
        <v>-1.77635683940025E-13</v>
      </c>
      <c r="BG4" s="5">
        <v>-1.75859327100625E-13</v>
      </c>
      <c r="BH4" s="5">
        <v>-1.73638881051374E-13</v>
      </c>
      <c r="BI4" s="5">
        <v>-1.7097434579227401E-13</v>
      </c>
      <c r="BJ4" s="5">
        <v>-1.68753899743024E-13</v>
      </c>
      <c r="BK4" s="5">
        <v>-1.6608936448392299E-13</v>
      </c>
      <c r="BL4" s="5">
        <v>-1.6298074001497301E-13</v>
      </c>
      <c r="BM4" s="5">
        <v>-1.59428026336172E-13</v>
      </c>
      <c r="BN4" s="5">
        <v>-1.55875312657372E-13</v>
      </c>
      <c r="BO4" s="5">
        <v>-1.52322598978571E-13</v>
      </c>
      <c r="BP4" s="5">
        <v>-1.4832579608992099E-13</v>
      </c>
      <c r="BQ4" s="5">
        <v>-1.4432899320127E-13</v>
      </c>
      <c r="BR4" s="5">
        <v>-1.4077627952247E-13</v>
      </c>
      <c r="BS4" s="5">
        <v>-1.36335387423969E-13</v>
      </c>
      <c r="BT4" s="5">
        <v>-1.3167245072054399E-13</v>
      </c>
      <c r="BU4" s="5">
        <v>-1.2700951401711801E-13</v>
      </c>
      <c r="BV4" s="5">
        <v>-1.2279066652354201E-13</v>
      </c>
      <c r="BW4" s="5">
        <v>-1.1834977442504199E-13</v>
      </c>
      <c r="BX4" s="5">
        <v>-1.13242748511766E-13</v>
      </c>
      <c r="BY4" s="5">
        <v>-1.0857981180833999E-13</v>
      </c>
      <c r="BZ4" s="5">
        <v>-1.0347278589506501E-13</v>
      </c>
      <c r="CA4" s="5">
        <v>-9.8587804586713901E-14</v>
      </c>
      <c r="CB4" s="5">
        <v>-9.32587340685132E-14</v>
      </c>
      <c r="CC4" s="6">
        <v>-8.7929663550312398E-14</v>
      </c>
    </row>
    <row r="5" spans="1:81" x14ac:dyDescent="0.25">
      <c r="A5" s="4">
        <v>9.9475983006414001E-14</v>
      </c>
      <c r="B5" s="4">
        <v>8.5265128291211997E-14</v>
      </c>
      <c r="C5" s="4">
        <v>6.7501559897209505E-14</v>
      </c>
      <c r="D5" s="4">
        <v>4.9737991503207E-14</v>
      </c>
      <c r="E5" s="4">
        <v>3.5527136788005003E-14</v>
      </c>
      <c r="F5" s="4">
        <v>2.1316282072802999E-14</v>
      </c>
      <c r="G5" s="4">
        <v>1.06581410364015E-14</v>
      </c>
      <c r="H5" s="4">
        <v>-2.8421709430404001E-14</v>
      </c>
      <c r="I5" s="4">
        <v>-6.3948846218409004E-14</v>
      </c>
      <c r="J5" s="4">
        <v>-9.2370555648812999E-14</v>
      </c>
      <c r="K5" s="4">
        <v>-1.1723955140041701E-13</v>
      </c>
      <c r="L5" s="4">
        <v>-1.7053025658242399E-13</v>
      </c>
      <c r="M5" s="4">
        <v>-2.1316282072803001E-13</v>
      </c>
      <c r="N5" s="4">
        <v>-2.5224267119483602E-13</v>
      </c>
      <c r="O5" s="4">
        <v>-2.6290081223123702E-13</v>
      </c>
      <c r="P5" s="4">
        <v>-2.2915003228263201E-13</v>
      </c>
      <c r="Q5" s="5">
        <v>-4.9757797128790999E-5</v>
      </c>
      <c r="R5" s="5">
        <v>-9.5401925490179505E-5</v>
      </c>
      <c r="S5" s="5">
        <v>-1.3736820211462901E-4</v>
      </c>
      <c r="T5" s="5">
        <v>-1.7604222930422999E-4</v>
      </c>
      <c r="U5" s="5">
        <v>-2.11765709039469E-4</v>
      </c>
      <c r="V5" s="5">
        <v>-2.4484191300366798E-4</v>
      </c>
      <c r="W5" s="5">
        <v>-2.7554042779698301E-4</v>
      </c>
      <c r="X5" s="5">
        <v>-3.0410127699020999E-4</v>
      </c>
      <c r="Y5" s="5">
        <v>-3.3073850679343802E-4</v>
      </c>
      <c r="Z5" s="5">
        <v>-3.5564330938164801E-4</v>
      </c>
      <c r="AA5" s="5">
        <v>-3.7898674727543402E-4</v>
      </c>
      <c r="AB5" s="5">
        <v>-4.0092213298059697E-4</v>
      </c>
      <c r="AC5" s="5">
        <v>-4.21587110471577E-4</v>
      </c>
      <c r="AD5" s="5">
        <v>-4.4110547840148202E-4</v>
      </c>
      <c r="AE5" s="5">
        <v>-4.5958878939345E-4</v>
      </c>
      <c r="AF5" s="5">
        <v>-4.7713775498525702E-4</v>
      </c>
      <c r="AG5" s="5">
        <v>-4.9384348165482095E-4</v>
      </c>
      <c r="AH5" s="5">
        <v>-5.0978855995520401E-4</v>
      </c>
      <c r="AI5" s="5">
        <v>-5.2504802572528298E-4</v>
      </c>
      <c r="AJ5" s="5">
        <v>-5.3969020981980997E-4</v>
      </c>
      <c r="AK5" s="5">
        <v>-5.5377749062390802E-4</v>
      </c>
      <c r="AL5" s="5">
        <v>-5.6736696167547496E-4</v>
      </c>
      <c r="AM5" s="5">
        <v>-5.8051102518596998E-4</v>
      </c>
      <c r="AN5" s="5">
        <v>-5.9325792078723804E-4</v>
      </c>
      <c r="AO5" s="5">
        <v>-6.05652197661399E-4</v>
      </c>
      <c r="AP5" s="5">
        <v>-6.1773513719565198E-4</v>
      </c>
      <c r="AQ5" s="5">
        <v>-6.2954513239255104E-4</v>
      </c>
      <c r="AR5" s="5">
        <v>-6.4111802950694895E-4</v>
      </c>
      <c r="AS5" s="5">
        <v>-6.5248743673063103E-4</v>
      </c>
      <c r="AT5" s="5">
        <v>-6.6368500416658105E-4</v>
      </c>
      <c r="AU5" s="5">
        <v>-6.7474067885609E-4</v>
      </c>
      <c r="AV5" s="5">
        <v>-6.8568293818493898E-4</v>
      </c>
      <c r="AW5" s="5">
        <v>-6.9653900465116404E-4</v>
      </c>
      <c r="AX5" s="5">
        <v>-7.0733504466247198E-4</v>
      </c>
      <c r="AY5" s="5">
        <v>-7.1809635375963399E-4</v>
      </c>
      <c r="AZ5" s="5">
        <v>-7.2884753045166005E-4</v>
      </c>
      <c r="BA5" s="5">
        <v>-7.39612640651366E-4</v>
      </c>
      <c r="BB5" s="5">
        <v>-7.5041537454278995E-4</v>
      </c>
      <c r="BC5" s="5">
        <v>-7.6127919761415097E-4</v>
      </c>
      <c r="BD5" s="5">
        <v>-7.7222749742222895E-4</v>
      </c>
      <c r="BE5" s="5">
        <v>-7.8328372767355603E-4</v>
      </c>
      <c r="BF5" s="5">
        <v>-7.9447155104706002E-4</v>
      </c>
      <c r="BG5" s="5">
        <v>-8.0581498225562598E-4</v>
      </c>
      <c r="BH5" s="5">
        <v>-8.1733853273657797E-4</v>
      </c>
      <c r="BI5" s="5">
        <v>-8.2906735843391E-4</v>
      </c>
      <c r="BJ5" s="5">
        <v>-8.4102741214131505E-4</v>
      </c>
      <c r="BK5" s="5">
        <v>-8.5324560191057898E-4</v>
      </c>
      <c r="BL5" s="5">
        <v>-8.6574995712496204E-4</v>
      </c>
      <c r="BM5" s="5">
        <v>-8.7856980390199602E-4</v>
      </c>
      <c r="BN5" s="5">
        <v>-8.9173595163050102E-4</v>
      </c>
      <c r="BO5" s="5">
        <v>-9.0528089256380895E-4</v>
      </c>
      <c r="BP5" s="5">
        <v>-9.1923901657553497E-4</v>
      </c>
      <c r="BQ5" s="5">
        <v>-9.3364684336583203E-4</v>
      </c>
      <c r="BR5" s="6">
        <v>-9.4854327467253096E-4</v>
      </c>
      <c r="BS5" s="6">
        <v>-4.6141801796308899E-3</v>
      </c>
      <c r="BT5" s="6">
        <v>-7.6967351059118502E-3</v>
      </c>
      <c r="BU5" s="6">
        <v>-1.01505499420878E-2</v>
      </c>
      <c r="BV5" s="6">
        <v>-1.192557703162E-2</v>
      </c>
      <c r="BW5" s="6">
        <v>-1.29669593040025E-2</v>
      </c>
      <c r="BX5" s="6">
        <v>-1.3214561042933099E-2</v>
      </c>
      <c r="BY5" s="6">
        <v>-1.26024433094587E-2</v>
      </c>
      <c r="BZ5" s="6">
        <v>-1.10582772123728E-2</v>
      </c>
      <c r="CA5" s="6">
        <v>-8.5026872741926808E-3</v>
      </c>
      <c r="CB5" s="6">
        <v>-4.8485160603339902E-3</v>
      </c>
      <c r="CC5" s="6">
        <v>-8.7929663550312398E-14</v>
      </c>
    </row>
    <row r="6" spans="1:81" x14ac:dyDescent="0.25">
      <c r="A6" s="4">
        <v>9.9475983006414001E-14</v>
      </c>
      <c r="B6" s="4">
        <v>8.5265128291211997E-14</v>
      </c>
      <c r="C6" s="4">
        <v>6.7501559897209505E-14</v>
      </c>
      <c r="D6" s="4">
        <v>4.9737991503207E-14</v>
      </c>
      <c r="E6" s="4">
        <v>3.5527136788005003E-14</v>
      </c>
      <c r="F6" s="4">
        <v>2.1316282072802999E-14</v>
      </c>
      <c r="G6" s="4">
        <v>1.06581410364015E-14</v>
      </c>
      <c r="H6" s="4">
        <v>-2.8421709430404001E-14</v>
      </c>
      <c r="I6" s="4">
        <v>-6.3948846218409004E-14</v>
      </c>
      <c r="J6" s="4">
        <v>-9.2370555648812999E-14</v>
      </c>
      <c r="K6" s="4">
        <v>-1.1723955140041701E-13</v>
      </c>
      <c r="L6" s="4">
        <v>-1.7053025658242399E-13</v>
      </c>
      <c r="M6" s="4">
        <v>-2.1316282072803001E-13</v>
      </c>
      <c r="N6" s="4">
        <v>-2.5224267119483602E-13</v>
      </c>
      <c r="O6" s="4">
        <v>-2.6290081223123702E-13</v>
      </c>
      <c r="P6" s="4">
        <v>-2.2737367544323201E-13</v>
      </c>
      <c r="Q6" s="5">
        <v>-2.04762127172131E-4</v>
      </c>
      <c r="R6" s="5">
        <v>-3.9259578114858601E-4</v>
      </c>
      <c r="S6" s="5">
        <v>-5.6529442531250097E-4</v>
      </c>
      <c r="T6" s="5">
        <v>-7.2444488126777195E-4</v>
      </c>
      <c r="U6" s="5">
        <v>-8.7145331305116302E-4</v>
      </c>
      <c r="V6" s="5">
        <v>-1.00756773725053E-3</v>
      </c>
      <c r="W6" s="5">
        <v>-1.1338975503427701E-3</v>
      </c>
      <c r="X6" s="5">
        <v>-1.2514304917488101E-3</v>
      </c>
      <c r="Y6" s="5">
        <v>-1.36104739943654E-3</v>
      </c>
      <c r="Z6" s="5">
        <v>-1.4635350630030099E-3</v>
      </c>
      <c r="AA6" s="5">
        <v>-1.55959743493206E-3</v>
      </c>
      <c r="AB6" s="5">
        <v>-1.64986542329615E-3</v>
      </c>
      <c r="AC6" s="5">
        <v>-1.73490545737387E-3</v>
      </c>
      <c r="AD6" s="5">
        <v>-1.81522699048564E-3</v>
      </c>
      <c r="AE6" s="5">
        <v>-1.8912890814064599E-3</v>
      </c>
      <c r="AF6" s="5">
        <v>-1.9635061758887002E-3</v>
      </c>
      <c r="AG6" s="5">
        <v>-2.0322531931924498E-3</v>
      </c>
      <c r="AH6" s="5">
        <v>-2.0978700080469502E-3</v>
      </c>
      <c r="AI6" s="5">
        <v>-2.1606654061798701E-3</v>
      </c>
      <c r="AJ6" s="5">
        <v>-2.2209205811485298E-3</v>
      </c>
      <c r="AK6" s="5">
        <v>-2.2788922310095199E-3</v>
      </c>
      <c r="AL6" s="5">
        <v>-2.3348153057725098E-3</v>
      </c>
      <c r="AM6" s="5">
        <v>-2.3889054497985302E-3</v>
      </c>
      <c r="AN6" s="5">
        <v>-2.4413611776932199E-3</v>
      </c>
      <c r="AO6" s="5">
        <v>-2.4923658172140198E-3</v>
      </c>
      <c r="AP6" s="5">
        <v>-2.5420892485650301E-3</v>
      </c>
      <c r="AQ6" s="5">
        <v>-2.5906894657357102E-3</v>
      </c>
      <c r="AR6" s="5">
        <v>-2.6383139823957799E-3</v>
      </c>
      <c r="AS6" s="5">
        <v>-2.6851011021955498E-3</v>
      </c>
      <c r="AT6" s="5">
        <v>-2.73118107090475E-3</v>
      </c>
      <c r="AU6" s="5">
        <v>-2.77667712588769E-3</v>
      </c>
      <c r="AV6" s="5">
        <v>-2.8217064566167199E-3</v>
      </c>
      <c r="AW6" s="5">
        <v>-2.8663810884861402E-3</v>
      </c>
      <c r="AX6" s="5">
        <v>-2.9108087008857799E-3</v>
      </c>
      <c r="AY6" s="5">
        <v>-2.9550933894420001E-3</v>
      </c>
      <c r="AZ6" s="5">
        <v>-2.9993363813645099E-3</v>
      </c>
      <c r="BA6" s="5">
        <v>-3.0436367121318099E-3</v>
      </c>
      <c r="BB6" s="5">
        <v>-3.0880918710502999E-3</v>
      </c>
      <c r="BC6" s="5">
        <v>-3.1327984227349499E-3</v>
      </c>
      <c r="BD6" s="5">
        <v>-3.1778526111230199E-3</v>
      </c>
      <c r="BE6" s="5">
        <v>-3.2233509523491599E-3</v>
      </c>
      <c r="BF6" s="5">
        <v>-3.2693908225338601E-3</v>
      </c>
      <c r="BG6" s="5">
        <v>-3.3160710464556998E-3</v>
      </c>
      <c r="BH6" s="5">
        <v>-3.36349249301104E-3</v>
      </c>
      <c r="BI6" s="5">
        <v>-3.4117586833577501E-3</v>
      </c>
      <c r="BJ6" s="5">
        <v>-3.4609764178234999E-3</v>
      </c>
      <c r="BK6" s="5">
        <v>-3.5112564277994798E-3</v>
      </c>
      <c r="BL6" s="6">
        <v>-3.5627140591465399E-3</v>
      </c>
      <c r="BM6" s="6">
        <v>-9.0815769862588897E-3</v>
      </c>
      <c r="BN6" s="6">
        <v>-1.4143047846126E-2</v>
      </c>
      <c r="BO6" s="6">
        <v>-1.8711669012177801E-2</v>
      </c>
      <c r="BP6" s="6">
        <v>-2.27487606142605E-2</v>
      </c>
      <c r="BQ6" s="6">
        <v>-2.62121361725987E-2</v>
      </c>
      <c r="BR6" s="6">
        <v>-2.9055786258599201E-2</v>
      </c>
      <c r="BS6" s="6">
        <v>-3.4879736892404103E-2</v>
      </c>
      <c r="BT6" s="6">
        <v>-3.93953703873322E-2</v>
      </c>
      <c r="BU6" s="6">
        <v>-4.2497227840681398E-2</v>
      </c>
      <c r="BV6" s="6">
        <v>-4.40699695274889E-2</v>
      </c>
      <c r="BW6" s="6">
        <v>-4.3987413815999701E-2</v>
      </c>
      <c r="BX6" s="6">
        <v>-4.21114644764096E-2</v>
      </c>
      <c r="BY6" s="6">
        <v>-3.8290912737742197E-2</v>
      </c>
      <c r="BZ6" s="6">
        <v>-3.2360098576422303E-2</v>
      </c>
      <c r="CA6" s="6">
        <v>-2.41374135795311E-2</v>
      </c>
      <c r="CB6" s="6">
        <v>-1.34236252738837E-2</v>
      </c>
      <c r="CC6" s="6">
        <v>-8.7041485130612298E-14</v>
      </c>
    </row>
    <row r="7" spans="1:81" x14ac:dyDescent="0.25">
      <c r="A7" s="4">
        <v>9.9475983006414001E-14</v>
      </c>
      <c r="B7" s="4">
        <v>8.5265128291211997E-14</v>
      </c>
      <c r="C7" s="4">
        <v>6.7501559897209505E-14</v>
      </c>
      <c r="D7" s="4">
        <v>4.9737991503207E-14</v>
      </c>
      <c r="E7" s="4">
        <v>3.5527136788005003E-14</v>
      </c>
      <c r="F7" s="4">
        <v>2.1316282072802999E-14</v>
      </c>
      <c r="G7" s="4">
        <v>1.06581410364015E-14</v>
      </c>
      <c r="H7" s="4">
        <v>-2.8421709430404001E-14</v>
      </c>
      <c r="I7" s="4">
        <v>-6.3948846218409004E-14</v>
      </c>
      <c r="J7" s="4">
        <v>-9.2370555648812999E-14</v>
      </c>
      <c r="K7" s="4">
        <v>-1.1723955140041701E-13</v>
      </c>
      <c r="L7" s="4">
        <v>-1.7053025658242399E-13</v>
      </c>
      <c r="M7" s="4">
        <v>-2.1316282072803001E-13</v>
      </c>
      <c r="N7" s="4">
        <v>-2.5224267119483602E-13</v>
      </c>
      <c r="O7" s="4">
        <v>-2.6290081223123702E-13</v>
      </c>
      <c r="P7" s="4">
        <v>-2.2737367544323201E-13</v>
      </c>
      <c r="Q7" s="5">
        <v>-2.0701498016961799E-4</v>
      </c>
      <c r="R7" s="5">
        <v>-3.9691523511464798E-4</v>
      </c>
      <c r="S7" s="5">
        <v>-5.7151396042698398E-4</v>
      </c>
      <c r="T7" s="5">
        <v>-7.3241543638857798E-4</v>
      </c>
      <c r="U7" s="5">
        <v>-8.8104129807042896E-4</v>
      </c>
      <c r="V7" s="5">
        <v>-1.01865329309625E-3</v>
      </c>
      <c r="W7" s="5">
        <v>-1.1463730238556701E-3</v>
      </c>
      <c r="X7" s="5">
        <v>-1.2651990971672699E-3</v>
      </c>
      <c r="Y7" s="5">
        <v>-1.3760220422334201E-3</v>
      </c>
      <c r="Z7" s="5">
        <v>-1.47963730514533E-3</v>
      </c>
      <c r="AA7" s="5">
        <v>-1.5767565834714501E-3</v>
      </c>
      <c r="AB7" s="5">
        <v>-1.6680177267289801E-3</v>
      </c>
      <c r="AC7" s="5">
        <v>-1.7539933962069699E-3</v>
      </c>
      <c r="AD7" s="5">
        <v>-1.83519865038839E-3</v>
      </c>
      <c r="AE7" s="5">
        <v>-1.91209759874411E-3</v>
      </c>
      <c r="AF7" s="5">
        <v>-1.9851092468847801E-3</v>
      </c>
      <c r="AG7" s="5">
        <v>-2.05461263904105E-3</v>
      </c>
      <c r="AH7" s="5">
        <v>-2.1209513893421001E-3</v>
      </c>
      <c r="AI7" s="5">
        <v>-2.1844376808690699E-3</v>
      </c>
      <c r="AJ7" s="5">
        <v>-2.2453558009480901E-3</v>
      </c>
      <c r="AK7" s="5">
        <v>-2.3039652719116801E-3</v>
      </c>
      <c r="AL7" s="5">
        <v>-2.3605036287523999E-3</v>
      </c>
      <c r="AM7" s="5">
        <v>-2.4151888884134101E-3</v>
      </c>
      <c r="AN7" s="5">
        <v>-2.4682217496181402E-3</v>
      </c>
      <c r="AO7" s="5">
        <v>-2.5197875571461E-3</v>
      </c>
      <c r="AP7" s="5">
        <v>-2.5700580602769901E-3</v>
      </c>
      <c r="AQ7" s="5">
        <v>-2.6191929912933198E-3</v>
      </c>
      <c r="AR7" s="5">
        <v>-2.6673414868572101E-3</v>
      </c>
      <c r="AS7" s="5">
        <v>-2.7146433722702299E-3</v>
      </c>
      <c r="AT7" s="5">
        <v>-2.7612303263104799E-3</v>
      </c>
      <c r="AU7" s="5">
        <v>-2.8072269422345598E-3</v>
      </c>
      <c r="AV7" s="5">
        <v>-2.85275169886923E-3</v>
      </c>
      <c r="AW7" s="5">
        <v>-2.89791785414373E-3</v>
      </c>
      <c r="AX7" s="5">
        <v>-2.9428342721704599E-3</v>
      </c>
      <c r="AY7" s="5">
        <v>-2.9876061938640701E-3</v>
      </c>
      <c r="AZ7" s="5">
        <v>-3.0323359601656099E-3</v>
      </c>
      <c r="BA7" s="5">
        <v>-3.0771236961673102E-3</v>
      </c>
      <c r="BB7" s="5">
        <v>-3.1220679637868902E-3</v>
      </c>
      <c r="BC7" s="5">
        <v>-3.1672663900721401E-3</v>
      </c>
      <c r="BD7" s="5">
        <v>-3.2128162778608501E-3</v>
      </c>
      <c r="BE7" s="5">
        <v>-3.2588152051875601E-3</v>
      </c>
      <c r="BF7" s="5">
        <v>-3.3053616195317698E-3</v>
      </c>
      <c r="BG7" s="5">
        <v>-3.3525554329756299E-3</v>
      </c>
      <c r="BH7" s="6">
        <v>-3.4004986242006699E-3</v>
      </c>
      <c r="BI7" s="6">
        <v>-1.0052527594711E-2</v>
      </c>
      <c r="BJ7" s="6">
        <v>-1.6336105751714E-2</v>
      </c>
      <c r="BK7" s="6">
        <v>-2.2221478438975598E-2</v>
      </c>
      <c r="BL7" s="6">
        <v>-2.76763352561318E-2</v>
      </c>
      <c r="BM7" s="6">
        <v>-3.8131699365864698E-2</v>
      </c>
      <c r="BN7" s="6">
        <v>-4.7624548233676102E-2</v>
      </c>
      <c r="BO7" s="6">
        <v>-5.6077910473257803E-2</v>
      </c>
      <c r="BP7" s="6">
        <v>-6.3408007028977295E-2</v>
      </c>
      <c r="BQ7" s="6">
        <v>-6.9523637818262402E-2</v>
      </c>
      <c r="BR7" s="6">
        <v>-7.4325500582487394E-2</v>
      </c>
      <c r="BS7" s="6">
        <v>-8.1355644517144804E-2</v>
      </c>
      <c r="BT7" s="6">
        <v>-8.6262341713108107E-2</v>
      </c>
      <c r="BU7" s="6">
        <v>-8.88713903173972E-2</v>
      </c>
      <c r="BV7" s="6">
        <v>-8.8992519681496199E-2</v>
      </c>
      <c r="BW7" s="6">
        <v>-8.6417811332682795E-2</v>
      </c>
      <c r="BX7" s="6">
        <v>-8.0919937949754106E-2</v>
      </c>
      <c r="BY7" s="6">
        <v>-7.2250197971953006E-2</v>
      </c>
      <c r="BZ7" s="6">
        <v>-6.0136320413946003E-2</v>
      </c>
      <c r="CA7" s="6">
        <v>-4.4280010962626903E-2</v>
      </c>
      <c r="CB7" s="6">
        <v>-2.43542064249791E-2</v>
      </c>
      <c r="CC7" s="6">
        <v>-8.6153306710912198E-14</v>
      </c>
    </row>
    <row r="8" spans="1:81" x14ac:dyDescent="0.25">
      <c r="A8" s="4">
        <v>9.9475983006414001E-14</v>
      </c>
      <c r="B8" s="4">
        <v>8.5265128291211997E-14</v>
      </c>
      <c r="C8" s="4">
        <v>6.7501559897209505E-14</v>
      </c>
      <c r="D8" s="4">
        <v>4.9737991503207E-14</v>
      </c>
      <c r="E8" s="4">
        <v>3.5527136788005003E-14</v>
      </c>
      <c r="F8" s="4">
        <v>2.1316282072802999E-14</v>
      </c>
      <c r="G8" s="4">
        <v>1.06581410364015E-14</v>
      </c>
      <c r="H8" s="4">
        <v>-2.8421709430404001E-14</v>
      </c>
      <c r="I8" s="4">
        <v>-6.3948846218409004E-14</v>
      </c>
      <c r="J8" s="4">
        <v>-9.2370555648812999E-14</v>
      </c>
      <c r="K8" s="4">
        <v>-1.1723955140041701E-13</v>
      </c>
      <c r="L8" s="4">
        <v>-1.7053025658242399E-13</v>
      </c>
      <c r="M8" s="4">
        <v>-2.1316282072803001E-13</v>
      </c>
      <c r="N8" s="4">
        <v>-2.5224267119483602E-13</v>
      </c>
      <c r="O8" s="4">
        <v>-2.6290081223123702E-13</v>
      </c>
      <c r="P8" s="4">
        <v>-2.2737367544323201E-13</v>
      </c>
      <c r="Q8" s="5">
        <v>-3.61144470648611E-4</v>
      </c>
      <c r="R8" s="5">
        <v>-6.9243173799904401E-4</v>
      </c>
      <c r="S8" s="5">
        <v>-9.9702498148701601E-4</v>
      </c>
      <c r="T8" s="5">
        <v>-1.27772292104922E-3</v>
      </c>
      <c r="U8" s="5">
        <v>-1.53700564602488E-3</v>
      </c>
      <c r="V8" s="5">
        <v>-1.7770743168164E-3</v>
      </c>
      <c r="W8" s="5">
        <v>-1.9998856058514002E-3</v>
      </c>
      <c r="X8" s="5">
        <v>-2.2071816156987701E-3</v>
      </c>
      <c r="Y8" s="5">
        <v>-2.4005159039735E-3</v>
      </c>
      <c r="Z8" s="5">
        <v>-2.5812761526484698E-3</v>
      </c>
      <c r="AA8" s="5">
        <v>-2.75070394164878E-3</v>
      </c>
      <c r="AB8" s="5">
        <v>-2.9099120205184899E-3</v>
      </c>
      <c r="AC8" s="5">
        <v>-3.0598994158026502E-3</v>
      </c>
      <c r="AD8" s="5">
        <v>-3.2015646640317602E-3</v>
      </c>
      <c r="AE8" s="5">
        <v>-3.3357174195014498E-3</v>
      </c>
      <c r="AF8" s="5">
        <v>-3.4630886513458102E-3</v>
      </c>
      <c r="AG8" s="5">
        <v>-3.58433961474702E-3</v>
      </c>
      <c r="AH8" s="5">
        <v>-3.70006975589554E-3</v>
      </c>
      <c r="AI8" s="5">
        <v>-3.8108236884912801E-3</v>
      </c>
      <c r="AJ8" s="5">
        <v>-3.9170973611639699E-3</v>
      </c>
      <c r="AK8" s="5">
        <v>-4.0193435191966404E-3</v>
      </c>
      <c r="AL8" s="5">
        <v>-4.1179765502317202E-3</v>
      </c>
      <c r="AM8" s="5">
        <v>-4.2133767920340404E-3</v>
      </c>
      <c r="AN8" s="5">
        <v>-4.3058943701392901E-3</v>
      </c>
      <c r="AO8" s="5">
        <v>-4.3958526246505904E-3</v>
      </c>
      <c r="AP8" s="5">
        <v>-4.4835511778575903E-3</v>
      </c>
      <c r="AQ8" s="5">
        <v>-4.56926868800167E-3</v>
      </c>
      <c r="AR8" s="5">
        <v>-4.65326532891552E-3</v>
      </c>
      <c r="AS8" s="5">
        <v>-4.7357850304621304E-3</v>
      </c>
      <c r="AT8" s="5">
        <v>-4.8170575106123402E-3</v>
      </c>
      <c r="AU8" s="5">
        <v>-4.8973001264212002E-3</v>
      </c>
      <c r="AV8" s="5">
        <v>-4.9767195681074102E-3</v>
      </c>
      <c r="AW8" s="5">
        <v>-5.0555134178758001E-3</v>
      </c>
      <c r="AX8" s="5">
        <v>-5.1338715927631302E-3</v>
      </c>
      <c r="AY8" s="5">
        <v>-5.2119776890222598E-3</v>
      </c>
      <c r="AZ8" s="5">
        <v>-5.2900102438098199E-3</v>
      </c>
      <c r="BA8" s="5">
        <v>-5.3681439286581397E-3</v>
      </c>
      <c r="BB8" s="5">
        <v>-5.4465506880792E-3</v>
      </c>
      <c r="BC8" s="5">
        <v>-5.5254008356815402E-3</v>
      </c>
      <c r="BD8" s="5">
        <v>-5.6048641194905704E-3</v>
      </c>
      <c r="BE8" s="5">
        <v>-5.6851107676028096E-3</v>
      </c>
      <c r="BF8" s="6">
        <v>-5.7663125249014504E-3</v>
      </c>
      <c r="BG8" s="6">
        <v>-1.2803366019579E-2</v>
      </c>
      <c r="BH8" s="6">
        <v>-1.95130400694907E-2</v>
      </c>
      <c r="BI8" s="6">
        <v>-3.2470161588850702E-2</v>
      </c>
      <c r="BJ8" s="6">
        <v>-4.4671395066053797E-2</v>
      </c>
      <c r="BK8" s="6">
        <v>-5.6053698681978403E-2</v>
      </c>
      <c r="BL8" s="6">
        <v>-6.6548767570067099E-2</v>
      </c>
      <c r="BM8" s="6">
        <v>-8.1548681599105804E-2</v>
      </c>
      <c r="BN8" s="6">
        <v>-9.5048259631200296E-2</v>
      </c>
      <c r="BO8" s="6">
        <v>-0.106924862126192</v>
      </c>
      <c r="BP8" s="6">
        <v>-0.117045207172346</v>
      </c>
      <c r="BQ8" s="6">
        <v>-0.125264397517656</v>
      </c>
      <c r="BR8" s="6">
        <v>-0.13142484135229199</v>
      </c>
      <c r="BS8" s="6">
        <v>-0.13900526490415099</v>
      </c>
      <c r="BT8" s="6">
        <v>-0.14358509479000101</v>
      </c>
      <c r="BU8" s="6">
        <v>-0.14491521828082399</v>
      </c>
      <c r="BV8" s="6">
        <v>-0.142723785247133</v>
      </c>
      <c r="BW8" s="6">
        <v>-0.13671395825937999</v>
      </c>
      <c r="BX8" s="6">
        <v>-0.12656140468497601</v>
      </c>
      <c r="BY8" s="6">
        <v>-0.11191149895146101</v>
      </c>
      <c r="BZ8" s="6">
        <v>-9.2376198808691995E-2</v>
      </c>
      <c r="CA8" s="6">
        <v>-6.7530554459343903E-2</v>
      </c>
      <c r="CB8" s="6">
        <v>-3.6908803738842998E-2</v>
      </c>
      <c r="CC8" s="6">
        <v>-8.8817841970012498E-14</v>
      </c>
    </row>
    <row r="9" spans="1:81" x14ac:dyDescent="0.25">
      <c r="A9" s="4">
        <v>9.9475983006414001E-14</v>
      </c>
      <c r="B9" s="4">
        <v>8.5265128291211997E-14</v>
      </c>
      <c r="C9" s="4">
        <v>6.7501559897209505E-14</v>
      </c>
      <c r="D9" s="4">
        <v>4.9737991503207E-14</v>
      </c>
      <c r="E9" s="4">
        <v>3.5527136788005003E-14</v>
      </c>
      <c r="F9" s="4">
        <v>2.1316282072802999E-14</v>
      </c>
      <c r="G9" s="4">
        <v>1.06581410364015E-14</v>
      </c>
      <c r="H9" s="4">
        <v>-2.8421709430404001E-14</v>
      </c>
      <c r="I9" s="4">
        <v>-6.3948846218409004E-14</v>
      </c>
      <c r="J9" s="4">
        <v>-9.2370555648812999E-14</v>
      </c>
      <c r="K9" s="4">
        <v>-1.1723955140041701E-13</v>
      </c>
      <c r="L9" s="4">
        <v>-1.7053025658242399E-13</v>
      </c>
      <c r="M9" s="4">
        <v>-2.1316282072803001E-13</v>
      </c>
      <c r="N9" s="4">
        <v>-2.5224267119483602E-13</v>
      </c>
      <c r="O9" s="4">
        <v>-2.6290081223123702E-13</v>
      </c>
      <c r="P9" s="4">
        <v>-2.2737367544323201E-13</v>
      </c>
      <c r="Q9" s="5">
        <v>-3.6950898052623399E-4</v>
      </c>
      <c r="R9" s="5">
        <v>-7.0846923153666797E-4</v>
      </c>
      <c r="S9" s="5">
        <v>-1.0201171952317601E-3</v>
      </c>
      <c r="T9" s="5">
        <v>-1.3073164130332801E-3</v>
      </c>
      <c r="U9" s="5">
        <v>-1.572604415923E-3</v>
      </c>
      <c r="V9" s="5">
        <v>-1.81823334564513E-3</v>
      </c>
      <c r="W9" s="5">
        <v>-2.0462051933378702E-3</v>
      </c>
      <c r="X9" s="5">
        <v>-2.2583024106239699E-3</v>
      </c>
      <c r="Y9" s="5">
        <v>-2.4561145372494798E-3</v>
      </c>
      <c r="Z9" s="5">
        <v>-2.6410613954546101E-3</v>
      </c>
      <c r="AA9" s="5">
        <v>-2.8144133215413101E-3</v>
      </c>
      <c r="AB9" s="5">
        <v>-2.9773088375826301E-3</v>
      </c>
      <c r="AC9" s="5">
        <v>-3.130770108692E-3</v>
      </c>
      <c r="AD9" s="5">
        <v>-3.2757164825127898E-3</v>
      </c>
      <c r="AE9" s="5">
        <v>-3.41297636583882E-3</v>
      </c>
      <c r="AF9" s="5">
        <v>-3.5432976578651E-3</v>
      </c>
      <c r="AG9" s="5">
        <v>-3.6673569291867398E-3</v>
      </c>
      <c r="AH9" s="5">
        <v>-3.7857675098376098E-3</v>
      </c>
      <c r="AI9" s="5">
        <v>-3.8990866273778098E-3</v>
      </c>
      <c r="AJ9" s="5">
        <v>-4.00782171716863E-3</v>
      </c>
      <c r="AK9" s="5">
        <v>-4.1124360105726501E-3</v>
      </c>
      <c r="AL9" s="5">
        <v>-4.21335349291674E-3</v>
      </c>
      <c r="AM9" s="5">
        <v>-4.3109633110098898E-3</v>
      </c>
      <c r="AN9" s="5">
        <v>-4.4056236997000999E-3</v>
      </c>
      <c r="AO9" s="5">
        <v>-4.4976654879977903E-3</v>
      </c>
      <c r="AP9" s="5">
        <v>-4.5873952377792904E-3</v>
      </c>
      <c r="AQ9" s="5">
        <v>-4.6750980613286001E-3</v>
      </c>
      <c r="AR9" s="5">
        <v>-4.7610401583906298E-3</v>
      </c>
      <c r="AS9" s="5">
        <v>-4.8454711085152997E-3</v>
      </c>
      <c r="AT9" s="5">
        <v>-4.9286259502032701E-3</v>
      </c>
      <c r="AU9" s="5">
        <v>-5.0107270747350397E-3</v>
      </c>
      <c r="AV9" s="5">
        <v>-5.0919859595115503E-3</v>
      </c>
      <c r="AW9" s="5">
        <v>-5.1726047629632203E-3</v>
      </c>
      <c r="AX9" s="5">
        <v>-5.2527778008215602E-3</v>
      </c>
      <c r="AY9" s="5">
        <v>-5.3326929216286302E-3</v>
      </c>
      <c r="AZ9" s="5">
        <v>-5.41253279765641E-3</v>
      </c>
      <c r="BA9" s="5">
        <v>-5.4924761460331002E-3</v>
      </c>
      <c r="BB9" s="5">
        <v>-5.5726988936957199E-3</v>
      </c>
      <c r="BC9" s="5">
        <v>-5.6533752989018603E-3</v>
      </c>
      <c r="BD9" s="6">
        <v>-5.7346790412342603E-3</v>
      </c>
      <c r="BE9" s="6">
        <v>-1.3195580288703801E-2</v>
      </c>
      <c r="BF9" s="6">
        <v>-2.0376200459608598E-2</v>
      </c>
      <c r="BG9" s="6">
        <v>-3.4204755023281998E-2</v>
      </c>
      <c r="BH9" s="6">
        <v>-4.7369339382088399E-2</v>
      </c>
      <c r="BI9" s="6">
        <v>-6.6413936515095501E-2</v>
      </c>
      <c r="BJ9" s="6">
        <v>-8.4302001240223107E-2</v>
      </c>
      <c r="BK9" s="6">
        <v>-0.100934702257453</v>
      </c>
      <c r="BL9" s="6">
        <v>-0.116205130345737</v>
      </c>
      <c r="BM9" s="6">
        <v>-0.135463687714303</v>
      </c>
      <c r="BN9" s="6">
        <v>-0.15266015779575101</v>
      </c>
      <c r="BO9" s="6">
        <v>-0.16762319436415399</v>
      </c>
      <c r="BP9" s="6">
        <v>-0.18016679170354299</v>
      </c>
      <c r="BQ9" s="6">
        <v>-0.19008892963101201</v>
      </c>
      <c r="BR9" s="6">
        <v>-0.19717007188255001</v>
      </c>
      <c r="BS9" s="6">
        <v>-0.204821711144383</v>
      </c>
      <c r="BT9" s="6">
        <v>-0.208550233282294</v>
      </c>
      <c r="BU9" s="6">
        <v>-0.20802710284221401</v>
      </c>
      <c r="BV9" s="6">
        <v>-0.20289402670968201</v>
      </c>
      <c r="BW9" s="6">
        <v>-0.19275999462085699</v>
      </c>
      <c r="BX9" s="6">
        <v>-0.17719798155147301</v>
      </c>
      <c r="BY9" s="6">
        <v>-0.15574127015752201</v>
      </c>
      <c r="BZ9" s="6">
        <v>-0.127879345754037</v>
      </c>
      <c r="CA9" s="6">
        <v>-9.3053309807439505E-2</v>
      </c>
      <c r="CB9" s="6">
        <v>-5.0650750454673599E-2</v>
      </c>
      <c r="CC9" s="6">
        <v>-8.8817841970012498E-14</v>
      </c>
    </row>
    <row r="10" spans="1:81" x14ac:dyDescent="0.25">
      <c r="A10" s="4">
        <v>9.9475983006414001E-14</v>
      </c>
      <c r="B10" s="4">
        <v>8.5265128291211997E-14</v>
      </c>
      <c r="C10" s="4">
        <v>6.7501559897209505E-14</v>
      </c>
      <c r="D10" s="4">
        <v>4.9737991503207E-14</v>
      </c>
      <c r="E10" s="4">
        <v>3.5527136788005003E-14</v>
      </c>
      <c r="F10" s="4">
        <v>2.1316282072802999E-14</v>
      </c>
      <c r="G10" s="4">
        <v>1.06581410364015E-14</v>
      </c>
      <c r="H10" s="4">
        <v>-2.8421709430404001E-14</v>
      </c>
      <c r="I10" s="4">
        <v>-6.3948846218409004E-14</v>
      </c>
      <c r="J10" s="4">
        <v>-9.2370555648812999E-14</v>
      </c>
      <c r="K10" s="4">
        <v>-1.1723955140041701E-13</v>
      </c>
      <c r="L10" s="4">
        <v>-1.7053025658242399E-13</v>
      </c>
      <c r="M10" s="4">
        <v>-2.1316282072803001E-13</v>
      </c>
      <c r="N10" s="4">
        <v>-2.5224267119483602E-13</v>
      </c>
      <c r="O10" s="4">
        <v>-2.6290081223123702E-13</v>
      </c>
      <c r="P10" s="4">
        <v>-2.2737367544323201E-13</v>
      </c>
      <c r="Q10" s="5">
        <v>-5.1194800038700805E-4</v>
      </c>
      <c r="R10" s="5">
        <v>-9.81571289376149E-4</v>
      </c>
      <c r="S10" s="5">
        <v>-1.4133538989398199E-3</v>
      </c>
      <c r="T10" s="5">
        <v>-1.8112632138489501E-3</v>
      </c>
      <c r="U10" s="5">
        <v>-2.1788149373165298E-3</v>
      </c>
      <c r="V10" s="5">
        <v>-2.519129370949E-3</v>
      </c>
      <c r="W10" s="5">
        <v>-2.8349802372176201E-3</v>
      </c>
      <c r="X10" s="5">
        <v>-3.1288370905535601E-3</v>
      </c>
      <c r="Y10" s="5">
        <v>-3.4029022094941301E-3</v>
      </c>
      <c r="Z10" s="5">
        <v>-3.6591427320367101E-3</v>
      </c>
      <c r="AA10" s="5">
        <v>-3.8993186861269202E-3</v>
      </c>
      <c r="AB10" s="5">
        <v>-4.1250074734655601E-3</v>
      </c>
      <c r="AC10" s="5">
        <v>-4.3376252853164496E-3</v>
      </c>
      <c r="AD10" s="5">
        <v>-4.5384458611756901E-3</v>
      </c>
      <c r="AE10" s="5">
        <v>-4.7286169436660001E-3</v>
      </c>
      <c r="AF10" s="5">
        <v>-4.9091747335694401E-3</v>
      </c>
      <c r="AG10" s="5">
        <v>-5.0810566071959303E-3</v>
      </c>
      <c r="AH10" s="5">
        <v>-5.2451123221999296E-3</v>
      </c>
      <c r="AI10" s="5">
        <v>-5.4021139072730796E-3</v>
      </c>
      <c r="AJ10" s="5">
        <v>-5.5527644049284701E-3</v>
      </c>
      <c r="AK10" s="5">
        <v>-5.6977056138194397E-3</v>
      </c>
      <c r="AL10" s="5">
        <v>-5.8375249579416498E-3</v>
      </c>
      <c r="AM10" s="5">
        <v>-5.9727615931528498E-3</v>
      </c>
      <c r="AN10" s="5">
        <v>-6.1039118473367199E-3</v>
      </c>
      <c r="AO10" s="5">
        <v>-6.2314340781011203E-3</v>
      </c>
      <c r="AP10" s="5">
        <v>-6.3557530213778097E-3</v>
      </c>
      <c r="AQ10" s="5">
        <v>-6.4772636950625202E-3</v>
      </c>
      <c r="AR10" s="5">
        <v>-6.5963349140876204E-3</v>
      </c>
      <c r="AS10" s="5">
        <v>-6.7133124664042797E-3</v>
      </c>
      <c r="AT10" s="5">
        <v>-6.8285219935884101E-3</v>
      </c>
      <c r="AU10" s="5">
        <v>-6.94227161474004E-3</v>
      </c>
      <c r="AV10" s="5">
        <v>-7.0548543279684902E-3</v>
      </c>
      <c r="AW10" s="5">
        <v>-7.1665502201092596E-3</v>
      </c>
      <c r="AX10" s="5">
        <v>-7.2776285120887997E-3</v>
      </c>
      <c r="AY10" s="5">
        <v>-7.3883494646658204E-3</v>
      </c>
      <c r="AZ10" s="5">
        <v>-7.4989661669650999E-3</v>
      </c>
      <c r="BA10" s="5">
        <v>-7.6097262283294498E-3</v>
      </c>
      <c r="BB10" s="5">
        <v>-7.7208733923441698E-3</v>
      </c>
      <c r="BC10" s="6">
        <v>-7.8326490906750496E-3</v>
      </c>
      <c r="BD10" s="6">
        <v>-1.5409571789131601E-2</v>
      </c>
      <c r="BE10" s="6">
        <v>-3.01083375320861E-2</v>
      </c>
      <c r="BF10" s="6">
        <v>-4.4242543961665597E-2</v>
      </c>
      <c r="BG10" s="6">
        <v>-6.4712027893383706E-2</v>
      </c>
      <c r="BH10" s="6">
        <v>-8.4174477551441002E-2</v>
      </c>
      <c r="BI10" s="6">
        <v>-0.10914125109324101</v>
      </c>
      <c r="BJ10" s="6">
        <v>-0.13254075446133801</v>
      </c>
      <c r="BK10" s="6">
        <v>-0.154236457707215</v>
      </c>
      <c r="BL10" s="6">
        <v>-0.17408085591415901</v>
      </c>
      <c r="BM10" s="6">
        <v>-0.19738058721630999</v>
      </c>
      <c r="BN10" s="6">
        <v>-0.21803820440440999</v>
      </c>
      <c r="BO10" s="6">
        <v>-0.235831335871035</v>
      </c>
      <c r="BP10" s="6">
        <v>-0.25051879411176298</v>
      </c>
      <c r="BQ10" s="6">
        <v>-0.26183882164704297</v>
      </c>
      <c r="BR10" s="6">
        <v>-0.26950714844406498</v>
      </c>
      <c r="BS10" s="6">
        <v>-0.27686504913583199</v>
      </c>
      <c r="BT10" s="6">
        <v>-0.27934266697047899</v>
      </c>
      <c r="BU10" s="6">
        <v>-0.27652860022257603</v>
      </c>
      <c r="BV10" s="6">
        <v>-0.26797440078905099</v>
      </c>
      <c r="BW10" s="6">
        <v>-0.25319087555776298</v>
      </c>
      <c r="BX10" s="6">
        <v>-0.231643966397169</v>
      </c>
      <c r="BY10" s="6">
        <v>-0.20275015653568901</v>
      </c>
      <c r="BZ10" s="6">
        <v>-0.16587134400762499</v>
      </c>
      <c r="CA10" s="6">
        <v>-0.120309114722687</v>
      </c>
      <c r="CB10" s="6">
        <v>-6.5298338409078796E-2</v>
      </c>
      <c r="CC10" s="6">
        <v>-8.8817841970012498E-14</v>
      </c>
    </row>
    <row r="11" spans="1:81" x14ac:dyDescent="0.25">
      <c r="A11" s="4">
        <v>9.9475983006414001E-14</v>
      </c>
      <c r="B11" s="4">
        <v>8.5265128291211997E-14</v>
      </c>
      <c r="C11" s="4">
        <v>6.7501559897209505E-14</v>
      </c>
      <c r="D11" s="4">
        <v>4.9737991503207E-14</v>
      </c>
      <c r="E11" s="4">
        <v>3.5527136788005003E-14</v>
      </c>
      <c r="F11" s="4">
        <v>2.1316282072802999E-14</v>
      </c>
      <c r="G11" s="4">
        <v>1.06581410364015E-14</v>
      </c>
      <c r="H11" s="4">
        <v>-2.8421709430404001E-14</v>
      </c>
      <c r="I11" s="4">
        <v>-6.3948846218409004E-14</v>
      </c>
      <c r="J11" s="4">
        <v>-9.2370555648812999E-14</v>
      </c>
      <c r="K11" s="4">
        <v>-1.1723955140041701E-13</v>
      </c>
      <c r="L11" s="4">
        <v>-1.7053025658242399E-13</v>
      </c>
      <c r="M11" s="4">
        <v>-2.1316282072803001E-13</v>
      </c>
      <c r="N11" s="4">
        <v>-2.5224267119483602E-13</v>
      </c>
      <c r="O11" s="4">
        <v>-2.6290081223123702E-13</v>
      </c>
      <c r="P11" s="4">
        <v>-2.2737367544323201E-13</v>
      </c>
      <c r="Q11" s="5">
        <v>-6.5641542667549402E-4</v>
      </c>
      <c r="R11" s="5">
        <v>-1.25856246390299E-3</v>
      </c>
      <c r="S11" s="5">
        <v>-1.8121904997521201E-3</v>
      </c>
      <c r="T11" s="5">
        <v>-2.3223864816621599E-3</v>
      </c>
      <c r="U11" s="5">
        <v>-2.79365821478095E-3</v>
      </c>
      <c r="V11" s="5">
        <v>-3.2300065236157099E-3</v>
      </c>
      <c r="W11" s="5">
        <v>-3.6349878518180398E-3</v>
      </c>
      <c r="X11" s="5">
        <v>-4.0117686413516703E-3</v>
      </c>
      <c r="Y11" s="5">
        <v>-4.3631726352479899E-3</v>
      </c>
      <c r="Z11" s="5">
        <v>-4.6917220813362803E-3</v>
      </c>
      <c r="AA11" s="5">
        <v>-4.9996736726569697E-3</v>
      </c>
      <c r="AB11" s="5">
        <v>-5.2890499404405497E-3</v>
      </c>
      <c r="AC11" s="5">
        <v>-5.5616667132127899E-3</v>
      </c>
      <c r="AD11" s="5">
        <v>-5.8191571690890996E-3</v>
      </c>
      <c r="AE11" s="5">
        <v>-6.0629929340052504E-3</v>
      </c>
      <c r="AF11" s="5">
        <v>-6.2945026158942596E-3</v>
      </c>
      <c r="AG11" s="5">
        <v>-6.5148881108037003E-3</v>
      </c>
      <c r="AH11" s="5">
        <v>-6.7252389708407599E-3</v>
      </c>
      <c r="AI11" s="5">
        <v>-6.9265450847311198E-3</v>
      </c>
      <c r="AJ11" s="5">
        <v>-7.1197078876572596E-3</v>
      </c>
      <c r="AK11" s="5">
        <v>-7.3055502884713502E-3</v>
      </c>
      <c r="AL11" s="5">
        <v>-7.4848254772881297E-3</v>
      </c>
      <c r="AM11" s="5">
        <v>-7.6582247552252599E-3</v>
      </c>
      <c r="AN11" s="5">
        <v>-7.8263845097232797E-3</v>
      </c>
      <c r="AO11" s="5">
        <v>-7.9898924430601408E-3</v>
      </c>
      <c r="AP11" s="5">
        <v>-8.1492931480830998E-3</v>
      </c>
      <c r="AQ11" s="5">
        <v>-8.3050931134174295E-3</v>
      </c>
      <c r="AR11" s="5">
        <v>-8.4577652304780298E-3</v>
      </c>
      <c r="AS11" s="5">
        <v>-8.6077528656680596E-3</v>
      </c>
      <c r="AT11" s="5">
        <v>-8.7554735538866203E-3</v>
      </c>
      <c r="AU11" s="5">
        <v>-8.9013223628455797E-3</v>
      </c>
      <c r="AV11" s="5">
        <v>-9.0456749722704899E-3</v>
      </c>
      <c r="AW11" s="5">
        <v>-9.18889050714E-3</v>
      </c>
      <c r="AX11" s="5">
        <v>-9.3313141602671106E-3</v>
      </c>
      <c r="AY11" s="5">
        <v>-9.4732796358130093E-3</v>
      </c>
      <c r="AZ11" s="5">
        <v>-9.6151114425318002E-3</v>
      </c>
      <c r="BA11" s="5">
        <v>-9.7571270630361102E-3</v>
      </c>
      <c r="BB11" s="6">
        <v>-9.8996390233132593E-3</v>
      </c>
      <c r="BC11" s="6">
        <v>-1.7629103956149798E-2</v>
      </c>
      <c r="BD11" s="6">
        <v>-3.2590998087208299E-2</v>
      </c>
      <c r="BE11" s="6">
        <v>-5.4415884131589799E-2</v>
      </c>
      <c r="BF11" s="6">
        <v>-7.53895193098124E-2</v>
      </c>
      <c r="BG11" s="6">
        <v>-0.10238202483622801</v>
      </c>
      <c r="BH11" s="6">
        <v>-0.128019316139103</v>
      </c>
      <c r="BI11" s="6">
        <v>-0.158778723715081</v>
      </c>
      <c r="BJ11" s="6">
        <v>-0.187552155752716</v>
      </c>
      <c r="BK11" s="6">
        <v>-0.21416387956340799</v>
      </c>
      <c r="BL11" s="6">
        <v>-0.23842422560971199</v>
      </c>
      <c r="BM11" s="6">
        <v>-0.26559442402740202</v>
      </c>
      <c r="BN11" s="6">
        <v>-0.28952806723086499</v>
      </c>
      <c r="BO11" s="6">
        <v>-0.30994993111221802</v>
      </c>
      <c r="BP11" s="6">
        <v>-0.32656170941975998</v>
      </c>
      <c r="BQ11" s="6">
        <v>-0.33903984710767099</v>
      </c>
      <c r="BR11" s="6">
        <v>-0.34703314216057601</v>
      </c>
      <c r="BS11" s="6">
        <v>-0.35381029904182498</v>
      </c>
      <c r="BT11" s="6">
        <v>-0.354722694898367</v>
      </c>
      <c r="BU11" s="6">
        <v>-0.34927334771041901</v>
      </c>
      <c r="BV11" s="6">
        <v>-0.33692072871754403</v>
      </c>
      <c r="BW11" s="6">
        <v>-0.31707430135055498</v>
      </c>
      <c r="BX11" s="6">
        <v>-0.28908955305366402</v>
      </c>
      <c r="BY11" s="6">
        <v>-0.25226245703779798</v>
      </c>
      <c r="BZ11" s="6">
        <v>-0.20582329246710199</v>
      </c>
      <c r="CA11" s="6">
        <v>-0.148929741804082</v>
      </c>
      <c r="CB11" s="6">
        <v>-8.0659172830546993E-2</v>
      </c>
      <c r="CC11" s="6">
        <v>-8.8817841970012498E-14</v>
      </c>
    </row>
    <row r="12" spans="1:81" x14ac:dyDescent="0.25">
      <c r="A12" s="4">
        <v>9.9475983006414001E-14</v>
      </c>
      <c r="B12" s="4">
        <v>7.8159700933610995E-14</v>
      </c>
      <c r="C12" s="4">
        <v>6.3948846218409004E-14</v>
      </c>
      <c r="D12" s="4">
        <v>4.9737991503207E-14</v>
      </c>
      <c r="E12" s="4">
        <v>3.5527136788005003E-14</v>
      </c>
      <c r="F12" s="4">
        <v>2.8421709430404001E-14</v>
      </c>
      <c r="G12" s="4">
        <v>1.06581410364015E-14</v>
      </c>
      <c r="H12" s="4">
        <v>-2.8421709430404001E-14</v>
      </c>
      <c r="I12" s="4">
        <v>-6.3948846218409004E-14</v>
      </c>
      <c r="J12" s="4">
        <v>-9.2370555648812999E-14</v>
      </c>
      <c r="K12" s="4">
        <v>-1.1723955140041701E-13</v>
      </c>
      <c r="L12" s="4">
        <v>-1.7053025658242399E-13</v>
      </c>
      <c r="M12" s="4">
        <v>-2.1316282072803001E-13</v>
      </c>
      <c r="N12" s="4">
        <v>-2.5224267119483602E-13</v>
      </c>
      <c r="O12" s="4">
        <v>-2.6290081223123702E-13</v>
      </c>
      <c r="P12" s="4">
        <v>-2.2737367544323201E-13</v>
      </c>
      <c r="Q12" s="5">
        <v>-7.0162915847404904E-4</v>
      </c>
      <c r="R12" s="5">
        <v>-1.3452519343140101E-3</v>
      </c>
      <c r="S12" s="5">
        <v>-1.93701373199673E-3</v>
      </c>
      <c r="T12" s="5">
        <v>-2.4823518866412498E-3</v>
      </c>
      <c r="U12" s="5">
        <v>-2.9860846998808199E-3</v>
      </c>
      <c r="V12" s="5">
        <v>-3.4524885720337299E-3</v>
      </c>
      <c r="W12" s="5">
        <v>-3.8853649137031701E-3</v>
      </c>
      <c r="X12" s="5">
        <v>-4.2880982705888497E-3</v>
      </c>
      <c r="Y12" s="5">
        <v>-4.6637068844539399E-3</v>
      </c>
      <c r="Z12" s="5">
        <v>-5.0148867349193403E-3</v>
      </c>
      <c r="AA12" s="5">
        <v>-5.3440499554895399E-3</v>
      </c>
      <c r="AB12" s="5">
        <v>-5.6533583888445102E-3</v>
      </c>
      <c r="AC12" s="5">
        <v>-5.9447529373315398E-3</v>
      </c>
      <c r="AD12" s="5">
        <v>-6.2199792719610496E-3</v>
      </c>
      <c r="AE12" s="5">
        <v>-6.4806103838925804E-3</v>
      </c>
      <c r="AF12" s="5">
        <v>-6.7280663952651301E-3</v>
      </c>
      <c r="AG12" s="5">
        <v>-6.9636319884089897E-3</v>
      </c>
      <c r="AH12" s="5">
        <v>-7.1884717635271001E-3</v>
      </c>
      <c r="AI12" s="5">
        <v>-7.4036437926174904E-3</v>
      </c>
      <c r="AJ12" s="5">
        <v>-7.6101116015117E-3</v>
      </c>
      <c r="AK12" s="5">
        <v>-7.8087547808110003E-3</v>
      </c>
      <c r="AL12" s="5">
        <v>-8.0003784001831998E-3</v>
      </c>
      <c r="AM12" s="5">
        <v>-8.1857213773837197E-3</v>
      </c>
      <c r="AN12" s="5">
        <v>-8.3654639340764499E-3</v>
      </c>
      <c r="AO12" s="5">
        <v>-8.5402342533278403E-3</v>
      </c>
      <c r="AP12" s="5">
        <v>-8.7106144393906994E-3</v>
      </c>
      <c r="AQ12" s="5">
        <v>-8.8771458677108193E-3</v>
      </c>
      <c r="AR12" s="5">
        <v>-9.0403340023392804E-3</v>
      </c>
      <c r="AS12" s="5">
        <v>-9.2006527486532298E-3</v>
      </c>
      <c r="AT12" s="5">
        <v>-9.3585484012379504E-3</v>
      </c>
      <c r="AU12" s="5">
        <v>-9.5144432399898501E-3</v>
      </c>
      <c r="AV12" s="5">
        <v>-9.6687388213503294E-3</v>
      </c>
      <c r="AW12" s="5">
        <v>-9.8218190067491697E-3</v>
      </c>
      <c r="AX12" s="5">
        <v>-9.9740527657949905E-3</v>
      </c>
      <c r="AY12" s="5">
        <v>-1.01257967880919E-2</v>
      </c>
      <c r="AZ12" s="5">
        <v>-1.02773979344875E-2</v>
      </c>
      <c r="BA12" s="6">
        <v>-1.04291955557194E-2</v>
      </c>
      <c r="BB12" s="6">
        <v>-1.83075165401014E-2</v>
      </c>
      <c r="BC12" s="6">
        <v>-3.3565856091865201E-2</v>
      </c>
      <c r="BD12" s="6">
        <v>-5.5824058234783501E-2</v>
      </c>
      <c r="BE12" s="6">
        <v>-8.4685498966496894E-2</v>
      </c>
      <c r="BF12" s="6">
        <v>-0.112407031879005</v>
      </c>
      <c r="BG12" s="6">
        <v>-0.14582798288260401</v>
      </c>
      <c r="BH12" s="6">
        <v>-0.177541391652667</v>
      </c>
      <c r="BI12" s="6">
        <v>-0.21398942790797201</v>
      </c>
      <c r="BJ12" s="6">
        <v>-0.24802633168294</v>
      </c>
      <c r="BK12" s="6">
        <v>-0.27943595245519498</v>
      </c>
      <c r="BL12" s="6">
        <v>-0.30798518850689799</v>
      </c>
      <c r="BM12" s="6">
        <v>-0.338888533736938</v>
      </c>
      <c r="BN12" s="6">
        <v>-0.365949222528684</v>
      </c>
      <c r="BO12" s="6">
        <v>-0.38883770185074001</v>
      </c>
      <c r="BP12" s="6">
        <v>-0.40719698144702898</v>
      </c>
      <c r="BQ12" s="6">
        <v>-0.42064004372734898</v>
      </c>
      <c r="BR12" s="6">
        <v>-0.42874697816769802</v>
      </c>
      <c r="BS12" s="6">
        <v>-0.43471201808937499</v>
      </c>
      <c r="BT12" s="6">
        <v>-0.43380573500335001</v>
      </c>
      <c r="BU12" s="6">
        <v>-0.42544337300141799</v>
      </c>
      <c r="BV12" s="6">
        <v>-0.40898795795186499</v>
      </c>
      <c r="BW12" s="6">
        <v>-0.38374505516533097</v>
      </c>
      <c r="BX12" s="6">
        <v>-0.34895693221996599</v>
      </c>
      <c r="BY12" s="6">
        <v>-0.30379605299815898</v>
      </c>
      <c r="BZ12" s="6">
        <v>-0.24735781896724501</v>
      </c>
      <c r="CA12" s="6">
        <v>-0.17865246226345</v>
      </c>
      <c r="CB12" s="6">
        <v>-9.6595981984386001E-2</v>
      </c>
      <c r="CC12" s="6">
        <v>-8.8817841970012498E-14</v>
      </c>
    </row>
    <row r="13" spans="1:81" x14ac:dyDescent="0.25">
      <c r="A13" s="4">
        <v>9.9475983006414001E-14</v>
      </c>
      <c r="B13" s="4">
        <v>7.8159700933610995E-14</v>
      </c>
      <c r="C13" s="4">
        <v>6.3948846218409004E-14</v>
      </c>
      <c r="D13" s="4">
        <v>4.9737991503207E-14</v>
      </c>
      <c r="E13" s="4">
        <v>3.5527136788005003E-14</v>
      </c>
      <c r="F13" s="4">
        <v>2.8421709430404001E-14</v>
      </c>
      <c r="G13" s="4">
        <v>1.4210854715202001E-14</v>
      </c>
      <c r="H13" s="4">
        <v>-2.8421709430404001E-14</v>
      </c>
      <c r="I13" s="4">
        <v>-5.6843418860808002E-14</v>
      </c>
      <c r="J13" s="4">
        <v>-8.5265128291211997E-14</v>
      </c>
      <c r="K13" s="4">
        <v>-1.13686837721616E-13</v>
      </c>
      <c r="L13" s="4">
        <v>-1.7053025658242399E-13</v>
      </c>
      <c r="M13" s="4">
        <v>-2.1316282072803001E-13</v>
      </c>
      <c r="N13" s="4">
        <v>-2.5224267119483602E-13</v>
      </c>
      <c r="O13" s="4">
        <v>-2.6290081223123702E-13</v>
      </c>
      <c r="P13" s="4">
        <v>-2.2737367544323201E-13</v>
      </c>
      <c r="Q13" s="5">
        <v>-1.09633316348834E-3</v>
      </c>
      <c r="R13" s="5">
        <v>-2.1020282454067298E-3</v>
      </c>
      <c r="S13" s="5">
        <v>-3.02668776948778E-3</v>
      </c>
      <c r="T13" s="5">
        <v>-3.8788078632663301E-3</v>
      </c>
      <c r="U13" s="5">
        <v>-4.6659173812848599E-3</v>
      </c>
      <c r="V13" s="5">
        <v>-5.3946984282156104E-3</v>
      </c>
      <c r="W13" s="5">
        <v>-6.0710909118846298E-3</v>
      </c>
      <c r="X13" s="5">
        <v>-6.7003833663221704E-3</v>
      </c>
      <c r="Y13" s="5">
        <v>-7.2872919560538199E-3</v>
      </c>
      <c r="Z13" s="5">
        <v>-7.8360292937347305E-3</v>
      </c>
      <c r="AA13" s="5">
        <v>-8.35036446723692E-3</v>
      </c>
      <c r="AB13" s="5">
        <v>-8.8336754715925298E-3</v>
      </c>
      <c r="AC13" s="5">
        <v>-9.2889950707544192E-3</v>
      </c>
      <c r="AD13" s="5">
        <v>-9.7190509692382E-3</v>
      </c>
      <c r="AE13" s="5">
        <v>-1.0126301050036099E-2</v>
      </c>
      <c r="AF13" s="5">
        <v>-1.05129643300934E-2</v>
      </c>
      <c r="AG13" s="5">
        <v>-1.08810481944062E-2</v>
      </c>
      <c r="AH13" s="5">
        <v>-1.12323723932057E-2</v>
      </c>
      <c r="AI13" s="5">
        <v>-1.15685902207119E-2</v>
      </c>
      <c r="AJ13" s="5">
        <v>-1.1891207237649601E-2</v>
      </c>
      <c r="AK13" s="5">
        <v>-1.2201597851490199E-2</v>
      </c>
      <c r="AL13" s="5">
        <v>-1.2501020026729001E-2</v>
      </c>
      <c r="AM13" s="5">
        <v>-1.2790628361976499E-2</v>
      </c>
      <c r="AN13" s="5">
        <v>-1.3071485740017199E-2</v>
      </c>
      <c r="AO13" s="5">
        <v>-1.33445737305671E-2</v>
      </c>
      <c r="AP13" s="5">
        <v>-1.3610801902729E-2</v>
      </c>
      <c r="AQ13" s="5">
        <v>-1.3871016184651801E-2</v>
      </c>
      <c r="AR13" s="5">
        <v>-1.4126006390995399E-2</v>
      </c>
      <c r="AS13" s="5">
        <v>-1.43765130243132E-2</v>
      </c>
      <c r="AT13" s="5">
        <v>-1.4623233443824501E-2</v>
      </c>
      <c r="AU13" s="5">
        <v>-1.4866827484489401E-2</v>
      </c>
      <c r="AV13" s="5">
        <v>-1.5107922599764101E-2</v>
      </c>
      <c r="AW13" s="5">
        <v>-1.53471185937022E-2</v>
      </c>
      <c r="AX13" s="5">
        <v>-1.5584992001102201E-2</v>
      </c>
      <c r="AY13" s="5">
        <v>-1.5822100168595199E-2</v>
      </c>
      <c r="AZ13" s="5">
        <v>-1.60589850848325E-2</v>
      </c>
      <c r="BA13" s="6">
        <v>-1.6296177003532399E-2</v>
      </c>
      <c r="BB13" s="6">
        <v>-3.1836827706914803E-2</v>
      </c>
      <c r="BC13" s="6">
        <v>-5.4551536295687E-2</v>
      </c>
      <c r="BD13" s="6">
        <v>-8.4033649481387598E-2</v>
      </c>
      <c r="BE13" s="6">
        <v>-0.11985848873506599</v>
      </c>
      <c r="BF13" s="6">
        <v>-0.15425312802350899</v>
      </c>
      <c r="BG13" s="6">
        <v>-0.19402520826755101</v>
      </c>
      <c r="BH13" s="6">
        <v>-0.231733984447175</v>
      </c>
      <c r="BI13" s="6">
        <v>-0.27378553161242902</v>
      </c>
      <c r="BJ13" s="6">
        <v>-0.31299545693382302</v>
      </c>
      <c r="BK13" s="6">
        <v>-0.34910619041805502</v>
      </c>
      <c r="BL13" s="6">
        <v>-0.38184015319491499</v>
      </c>
      <c r="BM13" s="6">
        <v>-0.41636400784841898</v>
      </c>
      <c r="BN13" s="6">
        <v>-0.44642947834261199</v>
      </c>
      <c r="BO13" s="6">
        <v>-0.47165146531216401</v>
      </c>
      <c r="BP13" s="6">
        <v>-0.49161300376323402</v>
      </c>
      <c r="BQ13" s="6">
        <v>-0.50586224052638296</v>
      </c>
      <c r="BR13" s="6">
        <v>-0.51390909147836095</v>
      </c>
      <c r="BS13" s="6">
        <v>-0.51887175101359495</v>
      </c>
      <c r="BT13" s="6">
        <v>-0.51593830288489395</v>
      </c>
      <c r="BU13" s="6">
        <v>-0.50443440805351303</v>
      </c>
      <c r="BV13" s="6">
        <v>-0.48362569658188598</v>
      </c>
      <c r="BW13" s="6">
        <v>-0.45271172850122499</v>
      </c>
      <c r="BX13" s="6">
        <v>-0.41081927045753402</v>
      </c>
      <c r="BY13" s="6">
        <v>-0.35699480298414699</v>
      </c>
      <c r="BZ13" s="6">
        <v>-0.29019616172024998</v>
      </c>
      <c r="CA13" s="6">
        <v>-0.209283202692777</v>
      </c>
      <c r="CB13" s="6">
        <v>-0.113007366642083</v>
      </c>
      <c r="CC13" s="6">
        <v>-8.8817841970012498E-14</v>
      </c>
    </row>
    <row r="14" spans="1:81" x14ac:dyDescent="0.25">
      <c r="A14" s="4">
        <v>9.9475983006414001E-14</v>
      </c>
      <c r="B14" s="4">
        <v>7.8159700933610995E-14</v>
      </c>
      <c r="C14" s="4">
        <v>6.3948846218409004E-14</v>
      </c>
      <c r="D14" s="4">
        <v>4.9737991503207E-14</v>
      </c>
      <c r="E14" s="4">
        <v>3.5527136788005003E-14</v>
      </c>
      <c r="F14" s="4">
        <v>2.8421709430404001E-14</v>
      </c>
      <c r="G14" s="4">
        <v>1.4210854715202001E-14</v>
      </c>
      <c r="H14" s="4">
        <v>-2.8421709430404001E-14</v>
      </c>
      <c r="I14" s="4">
        <v>-5.6843418860808002E-14</v>
      </c>
      <c r="J14" s="4">
        <v>-8.5265128291211997E-14</v>
      </c>
      <c r="K14" s="4">
        <v>-1.13686837721616E-13</v>
      </c>
      <c r="L14" s="4">
        <v>-1.7053025658242399E-13</v>
      </c>
      <c r="M14" s="4">
        <v>-2.1316282072803001E-13</v>
      </c>
      <c r="N14" s="4">
        <v>-2.5579538487363602E-13</v>
      </c>
      <c r="O14" s="4">
        <v>-2.6290081223123702E-13</v>
      </c>
      <c r="P14" s="4">
        <v>-2.2737367544323201E-13</v>
      </c>
      <c r="Q14" s="5">
        <v>-1.26198378206155E-3</v>
      </c>
      <c r="R14" s="5">
        <v>-2.4196345084917001E-3</v>
      </c>
      <c r="S14" s="5">
        <v>-3.48400559769857E-3</v>
      </c>
      <c r="T14" s="5">
        <v>-4.4648769008439598E-3</v>
      </c>
      <c r="U14" s="5">
        <v>-5.3709148458409598E-3</v>
      </c>
      <c r="V14" s="5">
        <v>-6.2098111709474298E-3</v>
      </c>
      <c r="W14" s="5">
        <v>-6.9884032752085502E-3</v>
      </c>
      <c r="X14" s="5">
        <v>-7.7127787644890597E-3</v>
      </c>
      <c r="Y14" s="5">
        <v>-8.3883663928645599E-3</v>
      </c>
      <c r="Z14" s="5">
        <v>-9.0200152783026493E-3</v>
      </c>
      <c r="AA14" s="5">
        <v>-9.6120639995653807E-3</v>
      </c>
      <c r="AB14" s="5">
        <v>-1.0168400950338E-2</v>
      </c>
      <c r="AC14" s="5">
        <v>-1.06925171304937E-2</v>
      </c>
      <c r="AD14" s="5">
        <v>-1.11875523874296E-2</v>
      </c>
      <c r="AE14" s="5">
        <v>-1.16563359783548E-2</v>
      </c>
      <c r="AF14" s="5">
        <v>-1.2101422202885501E-2</v>
      </c>
      <c r="AG14" s="5">
        <v>-1.25251217521623E-2</v>
      </c>
      <c r="AH14" s="5">
        <v>-1.2929529331835001E-2</v>
      </c>
      <c r="AI14" s="5">
        <v>-1.33165480408373E-2</v>
      </c>
      <c r="AJ14" s="5">
        <v>-1.36879109228367E-2</v>
      </c>
      <c r="AK14" s="5">
        <v>-1.4045200051587201E-2</v>
      </c>
      <c r="AL14" s="5">
        <v>-1.4389863463914999E-2</v>
      </c>
      <c r="AM14" s="5">
        <v>-1.4723230212666799E-2</v>
      </c>
      <c r="AN14" s="5">
        <v>-1.50465237770661E-2</v>
      </c>
      <c r="AO14" s="5">
        <v>-1.53608740372384E-2</v>
      </c>
      <c r="AP14" s="5">
        <v>-1.5667327993764201E-2</v>
      </c>
      <c r="AQ14" s="5">
        <v>-1.5966859390427902E-2</v>
      </c>
      <c r="AR14" s="5">
        <v>-1.6260377379055099E-2</v>
      </c>
      <c r="AS14" s="5">
        <v>-1.6548734348536001E-2</v>
      </c>
      <c r="AT14" s="5">
        <v>-1.6832733025690799E-2</v>
      </c>
      <c r="AU14" s="5">
        <v>-1.7113132943322298E-2</v>
      </c>
      <c r="AV14" s="5">
        <v>-1.73906563600781E-2</v>
      </c>
      <c r="AW14" s="5">
        <v>-1.7665993707478098E-2</v>
      </c>
      <c r="AX14" s="5">
        <v>-1.7939808631925999E-2</v>
      </c>
      <c r="AY14" s="5">
        <v>-1.8212742692430301E-2</v>
      </c>
      <c r="AZ14" s="6">
        <v>-1.84854197694975E-2</v>
      </c>
      <c r="BA14" s="6">
        <v>-2.65033917630824E-2</v>
      </c>
      <c r="BB14" s="6">
        <v>-4.9645485791991503E-2</v>
      </c>
      <c r="BC14" s="6">
        <v>-7.9756477076625004E-2</v>
      </c>
      <c r="BD14" s="6">
        <v>-0.116402490575592</v>
      </c>
      <c r="BE14" s="6">
        <v>-0.15913006643682701</v>
      </c>
      <c r="BF14" s="6">
        <v>-0.200135765253144</v>
      </c>
      <c r="BG14" s="6">
        <v>-0.246194797647622</v>
      </c>
      <c r="BH14" s="6">
        <v>-0.28983187237247399</v>
      </c>
      <c r="BI14" s="6">
        <v>-0.33741618728442202</v>
      </c>
      <c r="BJ14" s="6">
        <v>-0.381723908254056</v>
      </c>
      <c r="BK14" s="6">
        <v>-0.422455206350559</v>
      </c>
      <c r="BL14" s="6">
        <v>-0.45928714968377499</v>
      </c>
      <c r="BM14" s="6">
        <v>-0.49733765157818199</v>
      </c>
      <c r="BN14" s="6">
        <v>-0.53030595951730997</v>
      </c>
      <c r="BO14" s="6">
        <v>-0.55775040715828805</v>
      </c>
      <c r="BP14" s="6">
        <v>-0.57919297258353497</v>
      </c>
      <c r="BQ14" s="6">
        <v>-0.594115815787156</v>
      </c>
      <c r="BR14" s="6">
        <v>-0.60195745053835004</v>
      </c>
      <c r="BS14" s="6">
        <v>-0.60575871762365496</v>
      </c>
      <c r="BT14" s="6">
        <v>-0.60062380241915403</v>
      </c>
      <c r="BU14" s="6">
        <v>-0.58578726547895998</v>
      </c>
      <c r="BV14" s="6">
        <v>-0.56041570532186202</v>
      </c>
      <c r="BW14" s="6">
        <v>-0.52360090947337701</v>
      </c>
      <c r="BX14" s="6">
        <v>-0.47435223052078601</v>
      </c>
      <c r="BY14" s="6">
        <v>-0.41158809064484098</v>
      </c>
      <c r="BZ14" s="6">
        <v>-0.334126505030444</v>
      </c>
      <c r="CA14" s="6">
        <v>-0.240674499600466</v>
      </c>
      <c r="CB14" s="6">
        <v>-0.12981628136571299</v>
      </c>
      <c r="CC14" s="6">
        <v>-8.8817841970012498E-14</v>
      </c>
    </row>
    <row r="15" spans="1:81" x14ac:dyDescent="0.25">
      <c r="A15" s="4">
        <v>9.9475983006414001E-14</v>
      </c>
      <c r="B15" s="4">
        <v>7.8159700933610995E-14</v>
      </c>
      <c r="C15" s="4">
        <v>6.3948846218409004E-14</v>
      </c>
      <c r="D15" s="4">
        <v>4.9737991503207E-14</v>
      </c>
      <c r="E15" s="4">
        <v>3.5527136788005003E-14</v>
      </c>
      <c r="F15" s="4">
        <v>2.8421709430404001E-14</v>
      </c>
      <c r="G15" s="4">
        <v>1.4210854715202001E-14</v>
      </c>
      <c r="H15" s="4">
        <v>-2.8421709430404001E-14</v>
      </c>
      <c r="I15" s="4">
        <v>-5.6843418860808002E-14</v>
      </c>
      <c r="J15" s="4">
        <v>-8.5265128291211997E-14</v>
      </c>
      <c r="K15" s="4">
        <v>-1.13686837721616E-13</v>
      </c>
      <c r="L15" s="4">
        <v>-1.7053025658242399E-13</v>
      </c>
      <c r="M15" s="4">
        <v>-2.1316282072803001E-13</v>
      </c>
      <c r="N15" s="4">
        <v>-2.5579538487363602E-13</v>
      </c>
      <c r="O15" s="4">
        <v>-2.6290081223123702E-13</v>
      </c>
      <c r="P15" s="4">
        <v>-2.3447910280083301E-13</v>
      </c>
      <c r="Q15" s="5">
        <v>-1.6820940684425501E-3</v>
      </c>
      <c r="R15" s="5">
        <v>-3.22512294728483E-3</v>
      </c>
      <c r="S15" s="5">
        <v>-4.6438197017870698E-3</v>
      </c>
      <c r="T15" s="5">
        <v>-5.9512198637001702E-3</v>
      </c>
      <c r="U15" s="5">
        <v>-7.1588748865210102E-3</v>
      </c>
      <c r="V15" s="5">
        <v>-8.2770370630918001E-3</v>
      </c>
      <c r="W15" s="5">
        <v>-9.3148199403181291E-3</v>
      </c>
      <c r="X15" s="5">
        <v>-1.0280337668199E-2</v>
      </c>
      <c r="Y15" s="5">
        <v>-1.11808262153481E-2</v>
      </c>
      <c r="Z15" s="5">
        <v>-1.2022748955299501E-2</v>
      </c>
      <c r="AA15" s="5">
        <v>-1.2811888765547501E-2</v>
      </c>
      <c r="AB15" s="5">
        <v>-1.3553428473347401E-2</v>
      </c>
      <c r="AC15" s="5">
        <v>-1.4252021221036399E-2</v>
      </c>
      <c r="AD15" s="5">
        <v>-1.4911852101001001E-2</v>
      </c>
      <c r="AE15" s="5">
        <v>-1.55366922209197E-2</v>
      </c>
      <c r="AF15" s="5">
        <v>-1.6129946198436301E-2</v>
      </c>
      <c r="AG15" s="5">
        <v>-1.6694693946231399E-2</v>
      </c>
      <c r="AH15" s="5">
        <v>-1.7233727490633999E-2</v>
      </c>
      <c r="AI15" s="5">
        <v>-1.77495834660313E-2</v>
      </c>
      <c r="AJ15" s="5">
        <v>-1.82445718406434E-2</v>
      </c>
      <c r="AK15" s="5">
        <v>-1.8720801355446098E-2</v>
      </c>
      <c r="AL15" s="5">
        <v>-1.9180202093984602E-2</v>
      </c>
      <c r="AM15" s="5">
        <v>-1.9624545546481201E-2</v>
      </c>
      <c r="AN15" s="5">
        <v>-2.0055462484396699E-2</v>
      </c>
      <c r="AO15" s="5">
        <v>-2.0474458921277999E-2</v>
      </c>
      <c r="AP15" s="5">
        <v>-2.0882930400770099E-2</v>
      </c>
      <c r="AQ15" s="5">
        <v>-2.1282174822790299E-2</v>
      </c>
      <c r="AR15" s="5">
        <v>-2.1673403992849699E-2</v>
      </c>
      <c r="AS15" s="5">
        <v>-2.2057754057307501E-2</v>
      </c>
      <c r="AT15" s="5">
        <v>-2.2436294968134301E-2</v>
      </c>
      <c r="AU15" s="5">
        <v>-2.2810039104133002E-2</v>
      </c>
      <c r="AV15" s="5">
        <v>-2.3179949161480799E-2</v>
      </c>
      <c r="AW15" s="5">
        <v>-2.35469454141253E-2</v>
      </c>
      <c r="AX15" s="5">
        <v>-2.3911912434176199E-2</v>
      </c>
      <c r="AY15" s="5">
        <v>-2.4275705353552699E-2</v>
      </c>
      <c r="AZ15" s="6">
        <v>-2.46391557405445E-2</v>
      </c>
      <c r="BA15" s="6">
        <v>-4.0385562995428601E-2</v>
      </c>
      <c r="BB15" s="6">
        <v>-7.1078036706236303E-2</v>
      </c>
      <c r="BC15" s="6">
        <v>-0.108534911362831</v>
      </c>
      <c r="BD15" s="6">
        <v>-0.152294475158918</v>
      </c>
      <c r="BE15" s="6">
        <v>-0.20187386981427799</v>
      </c>
      <c r="BF15" s="6">
        <v>-0.249438519447615</v>
      </c>
      <c r="BG15" s="6">
        <v>-0.30173057137688297</v>
      </c>
      <c r="BH15" s="6">
        <v>-0.35123954125044698</v>
      </c>
      <c r="BI15" s="6">
        <v>-0.40429708493674699</v>
      </c>
      <c r="BJ15" s="6">
        <v>-0.45363924011346102</v>
      </c>
      <c r="BK15" s="6">
        <v>-0.49892320557145498</v>
      </c>
      <c r="BL15" s="6">
        <v>-0.53977995204803297</v>
      </c>
      <c r="BM15" s="6">
        <v>-0.581277863419562</v>
      </c>
      <c r="BN15" s="6">
        <v>-0.61706288953055499</v>
      </c>
      <c r="BO15" s="6">
        <v>-0.64663592943555404</v>
      </c>
      <c r="BP15" s="6">
        <v>-0.66945698428414302</v>
      </c>
      <c r="BQ15" s="6">
        <v>-0.684941248439358</v>
      </c>
      <c r="BR15" s="6">
        <v>-0.69245478902718105</v>
      </c>
      <c r="BS15" s="6">
        <v>-0.694959975362757</v>
      </c>
      <c r="BT15" s="6">
        <v>-0.68747589495012595</v>
      </c>
      <c r="BU15" s="6">
        <v>-0.66914471769168704</v>
      </c>
      <c r="BV15" s="6">
        <v>-0.63903261953062096</v>
      </c>
      <c r="BW15" s="6">
        <v>-0.59612211258750902</v>
      </c>
      <c r="BX15" s="6">
        <v>-0.53930350836687402</v>
      </c>
      <c r="BY15" s="6">
        <v>-0.46736540595924198</v>
      </c>
      <c r="BZ15" s="6">
        <v>-0.378984082550332</v>
      </c>
      <c r="CA15" s="6">
        <v>-0.27271164681142701</v>
      </c>
      <c r="CB15" s="6">
        <v>-0.14696279655345301</v>
      </c>
      <c r="CC15" s="6">
        <v>-8.8817841970012498E-14</v>
      </c>
    </row>
    <row r="16" spans="1:81" x14ac:dyDescent="0.25">
      <c r="A16" s="4">
        <v>9.9475983006414001E-14</v>
      </c>
      <c r="B16" s="4">
        <v>7.8159700933610995E-14</v>
      </c>
      <c r="C16" s="4">
        <v>6.3948846218409004E-14</v>
      </c>
      <c r="D16" s="4">
        <v>4.9737991503207E-14</v>
      </c>
      <c r="E16" s="4">
        <v>3.5527136788005003E-14</v>
      </c>
      <c r="F16" s="4">
        <v>2.8421709430404001E-14</v>
      </c>
      <c r="G16" s="4">
        <v>1.4210854715202001E-14</v>
      </c>
      <c r="H16" s="4">
        <v>-2.8421709430404001E-14</v>
      </c>
      <c r="I16" s="4">
        <v>-5.6843418860808002E-14</v>
      </c>
      <c r="J16" s="4">
        <v>-8.5265128291211997E-14</v>
      </c>
      <c r="K16" s="4">
        <v>-1.13686837721616E-13</v>
      </c>
      <c r="L16" s="4">
        <v>-1.7053025658242399E-13</v>
      </c>
      <c r="M16" s="4">
        <v>-2.1316282072803001E-13</v>
      </c>
      <c r="N16" s="4">
        <v>-2.5579538487363602E-13</v>
      </c>
      <c r="O16" s="4">
        <v>-2.6290081223123702E-13</v>
      </c>
      <c r="P16" s="4">
        <v>-2.3447910280083301E-13</v>
      </c>
      <c r="Q16" s="5">
        <v>-1.78668113223779E-3</v>
      </c>
      <c r="R16" s="5">
        <v>-3.4256504598531002E-3</v>
      </c>
      <c r="S16" s="5">
        <v>-4.9325571015330603E-3</v>
      </c>
      <c r="T16" s="5">
        <v>-6.32124709539994E-3</v>
      </c>
      <c r="U16" s="5">
        <v>-7.6039901262632296E-3</v>
      </c>
      <c r="V16" s="5">
        <v>-8.7916759407313805E-3</v>
      </c>
      <c r="W16" s="5">
        <v>-9.8939847360206609E-3</v>
      </c>
      <c r="X16" s="5">
        <v>-1.0919535173208299E-2</v>
      </c>
      <c r="Y16" s="5">
        <v>-1.18760131295943E-2</v>
      </c>
      <c r="Z16" s="5">
        <v>-1.27702838499637E-2</v>
      </c>
      <c r="AA16" s="5">
        <v>-1.3608489772067901E-2</v>
      </c>
      <c r="AB16" s="5">
        <v>-1.43961359742626E-2</v>
      </c>
      <c r="AC16" s="5">
        <v>-1.5138164915956801E-2</v>
      </c>
      <c r="AD16" s="5">
        <v>-1.5839021904770999E-2</v>
      </c>
      <c r="AE16" s="5">
        <v>-1.6502712523436699E-2</v>
      </c>
      <c r="AF16" s="5">
        <v>-1.7132853077502098E-2</v>
      </c>
      <c r="AG16" s="5">
        <v>-1.7732714978453901E-2</v>
      </c>
      <c r="AH16" s="5">
        <v>-1.8305263851623E-2</v>
      </c>
      <c r="AI16" s="5">
        <v>-1.8853194050947798E-2</v>
      </c>
      <c r="AJ16" s="5">
        <v>-1.9378959170868602E-2</v>
      </c>
      <c r="AK16" s="5">
        <v>-1.98847990669151E-2</v>
      </c>
      <c r="AL16" s="5">
        <v>-2.0372763828873999E-2</v>
      </c>
      <c r="AM16" s="5">
        <v>-2.08447350923784E-2</v>
      </c>
      <c r="AN16" s="5">
        <v>-2.13024450248867E-2</v>
      </c>
      <c r="AO16" s="5">
        <v>-2.17474932789017E-2</v>
      </c>
      <c r="AP16" s="5">
        <v>-2.21813621683715E-2</v>
      </c>
      <c r="AQ16" s="5">
        <v>-2.2605430292358598E-2</v>
      </c>
      <c r="AR16" s="5">
        <v>-2.3020984802446499E-2</v>
      </c>
      <c r="AS16" s="5">
        <v>-2.3429232486822799E-2</v>
      </c>
      <c r="AT16" s="5">
        <v>-2.3831309823549401E-2</v>
      </c>
      <c r="AU16" s="5">
        <v>-2.4228292137802799E-2</v>
      </c>
      <c r="AV16" s="5">
        <v>-2.46212019830345E-2</v>
      </c>
      <c r="AW16" s="5">
        <v>-2.5011016852793898E-2</v>
      </c>
      <c r="AX16" s="5">
        <v>-2.5398676318964399E-2</v>
      </c>
      <c r="AY16" s="6">
        <v>-2.5785088682759801E-2</v>
      </c>
      <c r="AZ16" s="6">
        <v>-3.39838797338992E-2</v>
      </c>
      <c r="BA16" s="6">
        <v>-5.741439343522E-2</v>
      </c>
      <c r="BB16" s="6">
        <v>-9.5614003674686601E-2</v>
      </c>
      <c r="BC16" s="6">
        <v>-0.140374074543409</v>
      </c>
      <c r="BD16" s="6">
        <v>-0.19120452928908799</v>
      </c>
      <c r="BE16" s="6">
        <v>-0.24759258113379101</v>
      </c>
      <c r="BF16" s="6">
        <v>-0.30167198241297999</v>
      </c>
      <c r="BG16" s="6">
        <v>-0.36015127323026203</v>
      </c>
      <c r="BH16" s="6">
        <v>-0.41548422021723402</v>
      </c>
      <c r="BI16" s="6">
        <v>-0.47396436585687202</v>
      </c>
      <c r="BJ16" s="6">
        <v>-0.52828702916035697</v>
      </c>
      <c r="BK16" s="6">
        <v>-0.578065823350848</v>
      </c>
      <c r="BL16" s="6">
        <v>-0.62288498176370799</v>
      </c>
      <c r="BM16" s="6">
        <v>-0.66776268790912097</v>
      </c>
      <c r="BN16" s="6">
        <v>-0.70629088777045701</v>
      </c>
      <c r="BO16" s="6">
        <v>-0.73791229954530402</v>
      </c>
      <c r="BP16" s="6">
        <v>-0.76202415607340201</v>
      </c>
      <c r="BQ16" s="6">
        <v>-0.77797384407956105</v>
      </c>
      <c r="BR16" s="6">
        <v>-0.78505408542481503</v>
      </c>
      <c r="BS16" s="6">
        <v>-0.786147816188556</v>
      </c>
      <c r="BT16" s="6">
        <v>-0.77618799395015303</v>
      </c>
      <c r="BU16" s="6">
        <v>-0.75422328777357395</v>
      </c>
      <c r="BV16" s="6">
        <v>-0.71921825406696605</v>
      </c>
      <c r="BW16" s="6">
        <v>-0.67004483627856404</v>
      </c>
      <c r="BX16" s="6">
        <v>-0.60547290470554305</v>
      </c>
      <c r="BY16" s="6">
        <v>-0.52415971667139905</v>
      </c>
      <c r="BZ16" s="6">
        <v>-0.42463816114297298</v>
      </c>
      <c r="CA16" s="6">
        <v>-0.30530363332225402</v>
      </c>
      <c r="CB16" s="6">
        <v>-0.164399363492159</v>
      </c>
      <c r="CC16" s="6">
        <v>-8.5265128291211997E-14</v>
      </c>
    </row>
    <row r="17" spans="1:81" x14ac:dyDescent="0.25">
      <c r="A17" s="4">
        <v>9.9475983006414001E-14</v>
      </c>
      <c r="B17" s="4">
        <v>7.8159700933610995E-14</v>
      </c>
      <c r="C17" s="4">
        <v>6.3948846218409004E-14</v>
      </c>
      <c r="D17" s="4">
        <v>4.9737991503207E-14</v>
      </c>
      <c r="E17" s="4">
        <v>3.5527136788005003E-14</v>
      </c>
      <c r="F17" s="4">
        <v>2.8421709430404001E-14</v>
      </c>
      <c r="G17" s="4">
        <v>1.4210854715202001E-14</v>
      </c>
      <c r="H17" s="4">
        <v>-2.8421709430404001E-14</v>
      </c>
      <c r="I17" s="4">
        <v>-5.6843418860808002E-14</v>
      </c>
      <c r="J17" s="4">
        <v>-8.5265128291211997E-14</v>
      </c>
      <c r="K17" s="4">
        <v>-1.13686837721616E-13</v>
      </c>
      <c r="L17" s="4">
        <v>-1.7053025658242399E-13</v>
      </c>
      <c r="M17" s="4">
        <v>-2.1316282072803001E-13</v>
      </c>
      <c r="N17" s="4">
        <v>-2.5579538487363602E-13</v>
      </c>
      <c r="O17" s="4">
        <v>-2.6290081223123702E-13</v>
      </c>
      <c r="P17" s="4">
        <v>-2.3447910280083301E-13</v>
      </c>
      <c r="Q17" s="5">
        <v>-2.0850705380581801E-3</v>
      </c>
      <c r="R17" s="5">
        <v>-3.9977602710976603E-3</v>
      </c>
      <c r="S17" s="5">
        <v>-5.7563318402102902E-3</v>
      </c>
      <c r="T17" s="5">
        <v>-7.3769436777340099E-3</v>
      </c>
      <c r="U17" s="5">
        <v>-8.8739145996043992E-3</v>
      </c>
      <c r="V17" s="5">
        <v>-1.0259953023357599E-2</v>
      </c>
      <c r="W17" s="5">
        <v>-1.1546355813116801E-2</v>
      </c>
      <c r="X17" s="5">
        <v>-1.27431810122971E-2</v>
      </c>
      <c r="Y17" s="5">
        <v>-1.3859398098389901E-2</v>
      </c>
      <c r="Z17" s="5">
        <v>-1.4903018864579599E-2</v>
      </c>
      <c r="AA17" s="5">
        <v>-1.58812115826308E-2</v>
      </c>
      <c r="AB17" s="5">
        <v>-1.6800400721109599E-2</v>
      </c>
      <c r="AC17" s="5">
        <v>-1.7666354167897001E-2</v>
      </c>
      <c r="AD17" s="5">
        <v>-1.8484259630970001E-2</v>
      </c>
      <c r="AE17" s="5">
        <v>-1.9258791655989399E-2</v>
      </c>
      <c r="AF17" s="5">
        <v>-1.9994170499163699E-2</v>
      </c>
      <c r="AG17" s="5">
        <v>-2.06942139227131E-2</v>
      </c>
      <c r="AH17" s="5">
        <v>-2.13623828340666E-2</v>
      </c>
      <c r="AI17" s="5">
        <v>-2.2001821564867199E-2</v>
      </c>
      <c r="AJ17" s="5">
        <v>-2.2615393478588399E-2</v>
      </c>
      <c r="AK17" s="5">
        <v>-2.3205712503745701E-2</v>
      </c>
      <c r="AL17" s="5">
        <v>-2.3775171110784799E-2</v>
      </c>
      <c r="AM17" s="5">
        <v>-2.4325965182885802E-2</v>
      </c>
      <c r="AN17" s="5">
        <v>-2.4860116172707301E-2</v>
      </c>
      <c r="AO17" s="5">
        <v>-2.5379490886944502E-2</v>
      </c>
      <c r="AP17" s="5">
        <v>-2.5885819197309701E-2</v>
      </c>
      <c r="AQ17" s="5">
        <v>-2.6380709939438401E-2</v>
      </c>
      <c r="AR17" s="5">
        <v>-2.6865665229070902E-2</v>
      </c>
      <c r="AS17" s="5">
        <v>-2.7342093397255199E-2</v>
      </c>
      <c r="AT17" s="5">
        <v>-2.7811320722563E-2</v>
      </c>
      <c r="AU17" s="5">
        <v>-2.8274602117701199E-2</v>
      </c>
      <c r="AV17" s="5">
        <v>-2.87331309103642E-2</v>
      </c>
      <c r="AW17" s="5">
        <v>-2.9188047842985999E-2</v>
      </c>
      <c r="AX17" s="5">
        <v>-2.9640449403157E-2</v>
      </c>
      <c r="AY17" s="6">
        <v>-3.00913955853126E-2</v>
      </c>
      <c r="AZ17" s="6">
        <v>-4.6086304120173303E-2</v>
      </c>
      <c r="BA17" s="6">
        <v>-7.7163091808266401E-2</v>
      </c>
      <c r="BB17" s="6">
        <v>-0.12283293336076199</v>
      </c>
      <c r="BC17" s="6">
        <v>-0.17485976317038901</v>
      </c>
      <c r="BD17" s="6">
        <v>-0.232724681438992</v>
      </c>
      <c r="BE17" s="6">
        <v>-0.29588451306385</v>
      </c>
      <c r="BF17" s="6">
        <v>-0.35644087413653502</v>
      </c>
      <c r="BG17" s="6">
        <v>-0.42106822553663997</v>
      </c>
      <c r="BH17" s="6">
        <v>-0.482184102366912</v>
      </c>
      <c r="BI17" s="6">
        <v>-0.546043437689402</v>
      </c>
      <c r="BJ17" s="6">
        <v>-0.60530031917156901</v>
      </c>
      <c r="BK17" s="6">
        <v>-0.65952424190286496</v>
      </c>
      <c r="BL17" s="6">
        <v>-0.70825214595385699</v>
      </c>
      <c r="BM17" s="6">
        <v>-0.75645143170537199</v>
      </c>
      <c r="BN17" s="6">
        <v>-0.79765942778010401</v>
      </c>
      <c r="BO17" s="6">
        <v>-0.83126002317482794</v>
      </c>
      <c r="BP17" s="6">
        <v>-0.85658699480781997</v>
      </c>
      <c r="BQ17" s="6">
        <v>-0.87291919009999197</v>
      </c>
      <c r="BR17" s="6">
        <v>-0.87947520472658203</v>
      </c>
      <c r="BS17" s="6">
        <v>-0.87905770568102803</v>
      </c>
      <c r="BT17" s="6">
        <v>-0.866512623627266</v>
      </c>
      <c r="BU17" s="6">
        <v>-0.84079416183925604</v>
      </c>
      <c r="BV17" s="6">
        <v>-0.80076421676801601</v>
      </c>
      <c r="BW17" s="6">
        <v>-0.74518303900715199</v>
      </c>
      <c r="BX17" s="6">
        <v>-0.67269884053290996</v>
      </c>
      <c r="BY17" s="6">
        <v>-0.58183621668896301</v>
      </c>
      <c r="BZ17" s="6">
        <v>-0.47098323361716898</v>
      </c>
      <c r="CA17" s="6">
        <v>-0.33837701148259902</v>
      </c>
      <c r="CB17" s="6">
        <v>-0.18208761050241401</v>
      </c>
      <c r="CC17" s="6">
        <v>-8.5265128291211997E-14</v>
      </c>
    </row>
    <row r="18" spans="1:81" x14ac:dyDescent="0.25">
      <c r="A18" s="4">
        <v>9.9475983006414001E-14</v>
      </c>
      <c r="B18" s="4">
        <v>7.8159700933610995E-14</v>
      </c>
      <c r="C18" s="4">
        <v>6.3948846218409004E-14</v>
      </c>
      <c r="D18" s="4">
        <v>4.9737991503207E-14</v>
      </c>
      <c r="E18" s="4">
        <v>3.5527136788005003E-14</v>
      </c>
      <c r="F18" s="4">
        <v>2.8421709430404001E-14</v>
      </c>
      <c r="G18" s="4">
        <v>1.4210854715202001E-14</v>
      </c>
      <c r="H18" s="4">
        <v>-2.8421709430404001E-14</v>
      </c>
      <c r="I18" s="4">
        <v>-5.6843418860808002E-14</v>
      </c>
      <c r="J18" s="4">
        <v>-8.5265128291211997E-14</v>
      </c>
      <c r="K18" s="4">
        <v>-1.13686837721616E-13</v>
      </c>
      <c r="L18" s="4">
        <v>-1.7053025658242399E-13</v>
      </c>
      <c r="M18" s="4">
        <v>-2.1316282072803001E-13</v>
      </c>
      <c r="N18" s="4">
        <v>-2.5579538487363602E-13</v>
      </c>
      <c r="O18" s="4">
        <v>-2.6290081223123702E-13</v>
      </c>
      <c r="P18" s="4">
        <v>-2.3447910280083301E-13</v>
      </c>
      <c r="Q18" s="5">
        <v>-2.55225688925265E-3</v>
      </c>
      <c r="R18" s="5">
        <v>-4.89350888008744E-3</v>
      </c>
      <c r="S18" s="5">
        <v>-7.0461105886039403E-3</v>
      </c>
      <c r="T18" s="5">
        <v>-9.0298409476901008E-3</v>
      </c>
      <c r="U18" s="5">
        <v>-1.08622270845942E-2</v>
      </c>
      <c r="V18" s="5">
        <v>-1.2558824898079E-2</v>
      </c>
      <c r="W18" s="5">
        <v>-1.4133462457152701E-2</v>
      </c>
      <c r="X18" s="5">
        <v>-1.55984514366807E-2</v>
      </c>
      <c r="Y18" s="5">
        <v>-1.69647710387721E-2</v>
      </c>
      <c r="Z18" s="5">
        <v>-1.82422281998669E-2</v>
      </c>
      <c r="AA18" s="5">
        <v>-1.9439597333480701E-2</v>
      </c>
      <c r="AB18" s="5">
        <v>-2.0564742391343298E-2</v>
      </c>
      <c r="AC18" s="5">
        <v>-2.1624723629372501E-2</v>
      </c>
      <c r="AD18" s="5">
        <v>-2.2625891126935499E-2</v>
      </c>
      <c r="AE18" s="5">
        <v>-2.35739668206278E-2</v>
      </c>
      <c r="AF18" s="5">
        <v>-2.4474116568278199E-2</v>
      </c>
      <c r="AG18" s="5">
        <v>-2.5331013549887899E-2</v>
      </c>
      <c r="AH18" s="5">
        <v>-2.6148894132838101E-2</v>
      </c>
      <c r="AI18" s="5">
        <v>-2.6931607175932001E-2</v>
      </c>
      <c r="AJ18" s="5">
        <v>-2.7682657615336798E-2</v>
      </c>
      <c r="AK18" s="5">
        <v>-2.84052450632402E-2</v>
      </c>
      <c r="AL18" s="5">
        <v>-2.9102298053246E-2</v>
      </c>
      <c r="AM18" s="5">
        <v>-2.9776504483848502E-2</v>
      </c>
      <c r="AN18" s="5">
        <v>-3.0430338739698502E-2</v>
      </c>
      <c r="AO18" s="5">
        <v>-3.1066085909046099E-2</v>
      </c>
      <c r="AP18" s="5">
        <v>-3.16858634632027E-2</v>
      </c>
      <c r="AQ18" s="5">
        <v>-3.2291640717709E-2</v>
      </c>
      <c r="AR18" s="5">
        <v>-3.2885256356273401E-2</v>
      </c>
      <c r="AS18" s="5">
        <v>-3.3468434264278799E-2</v>
      </c>
      <c r="AT18" s="5">
        <v>-3.4042797889753701E-2</v>
      </c>
      <c r="AU18" s="5">
        <v>-3.4609883324414198E-2</v>
      </c>
      <c r="AV18" s="5">
        <v>-3.51711512760602E-2</v>
      </c>
      <c r="AW18" s="5">
        <v>-3.57279980848801E-2</v>
      </c>
      <c r="AX18" s="5">
        <v>-3.6281765920321597E-2</v>
      </c>
      <c r="AY18" s="6">
        <v>-3.6833752281950197E-2</v>
      </c>
      <c r="AZ18" s="6">
        <v>-6.0591091544658603E-2</v>
      </c>
      <c r="BA18" s="6">
        <v>-9.9281668544961094E-2</v>
      </c>
      <c r="BB18" s="6">
        <v>-0.152390053597763</v>
      </c>
      <c r="BC18" s="6">
        <v>-0.21165234974122901</v>
      </c>
      <c r="BD18" s="6">
        <v>-0.27652043343562799</v>
      </c>
      <c r="BE18" s="6">
        <v>-0.346420338958836</v>
      </c>
      <c r="BF18" s="6">
        <v>-0.41342113972274303</v>
      </c>
      <c r="BG18" s="6">
        <v>-0.48416280425522001</v>
      </c>
      <c r="BH18" s="6">
        <v>-0.55102621372579796</v>
      </c>
      <c r="BI18" s="6">
        <v>-0.62022725745003304</v>
      </c>
      <c r="BJ18" s="6">
        <v>-0.68437834277430198</v>
      </c>
      <c r="BK18" s="6">
        <v>-0.74300438018148895</v>
      </c>
      <c r="BL18" s="6">
        <v>-0.79559452952351295</v>
      </c>
      <c r="BM18" s="6">
        <v>-0.84706489745961</v>
      </c>
      <c r="BN18" s="6">
        <v>-0.890897657659806</v>
      </c>
      <c r="BO18" s="6">
        <v>-0.92641730172778103</v>
      </c>
      <c r="BP18" s="6">
        <v>-0.95289354799035697</v>
      </c>
      <c r="BQ18" s="6">
        <v>-0.96953606322100705</v>
      </c>
      <c r="BR18" s="6">
        <v>-0.97548863233188898</v>
      </c>
      <c r="BS18" s="6">
        <v>-0.97347292044439404</v>
      </c>
      <c r="BT18" s="6">
        <v>-0.95824704486564405</v>
      </c>
      <c r="BU18" s="6">
        <v>-0.92866989700196001</v>
      </c>
      <c r="BV18" s="6">
        <v>-0.88349980104767001</v>
      </c>
      <c r="BW18" s="6">
        <v>-0.82138432895016</v>
      </c>
      <c r="BX18" s="6">
        <v>-0.74084896703759995</v>
      </c>
      <c r="BY18" s="6">
        <v>-0.64028449089342798</v>
      </c>
      <c r="BZ18" s="6">
        <v>-0.51793288569471896</v>
      </c>
      <c r="CA18" s="6">
        <v>-0.37187162704710602</v>
      </c>
      <c r="CB18" s="6">
        <v>-0.199996111909307</v>
      </c>
      <c r="CC18" s="6">
        <v>-8.5265128291211997E-14</v>
      </c>
    </row>
    <row r="19" spans="1:81" x14ac:dyDescent="0.25">
      <c r="A19" s="4">
        <v>9.9475983006414001E-14</v>
      </c>
      <c r="B19" s="4">
        <v>7.8159700933610995E-14</v>
      </c>
      <c r="C19" s="4">
        <v>6.3948846218409004E-14</v>
      </c>
      <c r="D19" s="4">
        <v>4.9737991503207E-14</v>
      </c>
      <c r="E19" s="4">
        <v>3.5527136788005003E-14</v>
      </c>
      <c r="F19" s="4">
        <v>2.8421709430404001E-14</v>
      </c>
      <c r="G19" s="4">
        <v>1.4210854715202001E-14</v>
      </c>
      <c r="H19" s="4">
        <v>-2.8421709430404001E-14</v>
      </c>
      <c r="I19" s="4">
        <v>-5.6843418860808002E-14</v>
      </c>
      <c r="J19" s="4">
        <v>-8.5265128291211997E-14</v>
      </c>
      <c r="K19" s="4">
        <v>-1.13686837721616E-13</v>
      </c>
      <c r="L19" s="4">
        <v>-1.7053025658242399E-13</v>
      </c>
      <c r="M19" s="4">
        <v>-2.1316282072803001E-13</v>
      </c>
      <c r="N19" s="4">
        <v>-2.5579538487363602E-13</v>
      </c>
      <c r="O19" s="4">
        <v>-2.6290081223123702E-13</v>
      </c>
      <c r="P19" s="4">
        <v>-2.3447910280083301E-13</v>
      </c>
      <c r="Q19" s="5">
        <v>-2.6242507000802098E-3</v>
      </c>
      <c r="R19" s="5">
        <v>-5.0315444963544599E-3</v>
      </c>
      <c r="S19" s="5">
        <v>-7.24486658173618E-3</v>
      </c>
      <c r="T19" s="5">
        <v>-9.28455381131244E-3</v>
      </c>
      <c r="U19" s="5">
        <v>-1.1168627715790099E-2</v>
      </c>
      <c r="V19" s="5">
        <v>-1.2913082993200899E-2</v>
      </c>
      <c r="W19" s="5">
        <v>-1.4532137773379399E-2</v>
      </c>
      <c r="X19" s="5">
        <v>-1.6038451017678299E-2</v>
      </c>
      <c r="Y19" s="5">
        <v>-1.7443311628447599E-2</v>
      </c>
      <c r="Z19" s="5">
        <v>-1.8756803175257599E-2</v>
      </c>
      <c r="AA19" s="5">
        <v>-1.9987947579387801E-2</v>
      </c>
      <c r="AB19" s="5">
        <v>-2.1144830618148099E-2</v>
      </c>
      <c r="AC19" s="5">
        <v>-2.22347117024881E-2</v>
      </c>
      <c r="AD19" s="5">
        <v>-2.3264120034163199E-2</v>
      </c>
      <c r="AE19" s="5">
        <v>-2.4238938953594399E-2</v>
      </c>
      <c r="AF19" s="5">
        <v>-2.5164480036636402E-2</v>
      </c>
      <c r="AG19" s="5">
        <v>-2.6045548283875099E-2</v>
      </c>
      <c r="AH19" s="5">
        <v>-2.6886499561726399E-2</v>
      </c>
      <c r="AI19" s="5">
        <v>-2.7691291297230702E-2</v>
      </c>
      <c r="AJ19" s="5">
        <v>-2.8463527293453701E-2</v>
      </c>
      <c r="AK19" s="5">
        <v>-2.92064974168866E-2</v>
      </c>
      <c r="AL19" s="5">
        <v>-2.9923212808966999E-2</v>
      </c>
      <c r="AM19" s="5">
        <v>-3.0616437188157899E-2</v>
      </c>
      <c r="AN19" s="5">
        <v>-3.1288714736277298E-2</v>
      </c>
      <c r="AO19" s="5">
        <v>-3.1942394999156E-2</v>
      </c>
      <c r="AP19" s="5">
        <v>-3.2579655177492797E-2</v>
      </c>
      <c r="AQ19" s="5">
        <v>-3.3202520137116699E-2</v>
      </c>
      <c r="AR19" s="5">
        <v>-3.3812880427127802E-2</v>
      </c>
      <c r="AS19" s="5">
        <v>-3.4412508560116399E-2</v>
      </c>
      <c r="AT19" s="5">
        <v>-3.5003073778149499E-2</v>
      </c>
      <c r="AU19" s="5">
        <v>-3.5586155502883798E-2</v>
      </c>
      <c r="AV19" s="5">
        <v>-3.6163255645625697E-2</v>
      </c>
      <c r="AW19" s="5">
        <v>-3.6735809934363303E-2</v>
      </c>
      <c r="AX19" s="6">
        <v>-3.7305198398343002E-2</v>
      </c>
      <c r="AY19" s="6">
        <v>-4.5712248988302E-2</v>
      </c>
      <c r="AZ19" s="6">
        <v>-7.7202953602117902E-2</v>
      </c>
      <c r="BA19" s="6">
        <v>-0.123479299455745</v>
      </c>
      <c r="BB19" s="6">
        <v>-0.18399889559825799</v>
      </c>
      <c r="BC19" s="6">
        <v>-0.25046965989373199</v>
      </c>
      <c r="BD19" s="6">
        <v>-0.32231389199930099</v>
      </c>
      <c r="BE19" s="6">
        <v>-0.39892648101553602</v>
      </c>
      <c r="BF19" s="6">
        <v>-0.47234359938033099</v>
      </c>
      <c r="BG19" s="6">
        <v>-0.54917035899098499</v>
      </c>
      <c r="BH19" s="6">
        <v>-0.62175061454143299</v>
      </c>
      <c r="BI19" s="6">
        <v>-0.69626082846256998</v>
      </c>
      <c r="BJ19" s="6">
        <v>-0.76527133163694605</v>
      </c>
      <c r="BK19" s="6">
        <v>-0.82826203828411604</v>
      </c>
      <c r="BL19" s="6">
        <v>-0.88467389823169595</v>
      </c>
      <c r="BM19" s="6">
        <v>-0.93937127367543405</v>
      </c>
      <c r="BN19" s="6">
        <v>-0.98578070868644097</v>
      </c>
      <c r="BO19" s="6">
        <v>-1.0231667957452</v>
      </c>
      <c r="BP19" s="6">
        <v>-1.05073466234838</v>
      </c>
      <c r="BQ19" s="6">
        <v>-1.06762422816828</v>
      </c>
      <c r="BR19" s="6">
        <v>-1.0729038626566501</v>
      </c>
      <c r="BS19" s="6">
        <v>-1.0692135817262201</v>
      </c>
      <c r="BT19" s="6">
        <v>-1.05122299453892</v>
      </c>
      <c r="BU19" s="6">
        <v>-1.01769493310833</v>
      </c>
      <c r="BV19" s="6">
        <v>-0.96728334329027599</v>
      </c>
      <c r="BW19" s="6">
        <v>-0.89852224732264596</v>
      </c>
      <c r="BX19" s="6">
        <v>-0.80981346273212995</v>
      </c>
      <c r="BY19" s="6">
        <v>-0.69941292221673701</v>
      </c>
      <c r="BZ19" s="6">
        <v>-0.56541541813658103</v>
      </c>
      <c r="CA19" s="6">
        <v>-0.40573757121563903</v>
      </c>
      <c r="CB19" s="6">
        <v>-0.21809879550149</v>
      </c>
      <c r="CC19" s="6">
        <v>-8.5265128291211997E-14</v>
      </c>
    </row>
    <row r="20" spans="1:81" x14ac:dyDescent="0.25">
      <c r="A20" s="4">
        <v>9.9475983006414001E-14</v>
      </c>
      <c r="B20" s="4">
        <v>7.8159700933610995E-14</v>
      </c>
      <c r="C20" s="4">
        <v>6.3948846218409004E-14</v>
      </c>
      <c r="D20" s="4">
        <v>4.9737991503207E-14</v>
      </c>
      <c r="E20" s="4">
        <v>3.5527136788005003E-14</v>
      </c>
      <c r="F20" s="4">
        <v>2.8421709430404001E-14</v>
      </c>
      <c r="G20" s="4">
        <v>1.4210854715202001E-14</v>
      </c>
      <c r="H20" s="4">
        <v>-2.8421709430404001E-14</v>
      </c>
      <c r="I20" s="4">
        <v>-5.6843418860808002E-14</v>
      </c>
      <c r="J20" s="4">
        <v>-8.5265128291211997E-14</v>
      </c>
      <c r="K20" s="4">
        <v>-1.13686837721616E-13</v>
      </c>
      <c r="L20" s="4">
        <v>-1.7053025658242399E-13</v>
      </c>
      <c r="M20" s="4">
        <v>-2.1316282072803001E-13</v>
      </c>
      <c r="N20" s="4">
        <v>-2.5579538487363602E-13</v>
      </c>
      <c r="O20" s="4">
        <v>-2.6290081223123702E-13</v>
      </c>
      <c r="P20" s="4">
        <v>-2.3447910280083301E-13</v>
      </c>
      <c r="Q20" s="5">
        <v>-2.83062729744898E-3</v>
      </c>
      <c r="R20" s="5">
        <v>-5.4272357436673298E-3</v>
      </c>
      <c r="S20" s="5">
        <v>-7.8146181354625793E-3</v>
      </c>
      <c r="T20" s="5">
        <v>-1.0014710660982499E-2</v>
      </c>
      <c r="U20" s="5">
        <v>-1.20469521020681E-2</v>
      </c>
      <c r="V20" s="5">
        <v>-1.39285950134536E-2</v>
      </c>
      <c r="W20" s="5">
        <v>-1.5674975668609599E-2</v>
      </c>
      <c r="X20" s="5">
        <v>-1.72997485562476E-2</v>
      </c>
      <c r="Y20" s="5">
        <v>-1.8815090361776799E-2</v>
      </c>
      <c r="Z20" s="5">
        <v>-2.02318776478876E-2</v>
      </c>
      <c r="AA20" s="5">
        <v>-2.1559841838737302E-2</v>
      </c>
      <c r="AB20" s="5">
        <v>-2.2807704594164601E-2</v>
      </c>
      <c r="AC20" s="5">
        <v>-2.39832962204716E-2</v>
      </c>
      <c r="AD20" s="5">
        <v>-2.5093659389597199E-2</v>
      </c>
      <c r="AE20" s="5">
        <v>-2.6145140120213701E-2</v>
      </c>
      <c r="AF20" s="5">
        <v>-2.7143467701684201E-2</v>
      </c>
      <c r="AG20" s="5">
        <v>-2.80938250099609E-2</v>
      </c>
      <c r="AH20" s="5">
        <v>-2.9000910465960299E-2</v>
      </c>
      <c r="AI20" s="5">
        <v>-2.9868992717098301E-2</v>
      </c>
      <c r="AJ20" s="5">
        <v>-3.0701958977104499E-2</v>
      </c>
      <c r="AK20" s="5">
        <v>-3.15033578345165E-2</v>
      </c>
      <c r="AL20" s="5">
        <v>-3.2276437233235797E-2</v>
      </c>
      <c r="AM20" s="5">
        <v>-3.30241782363885E-2</v>
      </c>
      <c r="AN20" s="5">
        <v>-3.3749325105596001E-2</v>
      </c>
      <c r="AO20" s="5">
        <v>-3.44544121599029E-2</v>
      </c>
      <c r="AP20" s="5">
        <v>-3.5141787819682697E-2</v>
      </c>
      <c r="AQ20" s="5">
        <v>-3.5813636190447098E-2</v>
      </c>
      <c r="AR20" s="5">
        <v>-3.6471996498065103E-2</v>
      </c>
      <c r="AS20" s="5">
        <v>-3.7118780649237203E-2</v>
      </c>
      <c r="AT20" s="5">
        <v>-3.77557891587657E-2</v>
      </c>
      <c r="AU20" s="5">
        <v>-3.8384725657323301E-2</v>
      </c>
      <c r="AV20" s="5">
        <v>-3.90072101697072E-2</v>
      </c>
      <c r="AW20" s="5">
        <v>-3.9624791332570901E-2</v>
      </c>
      <c r="AX20" s="6">
        <v>-4.02389577035649E-2</v>
      </c>
      <c r="AY20" s="6">
        <v>-5.6474680428458199E-2</v>
      </c>
      <c r="AZ20" s="6">
        <v>-9.56735916358014E-2</v>
      </c>
      <c r="BA20" s="6">
        <v>-0.14951145994515999</v>
      </c>
      <c r="BB20" s="6">
        <v>-0.21741861686358299</v>
      </c>
      <c r="BC20" s="6">
        <v>-0.29107448141985498</v>
      </c>
      <c r="BD20" s="6">
        <v>-0.36987146339105698</v>
      </c>
      <c r="BE20" s="6">
        <v>-0.453172992209318</v>
      </c>
      <c r="BF20" s="6">
        <v>-0.53298202144690499</v>
      </c>
      <c r="BG20" s="6">
        <v>-0.61586848308416398</v>
      </c>
      <c r="BH20" s="6">
        <v>-0.69413887463600998</v>
      </c>
      <c r="BI20" s="6">
        <v>-0.77392989145799596</v>
      </c>
      <c r="BJ20" s="6">
        <v>-0.84776943615197797</v>
      </c>
      <c r="BK20" s="6">
        <v>-0.91509206100239004</v>
      </c>
      <c r="BL20" s="6">
        <v>-0.97529012394468895</v>
      </c>
      <c r="BM20" s="6">
        <v>-1.03317584217046</v>
      </c>
      <c r="BN20" s="6">
        <v>-1.08211970830033</v>
      </c>
      <c r="BO20" s="6">
        <v>-1.1213259697022799</v>
      </c>
      <c r="BP20" s="6">
        <v>-1.1499346898709299</v>
      </c>
      <c r="BQ20" s="6">
        <v>-1.16701553772697</v>
      </c>
      <c r="BR20" s="6">
        <v>-1.1715609295496401</v>
      </c>
      <c r="BS20" s="6">
        <v>-1.16612865635967</v>
      </c>
      <c r="BT20" s="6">
        <v>-1.1452992012382599</v>
      </c>
      <c r="BU20" s="6">
        <v>-1.10773867191692</v>
      </c>
      <c r="BV20" s="6">
        <v>-1.0519959188921499</v>
      </c>
      <c r="BW20" s="6">
        <v>-0.97649063982388595</v>
      </c>
      <c r="BX20" s="6">
        <v>-0.87950014439619695</v>
      </c>
      <c r="BY20" s="6">
        <v>-0.75914461219508</v>
      </c>
      <c r="BZ20" s="6">
        <v>-0.61337065356114795</v>
      </c>
      <c r="CA20" s="6">
        <v>-0.43993295748864403</v>
      </c>
      <c r="CB20" s="6">
        <v>-0.23637378095624201</v>
      </c>
      <c r="CC20" s="6">
        <v>-8.5265128291211997E-14</v>
      </c>
    </row>
    <row r="21" spans="1:81" x14ac:dyDescent="0.25">
      <c r="A21" s="4">
        <v>9.9475983006414001E-14</v>
      </c>
      <c r="B21" s="4">
        <v>7.8159700933610995E-14</v>
      </c>
      <c r="C21" s="4">
        <v>6.3948846218409004E-14</v>
      </c>
      <c r="D21" s="4">
        <v>4.9737991503207E-14</v>
      </c>
      <c r="E21" s="4">
        <v>3.5527136788005003E-14</v>
      </c>
      <c r="F21" s="4">
        <v>2.8421709430404001E-14</v>
      </c>
      <c r="G21" s="4">
        <v>1.4210854715202001E-14</v>
      </c>
      <c r="H21" s="4">
        <v>-2.8421709430404001E-14</v>
      </c>
      <c r="I21" s="4">
        <v>-5.6843418860808002E-14</v>
      </c>
      <c r="J21" s="4">
        <v>-8.5265128291211997E-14</v>
      </c>
      <c r="K21" s="4">
        <v>-1.13686837721616E-13</v>
      </c>
      <c r="L21" s="4">
        <v>-1.7053025658242399E-13</v>
      </c>
      <c r="M21" s="4">
        <v>-2.1316282072803001E-13</v>
      </c>
      <c r="N21" s="4">
        <v>-2.5579538487363602E-13</v>
      </c>
      <c r="O21" s="4">
        <v>-2.6290081223123702E-13</v>
      </c>
      <c r="P21" s="4">
        <v>-2.3447910280083301E-13</v>
      </c>
      <c r="Q21" s="5">
        <v>-3.1560620045922899E-3</v>
      </c>
      <c r="R21" s="5">
        <v>-6.0512002184154303E-3</v>
      </c>
      <c r="S21" s="5">
        <v>-8.7130578441048101E-3</v>
      </c>
      <c r="T21" s="5">
        <v>-1.1166093053887501E-2</v>
      </c>
      <c r="U21" s="5">
        <v>-1.34319794890985E-2</v>
      </c>
      <c r="V21" s="5">
        <v>-1.5529953215349199E-2</v>
      </c>
      <c r="W21" s="5">
        <v>-1.7477113703861801E-2</v>
      </c>
      <c r="X21" s="5">
        <v>-1.9288685287811799E-2</v>
      </c>
      <c r="Y21" s="5">
        <v>-2.0978244595305302E-2</v>
      </c>
      <c r="Z21" s="5">
        <v>-2.2557918657774699E-2</v>
      </c>
      <c r="AA21" s="5">
        <v>-2.4038557712579199E-2</v>
      </c>
      <c r="AB21" s="5">
        <v>-2.5429886141076E-2</v>
      </c>
      <c r="AC21" s="5">
        <v>-2.67406344928958E-2</v>
      </c>
      <c r="AD21" s="5">
        <v>-2.7978655129729201E-2</v>
      </c>
      <c r="AE21" s="5">
        <v>-2.9151023666386802E-2</v>
      </c>
      <c r="AF21" s="5">
        <v>-3.02641280835374E-2</v>
      </c>
      <c r="AG21" s="5">
        <v>-3.1323747127764499E-2</v>
      </c>
      <c r="AH21" s="5">
        <v>-3.2335119393273701E-2</v>
      </c>
      <c r="AI21" s="5">
        <v>-3.3303004290104403E-2</v>
      </c>
      <c r="AJ21" s="5">
        <v>-3.4231735941467903E-2</v>
      </c>
      <c r="AK21" s="5">
        <v>-3.5125270913987101E-2</v>
      </c>
      <c r="AL21" s="5">
        <v>-3.5987230564799702E-2</v>
      </c>
      <c r="AM21" s="5">
        <v>-3.6820938687185403E-2</v>
      </c>
      <c r="AN21" s="5">
        <v>-3.7629455048119098E-2</v>
      </c>
      <c r="AO21" s="5">
        <v>-3.8415605335053699E-2</v>
      </c>
      <c r="AP21" s="5">
        <v>-3.91820079641505E-2</v>
      </c>
      <c r="AQ21" s="5">
        <v>-3.9931098145608197E-2</v>
      </c>
      <c r="AR21" s="5">
        <v>-4.0665149553277102E-2</v>
      </c>
      <c r="AS21" s="5">
        <v>-4.1386293904082598E-2</v>
      </c>
      <c r="AT21" s="5">
        <v>-4.2096538716386099E-2</v>
      </c>
      <c r="AU21" s="5">
        <v>-4.2797783485795597E-2</v>
      </c>
      <c r="AV21" s="5">
        <v>-4.3491834489898899E-2</v>
      </c>
      <c r="AW21" s="5">
        <v>-4.4180418410746797E-2</v>
      </c>
      <c r="AX21" s="6">
        <v>-4.4865194944129903E-2</v>
      </c>
      <c r="AY21" s="6">
        <v>-6.89066866909087E-2</v>
      </c>
      <c r="AZ21" s="6">
        <v>-0.11579198661543399</v>
      </c>
      <c r="BA21" s="6">
        <v>-0.17717035880145501</v>
      </c>
      <c r="BB21" s="6">
        <v>-0.25244457537326098</v>
      </c>
      <c r="BC21" s="6">
        <v>-0.333265276925928</v>
      </c>
      <c r="BD21" s="6">
        <v>-0.41899470419079399</v>
      </c>
      <c r="BE21" s="6">
        <v>-0.50896454641747402</v>
      </c>
      <c r="BF21" s="6">
        <v>-0.59514425467904897</v>
      </c>
      <c r="BG21" s="6">
        <v>-0.68406829250678003</v>
      </c>
      <c r="BH21" s="6">
        <v>-0.76800550500139797</v>
      </c>
      <c r="BI21" s="6">
        <v>-0.85305251665661097</v>
      </c>
      <c r="BJ21" s="6">
        <v>-0.93169448754574102</v>
      </c>
      <c r="BK21" s="6">
        <v>-1.0033202813178701</v>
      </c>
      <c r="BL21" s="6">
        <v>-1.06727332277192</v>
      </c>
      <c r="BM21" s="6">
        <v>-1.1283133260927301</v>
      </c>
      <c r="BN21" s="6">
        <v>-1.17975435533119</v>
      </c>
      <c r="BO21" s="6">
        <v>-1.22073991397933</v>
      </c>
      <c r="BP21" s="6">
        <v>-1.2503445783985501</v>
      </c>
      <c r="BQ21" s="6">
        <v>-1.2675673163107499</v>
      </c>
      <c r="BR21" s="6">
        <v>-1.2713241098542101</v>
      </c>
      <c r="BS21" s="6">
        <v>-1.26409001016953</v>
      </c>
      <c r="BT21" s="6">
        <v>-1.2403558214188</v>
      </c>
      <c r="BU21" s="6">
        <v>-1.1986903321554701</v>
      </c>
      <c r="BV21" s="6">
        <v>-1.13753665592919</v>
      </c>
      <c r="BW21" s="6">
        <v>-1.0551994724267399</v>
      </c>
      <c r="BX21" s="6">
        <v>-0.94983083262565104</v>
      </c>
      <c r="BY21" s="6">
        <v>-0.819414348390062</v>
      </c>
      <c r="BZ21" s="6">
        <v>-0.66174756271194501</v>
      </c>
      <c r="CA21" s="6">
        <v>-0.474422269046606</v>
      </c>
      <c r="CB21" s="6">
        <v>-0.25480251636378198</v>
      </c>
      <c r="CC21" s="6">
        <v>-8.5265128291211997E-14</v>
      </c>
    </row>
    <row r="22" spans="1:81" x14ac:dyDescent="0.25">
      <c r="A22" s="4">
        <v>9.9475983006414001E-14</v>
      </c>
      <c r="B22" s="4">
        <v>7.8159700933610995E-14</v>
      </c>
      <c r="C22" s="4">
        <v>6.3948846218409004E-14</v>
      </c>
      <c r="D22" s="4">
        <v>4.9737991503207E-14</v>
      </c>
      <c r="E22" s="4">
        <v>3.5527136788005003E-14</v>
      </c>
      <c r="F22" s="4">
        <v>2.8421709430404001E-14</v>
      </c>
      <c r="G22" s="4">
        <v>1.4210854715202001E-14</v>
      </c>
      <c r="H22" s="4">
        <v>-2.8421709430404001E-14</v>
      </c>
      <c r="I22" s="4">
        <v>-5.6843418860808002E-14</v>
      </c>
      <c r="J22" s="4">
        <v>-8.5265128291211997E-14</v>
      </c>
      <c r="K22" s="4">
        <v>-1.13686837721616E-13</v>
      </c>
      <c r="L22" s="4">
        <v>-1.7053025658242399E-13</v>
      </c>
      <c r="M22" s="4">
        <v>-2.1316282072803001E-13</v>
      </c>
      <c r="N22" s="4">
        <v>-2.5579538487363602E-13</v>
      </c>
      <c r="O22" s="4">
        <v>-2.6290081223123702E-13</v>
      </c>
      <c r="P22" s="4">
        <v>-2.3447910280083301E-13</v>
      </c>
      <c r="Q22" s="5">
        <v>-3.5874012061327702E-3</v>
      </c>
      <c r="R22" s="5">
        <v>-6.8782181499003102E-3</v>
      </c>
      <c r="S22" s="5">
        <v>-9.9038720322184304E-3</v>
      </c>
      <c r="T22" s="5">
        <v>-1.2692163725333201E-2</v>
      </c>
      <c r="U22" s="5">
        <v>-1.52677290085492E-2</v>
      </c>
      <c r="V22" s="5">
        <v>-1.7652432941851301E-2</v>
      </c>
      <c r="W22" s="5">
        <v>-1.98657119823125E-2</v>
      </c>
      <c r="X22" s="5">
        <v>-2.19248711737094E-2</v>
      </c>
      <c r="Y22" s="5">
        <v>-2.38453426628027E-2</v>
      </c>
      <c r="Z22" s="5">
        <v>-2.5640910883204499E-2</v>
      </c>
      <c r="AA22" s="5">
        <v>-2.7323908974928202E-2</v>
      </c>
      <c r="AB22" s="5">
        <v>-2.8905390351177101E-2</v>
      </c>
      <c r="AC22" s="5">
        <v>-3.0395278766356199E-2</v>
      </c>
      <c r="AD22" s="5">
        <v>-3.1802499764978599E-2</v>
      </c>
      <c r="AE22" s="5">
        <v>-3.3135095986580203E-2</v>
      </c>
      <c r="AF22" s="5">
        <v>-3.4400328457543601E-2</v>
      </c>
      <c r="AG22" s="5">
        <v>-3.5604765706175101E-2</v>
      </c>
      <c r="AH22" s="5">
        <v>-3.67543622856559E-2</v>
      </c>
      <c r="AI22" s="5">
        <v>-3.78545280749236E-2</v>
      </c>
      <c r="AJ22" s="5">
        <v>-3.8910189542114899E-2</v>
      </c>
      <c r="AK22" s="5">
        <v>-3.9925843998034297E-2</v>
      </c>
      <c r="AL22" s="5">
        <v>-4.0905607730962898E-2</v>
      </c>
      <c r="AM22" s="5">
        <v>-4.1853258797232201E-2</v>
      </c>
      <c r="AN22" s="5">
        <v>-4.2772275142333199E-2</v>
      </c>
      <c r="AO22" s="5">
        <v>-4.3665868640630399E-2</v>
      </c>
      <c r="AP22" s="5">
        <v>-4.4537015567399897E-2</v>
      </c>
      <c r="AQ22" s="5">
        <v>-4.5388483953161099E-2</v>
      </c>
      <c r="AR22" s="5">
        <v>-4.6222858214939301E-2</v>
      </c>
      <c r="AS22" s="5">
        <v>-4.7042561411530001E-2</v>
      </c>
      <c r="AT22" s="5">
        <v>-4.7849875428994403E-2</v>
      </c>
      <c r="AU22" s="5">
        <v>-4.8646959367083298E-2</v>
      </c>
      <c r="AV22" s="5">
        <v>-4.9435866367510101E-2</v>
      </c>
      <c r="AW22" s="5">
        <v>-5.0218559098048801E-2</v>
      </c>
      <c r="AX22" s="6">
        <v>-5.0996924085225701E-2</v>
      </c>
      <c r="AY22" s="6">
        <v>-8.2824297126677507E-2</v>
      </c>
      <c r="AZ22" s="6">
        <v>-0.13737705583832899</v>
      </c>
      <c r="BA22" s="6">
        <v>-0.20627770383377</v>
      </c>
      <c r="BB22" s="6">
        <v>-0.288901201500458</v>
      </c>
      <c r="BC22" s="6">
        <v>-0.37686916056455999</v>
      </c>
      <c r="BD22" s="6">
        <v>-0.46951340257572799</v>
      </c>
      <c r="BE22" s="6">
        <v>-0.56613362516907295</v>
      </c>
      <c r="BF22" s="6">
        <v>-0.658665522603464</v>
      </c>
      <c r="BG22" s="6">
        <v>-0.75360783116843799</v>
      </c>
      <c r="BH22" s="6">
        <v>-0.84319147866178701</v>
      </c>
      <c r="BI22" s="6">
        <v>-0.93347274607251096</v>
      </c>
      <c r="BJ22" s="6">
        <v>-1.0168937688340001</v>
      </c>
      <c r="BK22" s="6">
        <v>-1.0927974285925</v>
      </c>
      <c r="BL22" s="6">
        <v>-1.16047791050787</v>
      </c>
      <c r="BM22" s="6">
        <v>-1.2246421041319</v>
      </c>
      <c r="BN22" s="6">
        <v>-1.27854730607595</v>
      </c>
      <c r="BO22" s="6">
        <v>-1.3212759175709801</v>
      </c>
      <c r="BP22" s="6">
        <v>-1.3518366474962</v>
      </c>
      <c r="BQ22" s="6">
        <v>-1.3691573574109599</v>
      </c>
      <c r="BR22" s="6">
        <v>-1.37207716285104</v>
      </c>
      <c r="BS22" s="6">
        <v>-1.3629879119714701</v>
      </c>
      <c r="BT22" s="6">
        <v>-1.3362902328197801</v>
      </c>
      <c r="BU22" s="6">
        <v>-1.2904550597009501</v>
      </c>
      <c r="BV22" s="6">
        <v>-1.2238191921033299</v>
      </c>
      <c r="BW22" s="6">
        <v>-1.13457166797881</v>
      </c>
      <c r="BX22" s="6">
        <v>-1.02073860409553</v>
      </c>
      <c r="BY22" s="6">
        <v>-0.88016631170325599</v>
      </c>
      <c r="BZ22" s="6">
        <v>-0.71050246988792798</v>
      </c>
      <c r="CA22" s="6">
        <v>-0.50917510936000798</v>
      </c>
      <c r="CB22" s="6">
        <v>-0.27336912544039699</v>
      </c>
      <c r="CC22" s="6">
        <v>-8.5265128291211997E-14</v>
      </c>
    </row>
    <row r="23" spans="1:81" x14ac:dyDescent="0.25">
      <c r="A23" s="4">
        <v>9.9475983006414001E-14</v>
      </c>
      <c r="B23" s="4">
        <v>7.8159700933610995E-14</v>
      </c>
      <c r="C23" s="4">
        <v>6.3948846218409004E-14</v>
      </c>
      <c r="D23" s="4">
        <v>4.9737991503207E-14</v>
      </c>
      <c r="E23" s="4">
        <v>3.5527136788005003E-14</v>
      </c>
      <c r="F23" s="4">
        <v>2.8421709430404001E-14</v>
      </c>
      <c r="G23" s="4">
        <v>1.4210854715202001E-14</v>
      </c>
      <c r="H23" s="4">
        <v>-2.8421709430404001E-14</v>
      </c>
      <c r="I23" s="4">
        <v>-5.6843418860808002E-14</v>
      </c>
      <c r="J23" s="4">
        <v>-8.5265128291211997E-14</v>
      </c>
      <c r="K23" s="4">
        <v>-1.13686837721616E-13</v>
      </c>
      <c r="L23" s="4">
        <v>-1.7053025658242399E-13</v>
      </c>
      <c r="M23" s="4">
        <v>-2.1316282072803001E-13</v>
      </c>
      <c r="N23" s="4">
        <v>-2.5579538487363602E-13</v>
      </c>
      <c r="O23" s="4">
        <v>-2.6290081223123702E-13</v>
      </c>
      <c r="P23" s="4">
        <v>-2.3447910280083301E-13</v>
      </c>
      <c r="Q23" s="5">
        <v>-4.1132532326457801E-3</v>
      </c>
      <c r="R23" s="5">
        <v>-7.8864479924050102E-3</v>
      </c>
      <c r="S23" s="5">
        <v>-1.13556112940074E-2</v>
      </c>
      <c r="T23" s="5">
        <v>-1.45526191449221E-2</v>
      </c>
      <c r="U23" s="5">
        <v>-1.7505718510847101E-2</v>
      </c>
      <c r="V23" s="5">
        <v>-2.0239979497844701E-2</v>
      </c>
      <c r="W23" s="5">
        <v>-2.2777687617136201E-2</v>
      </c>
      <c r="X23" s="5">
        <v>-2.5138684537715499E-2</v>
      </c>
      <c r="Y23" s="5">
        <v>-2.7340664496698301E-2</v>
      </c>
      <c r="Z23" s="5">
        <v>-2.9399432491331399E-2</v>
      </c>
      <c r="AA23" s="5">
        <v>-3.1329129490252697E-2</v>
      </c>
      <c r="AB23" s="5">
        <v>-3.3142429149123097E-2</v>
      </c>
      <c r="AC23" s="5">
        <v>-3.48507098760251E-2</v>
      </c>
      <c r="AD23" s="5">
        <v>-3.6464205548540497E-2</v>
      </c>
      <c r="AE23" s="5">
        <v>-3.7992137720451097E-2</v>
      </c>
      <c r="AF23" s="5">
        <v>-3.9442831761164102E-2</v>
      </c>
      <c r="AG23" s="5">
        <v>-4.0823819033519698E-2</v>
      </c>
      <c r="AH23" s="5">
        <v>-4.2141926927001798E-2</v>
      </c>
      <c r="AI23" s="5">
        <v>-4.3403358316801602E-2</v>
      </c>
      <c r="AJ23" s="5">
        <v>-4.4613761807511303E-2</v>
      </c>
      <c r="AK23" s="5">
        <v>-4.5778293939292801E-2</v>
      </c>
      <c r="AL23" s="5">
        <v>-4.6901674378275998E-2</v>
      </c>
      <c r="AM23" s="5">
        <v>-4.79882349796057E-2</v>
      </c>
      <c r="AN23" s="5">
        <v>-4.9041963496485201E-2</v>
      </c>
      <c r="AO23" s="5">
        <v>-5.0066542609442898E-2</v>
      </c>
      <c r="AP23" s="5">
        <v>-5.10653848650904E-2</v>
      </c>
      <c r="AQ23" s="5">
        <v>-5.2041664040189103E-2</v>
      </c>
      <c r="AR23" s="5">
        <v>-5.2998343383350702E-2</v>
      </c>
      <c r="AS23" s="5">
        <v>-5.3938201132609699E-2</v>
      </c>
      <c r="AT23" s="5">
        <v>-5.4863853659675499E-2</v>
      </c>
      <c r="AU23" s="5">
        <v>-5.5777776551700201E-2</v>
      </c>
      <c r="AV23" s="5">
        <v>-5.6682323905988603E-2</v>
      </c>
      <c r="AW23" s="5">
        <v>-5.7579746084073201E-2</v>
      </c>
      <c r="AX23" s="6">
        <v>-5.8472206145189901E-2</v>
      </c>
      <c r="AY23" s="6">
        <v>-9.8068205184766596E-2</v>
      </c>
      <c r="AZ23" s="6">
        <v>-0.160272014489443</v>
      </c>
      <c r="BA23" s="6">
        <v>-0.23667914718566199</v>
      </c>
      <c r="BB23" s="6">
        <v>-0.32663652503533303</v>
      </c>
      <c r="BC23" s="6">
        <v>-0.421736505642826</v>
      </c>
      <c r="BD23" s="6">
        <v>-0.52128026630294499</v>
      </c>
      <c r="BE23" s="6">
        <v>-0.62453528670825198</v>
      </c>
      <c r="BF23" s="6">
        <v>-0.72340327529257598</v>
      </c>
      <c r="BG23" s="6">
        <v>-0.82434700797442395</v>
      </c>
      <c r="BH23" s="6">
        <v>-0.91955925654330195</v>
      </c>
      <c r="BI23" s="6">
        <v>-1.01505571270796</v>
      </c>
      <c r="BJ23" s="6">
        <v>-1.1032352328706201</v>
      </c>
      <c r="BK23" s="6">
        <v>-1.18339445205553</v>
      </c>
      <c r="BL23" s="6">
        <v>-1.25477803924148</v>
      </c>
      <c r="BM23" s="6">
        <v>-1.32203976908703</v>
      </c>
      <c r="BN23" s="6">
        <v>-1.37837986487265</v>
      </c>
      <c r="BO23" s="6">
        <v>-1.4228193019937201</v>
      </c>
      <c r="BP23" s="6">
        <v>-1.4543005783785099</v>
      </c>
      <c r="BQ23" s="6">
        <v>-1.4716800836656501</v>
      </c>
      <c r="BR23" s="6">
        <v>-1.47371967613636</v>
      </c>
      <c r="BS23" s="6">
        <v>-1.46272758257071</v>
      </c>
      <c r="BT23" s="6">
        <v>-1.43301380566098</v>
      </c>
      <c r="BU23" s="6">
        <v>-1.38295094195021</v>
      </c>
      <c r="BV23" s="6">
        <v>-1.3107689553108</v>
      </c>
      <c r="BW23" s="6">
        <v>-1.21454067820267</v>
      </c>
      <c r="BX23" s="6">
        <v>-1.0921656826197399</v>
      </c>
      <c r="BY23" s="6">
        <v>-0.94135231671824504</v>
      </c>
      <c r="BZ23" s="6">
        <v>-0.75959767561084102</v>
      </c>
      <c r="CA23" s="6">
        <v>-0.54416524329325</v>
      </c>
      <c r="CB23" s="6">
        <v>-0.29205990652570801</v>
      </c>
      <c r="CC23" s="6">
        <v>-9.2370555648812999E-14</v>
      </c>
    </row>
    <row r="24" spans="1:81" x14ac:dyDescent="0.25">
      <c r="A24" s="4">
        <v>9.9475983006414001E-14</v>
      </c>
      <c r="B24" s="4">
        <v>7.8159700933610995E-14</v>
      </c>
      <c r="C24" s="4">
        <v>6.3948846218409004E-14</v>
      </c>
      <c r="D24" s="4">
        <v>4.9737991503207E-14</v>
      </c>
      <c r="E24" s="4">
        <v>3.5527136788005003E-14</v>
      </c>
      <c r="F24" s="4">
        <v>2.8421709430404001E-14</v>
      </c>
      <c r="G24" s="4">
        <v>1.4210854715202001E-14</v>
      </c>
      <c r="H24" s="4">
        <v>-2.8421709430404001E-14</v>
      </c>
      <c r="I24" s="4">
        <v>-5.6843418860808002E-14</v>
      </c>
      <c r="J24" s="4">
        <v>-8.5265128291211997E-14</v>
      </c>
      <c r="K24" s="4">
        <v>-1.13686837721616E-13</v>
      </c>
      <c r="L24" s="4">
        <v>-1.7053025658242399E-13</v>
      </c>
      <c r="M24" s="4">
        <v>-2.1316282072803001E-13</v>
      </c>
      <c r="N24" s="4">
        <v>-2.5579538487363602E-13</v>
      </c>
      <c r="O24" s="4">
        <v>-2.6290081223123702E-13</v>
      </c>
      <c r="P24" s="4">
        <v>-2.3447910280083301E-13</v>
      </c>
      <c r="Q24" s="5">
        <v>-4.1727745741226797E-3</v>
      </c>
      <c r="R24" s="5">
        <v>-8.0005698170140301E-3</v>
      </c>
      <c r="S24" s="5">
        <v>-1.15199340768086E-2</v>
      </c>
      <c r="T24" s="5">
        <v>-1.4763204626675E-2</v>
      </c>
      <c r="U24" s="5">
        <v>-1.7759037183545E-2</v>
      </c>
      <c r="V24" s="5">
        <v>-2.05328646335587E-2</v>
      </c>
      <c r="W24" s="5">
        <v>-2.3107294973186799E-2</v>
      </c>
      <c r="X24" s="5">
        <v>-2.55024569927969E-2</v>
      </c>
      <c r="Y24" s="5">
        <v>-2.7736300976115999E-2</v>
      </c>
      <c r="Z24" s="5">
        <v>-2.9824860628565399E-2</v>
      </c>
      <c r="AA24" s="5">
        <v>-3.17824815474523E-2</v>
      </c>
      <c r="AB24" s="5">
        <v>-3.3622020784129403E-2</v>
      </c>
      <c r="AC24" s="5">
        <v>-3.5355021399368497E-2</v>
      </c>
      <c r="AD24" s="5">
        <v>-3.6991865361329701E-2</v>
      </c>
      <c r="AE24" s="5">
        <v>-3.8541907665411698E-2</v>
      </c>
      <c r="AF24" s="5">
        <v>-4.0013594154331103E-2</v>
      </c>
      <c r="AG24" s="5">
        <v>-4.1414565174434897E-2</v>
      </c>
      <c r="AH24" s="5">
        <v>-4.2751746911825698E-2</v>
      </c>
      <c r="AI24" s="5">
        <v>-4.4031432001133901E-2</v>
      </c>
      <c r="AJ24" s="5">
        <v>-4.5259350785826803E-2</v>
      </c>
      <c r="AK24" s="5">
        <v>-4.6440734424393802E-2</v>
      </c>
      <c r="AL24" s="5">
        <v>-4.7580370879465803E-2</v>
      </c>
      <c r="AM24" s="5">
        <v>-4.8682654690871602E-2</v>
      </c>
      <c r="AN24" s="5">
        <v>-4.9751631317072102E-2</v>
      </c>
      <c r="AO24" s="5">
        <v>-5.07910367292723E-2</v>
      </c>
      <c r="AP24" s="5">
        <v>-5.1804332855802201E-2</v>
      </c>
      <c r="AQ24" s="5">
        <v>-5.2794739399907101E-2</v>
      </c>
      <c r="AR24" s="5">
        <v>-5.3765262490280498E-2</v>
      </c>
      <c r="AS24" s="5">
        <v>-5.4718720567777303E-2</v>
      </c>
      <c r="AT24" s="5">
        <v>-5.5657767864659001E-2</v>
      </c>
      <c r="AU24" s="5">
        <v>-5.6584915791347598E-2</v>
      </c>
      <c r="AV24" s="5">
        <v>-5.7502552510420898E-2</v>
      </c>
      <c r="AW24" s="6">
        <v>-5.8412960947556797E-2</v>
      </c>
      <c r="AX24" s="6">
        <v>-6.7149621584313507E-2</v>
      </c>
      <c r="AY24" s="6">
        <v>-0.114499311478333</v>
      </c>
      <c r="AZ24" s="6">
        <v>-0.18433998633538101</v>
      </c>
      <c r="BA24" s="6">
        <v>-0.26823996134157102</v>
      </c>
      <c r="BB24" s="6">
        <v>-0.36551791491081798</v>
      </c>
      <c r="BC24" s="6">
        <v>-0.46773674718837599</v>
      </c>
      <c r="BD24" s="6">
        <v>-0.57416678794855602</v>
      </c>
      <c r="BE24" s="6">
        <v>-0.68404309445259803</v>
      </c>
      <c r="BF24" s="6">
        <v>-0.78923318230775397</v>
      </c>
      <c r="BG24" s="6">
        <v>-0.89616365624998895</v>
      </c>
      <c r="BH24" s="6">
        <v>-0.99698891612122498</v>
      </c>
      <c r="BI24" s="6">
        <v>-1.09768384193122</v>
      </c>
      <c r="BJ24" s="6">
        <v>-1.19060378075422</v>
      </c>
      <c r="BK24" s="6">
        <v>-1.2749988813578199</v>
      </c>
      <c r="BL24" s="6">
        <v>-1.3500640460319</v>
      </c>
      <c r="BM24" s="6">
        <v>-1.4203996715342799</v>
      </c>
      <c r="BN24" s="6">
        <v>-1.4791486305728001</v>
      </c>
      <c r="BO24" s="6">
        <v>-1.5252701793713299</v>
      </c>
      <c r="BP24" s="6">
        <v>-1.55764029347142</v>
      </c>
      <c r="BQ24" s="6">
        <v>-1.5750435588828</v>
      </c>
      <c r="BR24" s="6">
        <v>-1.5761642222886201</v>
      </c>
      <c r="BS24" s="6">
        <v>-1.5632265095348401</v>
      </c>
      <c r="BT24" s="6">
        <v>-1.5304493903575001</v>
      </c>
      <c r="BU24" s="6">
        <v>-1.47610668478961</v>
      </c>
      <c r="BV24" s="6">
        <v>-1.39832104777157</v>
      </c>
      <c r="BW24" s="6">
        <v>-1.29504859460963</v>
      </c>
      <c r="BX24" s="6">
        <v>-1.1640617983352499</v>
      </c>
      <c r="BY24" s="6">
        <v>-1.0029304426597601</v>
      </c>
      <c r="BZ24" s="6">
        <v>-0.80900038505663496</v>
      </c>
      <c r="CA24" s="6">
        <v>-0.57936985109277095</v>
      </c>
      <c r="CB24" s="6">
        <v>-0.31086294281350002</v>
      </c>
      <c r="CC24" s="6">
        <v>-9.2370555648812999E-14</v>
      </c>
    </row>
    <row r="25" spans="1:81" x14ac:dyDescent="0.25">
      <c r="A25" s="4">
        <v>9.9475983006414001E-14</v>
      </c>
      <c r="B25" s="4">
        <v>7.8159700933610995E-14</v>
      </c>
      <c r="C25" s="4">
        <v>6.3948846218409004E-14</v>
      </c>
      <c r="D25" s="4">
        <v>4.9737991503207E-14</v>
      </c>
      <c r="E25" s="4">
        <v>3.5527136788005003E-14</v>
      </c>
      <c r="F25" s="4">
        <v>2.8421709430404001E-14</v>
      </c>
      <c r="G25" s="4">
        <v>1.4210854715202001E-14</v>
      </c>
      <c r="H25" s="4">
        <v>-2.8421709430404001E-14</v>
      </c>
      <c r="I25" s="4">
        <v>-5.6843418860808002E-14</v>
      </c>
      <c r="J25" s="4">
        <v>-8.5265128291211997E-14</v>
      </c>
      <c r="K25" s="4">
        <v>-1.13686837721616E-13</v>
      </c>
      <c r="L25" s="4">
        <v>-1.7053025658242399E-13</v>
      </c>
      <c r="M25" s="4">
        <v>-2.1316282072803001E-13</v>
      </c>
      <c r="N25" s="4">
        <v>-2.5579538487363602E-13</v>
      </c>
      <c r="O25" s="4">
        <v>-2.6290081223123702E-13</v>
      </c>
      <c r="P25" s="4">
        <v>-2.3447910280083301E-13</v>
      </c>
      <c r="Q25" s="5">
        <v>-4.3102602737619096E-3</v>
      </c>
      <c r="R25" s="5">
        <v>-8.2641747444540704E-3</v>
      </c>
      <c r="S25" s="5">
        <v>-1.18994959650038E-2</v>
      </c>
      <c r="T25" s="5">
        <v>-1.52496266657778E-2</v>
      </c>
      <c r="U25" s="5">
        <v>-1.8344166719984401E-2</v>
      </c>
      <c r="V25" s="5">
        <v>-2.12093869833225E-2</v>
      </c>
      <c r="W25" s="5">
        <v>-2.3868640346634599E-2</v>
      </c>
      <c r="X25" s="5">
        <v>-2.6342718809061701E-2</v>
      </c>
      <c r="Y25" s="5">
        <v>-2.8650164085121301E-2</v>
      </c>
      <c r="Z25" s="5">
        <v>-3.0807538163088601E-2</v>
      </c>
      <c r="AA25" s="5">
        <v>-3.2829659302862503E-2</v>
      </c>
      <c r="AB25" s="5">
        <v>-3.4729808173373997E-2</v>
      </c>
      <c r="AC25" s="5">
        <v>-3.6519908159277803E-2</v>
      </c>
      <c r="AD25" s="5">
        <v>-3.82106832966045E-2</v>
      </c>
      <c r="AE25" s="5">
        <v>-3.9811796811669402E-2</v>
      </c>
      <c r="AF25" s="5">
        <v>-4.1331972823087398E-2</v>
      </c>
      <c r="AG25" s="5">
        <v>-4.2779103413408903E-2</v>
      </c>
      <c r="AH25" s="5">
        <v>-4.4160342974557003E-2</v>
      </c>
      <c r="AI25" s="5">
        <v>-4.5482191472593997E-2</v>
      </c>
      <c r="AJ25" s="5">
        <v>-4.6750568055863098E-2</v>
      </c>
      <c r="AK25" s="5">
        <v>-4.79708762404982E-2</v>
      </c>
      <c r="AL25" s="5">
        <v>-4.9148061744197898E-2</v>
      </c>
      <c r="AM25" s="5">
        <v>-5.0286663899271403E-2</v>
      </c>
      <c r="AN25" s="5">
        <v>-5.1390861455040203E-2</v>
      </c>
      <c r="AO25" s="5">
        <v>-5.2464513476500899E-2</v>
      </c>
      <c r="AP25" s="5">
        <v>-5.3511195956502902E-2</v>
      </c>
      <c r="AQ25" s="5">
        <v>-5.4534234681966602E-2</v>
      </c>
      <c r="AR25" s="5">
        <v>-5.5536734828308502E-2</v>
      </c>
      <c r="AS25" s="5">
        <v>-5.6521607699146201E-2</v>
      </c>
      <c r="AT25" s="5">
        <v>-5.7491594979111903E-2</v>
      </c>
      <c r="AU25" s="5">
        <v>-5.8449290825215897E-2</v>
      </c>
      <c r="AV25" s="5">
        <v>-5.93971620858866E-2</v>
      </c>
      <c r="AW25" s="6">
        <v>-6.0337566905232599E-2</v>
      </c>
      <c r="AX25" s="6">
        <v>-7.6904700994553807E-2</v>
      </c>
      <c r="AY25" s="6">
        <v>-0.131995210313505</v>
      </c>
      <c r="AZ25" s="6">
        <v>-0.20946054368649</v>
      </c>
      <c r="BA25" s="6">
        <v>-0.30084163069473402</v>
      </c>
      <c r="BB25" s="6">
        <v>-0.405428721117431</v>
      </c>
      <c r="BC25" s="6">
        <v>-0.51475507351516803</v>
      </c>
      <c r="BD25" s="6">
        <v>-0.62805998598901902</v>
      </c>
      <c r="BE25" s="6">
        <v>-0.74454590801654097</v>
      </c>
      <c r="BF25" s="6">
        <v>-0.85604597465816601</v>
      </c>
      <c r="BG25" s="6">
        <v>-0.96895042820327903</v>
      </c>
      <c r="BH25" s="6">
        <v>-1.07537510054284</v>
      </c>
      <c r="BI25" s="6">
        <v>-1.1812538580182601</v>
      </c>
      <c r="BJ25" s="6">
        <v>-1.27889832917028</v>
      </c>
      <c r="BK25" s="6">
        <v>-1.36751195874196</v>
      </c>
      <c r="BL25" s="6">
        <v>-1.4462396546082099</v>
      </c>
      <c r="BM25" s="6">
        <v>-1.51962819646286</v>
      </c>
      <c r="BN25" s="6">
        <v>-1.5807628542629</v>
      </c>
      <c r="BO25" s="6">
        <v>-1.6285408981748299</v>
      </c>
      <c r="BP25" s="6">
        <v>-1.6617714979342799</v>
      </c>
      <c r="BQ25" s="6">
        <v>-1.6791671339918</v>
      </c>
      <c r="BR25" s="6">
        <v>-1.67933411883881</v>
      </c>
      <c r="BS25" s="6">
        <v>-1.66441233178045</v>
      </c>
      <c r="BT25" s="6">
        <v>-1.62852933840188</v>
      </c>
      <c r="BU25" s="6">
        <v>-1.5698597826146601</v>
      </c>
      <c r="BV25" s="6">
        <v>-1.4864185792818301</v>
      </c>
      <c r="BW25" s="6">
        <v>-1.37604466043447</v>
      </c>
      <c r="BX25" s="6">
        <v>-1.2363828952337901</v>
      </c>
      <c r="BY25" s="6">
        <v>-1.06486395502648</v>
      </c>
      <c r="BZ25" s="6">
        <v>-0.85868186402012003</v>
      </c>
      <c r="CA25" s="6">
        <v>-0.614768940793184</v>
      </c>
      <c r="CB25" s="6">
        <v>-0.32976779535737</v>
      </c>
      <c r="CC25" s="6">
        <v>-9.2370555648812999E-14</v>
      </c>
    </row>
    <row r="26" spans="1:81" x14ac:dyDescent="0.25">
      <c r="A26" s="4">
        <v>9.9475983006414001E-14</v>
      </c>
      <c r="B26" s="4">
        <v>7.8159700933610995E-14</v>
      </c>
      <c r="C26" s="4">
        <v>6.3948846218409004E-14</v>
      </c>
      <c r="D26" s="4">
        <v>4.9737991503207E-14</v>
      </c>
      <c r="E26" s="4">
        <v>3.5527136788005003E-14</v>
      </c>
      <c r="F26" s="4">
        <v>2.8421709430404001E-14</v>
      </c>
      <c r="G26" s="4">
        <v>1.4210854715202001E-14</v>
      </c>
      <c r="H26" s="4">
        <v>-2.8421709430404001E-14</v>
      </c>
      <c r="I26" s="4">
        <v>-5.6843418860808002E-14</v>
      </c>
      <c r="J26" s="4">
        <v>-8.5265128291211997E-14</v>
      </c>
      <c r="K26" s="4">
        <v>-1.13686837721616E-13</v>
      </c>
      <c r="L26" s="4">
        <v>-1.7053025658242399E-13</v>
      </c>
      <c r="M26" s="4">
        <v>-2.1316282072803001E-13</v>
      </c>
      <c r="N26" s="4">
        <v>-2.5579538487363602E-13</v>
      </c>
      <c r="O26" s="4">
        <v>-2.6290081223123702E-13</v>
      </c>
      <c r="P26" s="4">
        <v>-2.3447910280083301E-13</v>
      </c>
      <c r="Q26" s="5">
        <v>-4.5176872357402002E-3</v>
      </c>
      <c r="R26" s="5">
        <v>-8.6618798832844898E-3</v>
      </c>
      <c r="S26" s="5">
        <v>-1.24721472993699E-2</v>
      </c>
      <c r="T26" s="5">
        <v>-1.598349968733E-2</v>
      </c>
      <c r="U26" s="5">
        <v>-1.9226961384632101E-2</v>
      </c>
      <c r="V26" s="5">
        <v>-2.2230067505645899E-2</v>
      </c>
      <c r="W26" s="5">
        <v>-2.5017294775693699E-2</v>
      </c>
      <c r="X26" s="5">
        <v>-2.7610435788048501E-2</v>
      </c>
      <c r="Y26" s="5">
        <v>-3.0028924558735098E-2</v>
      </c>
      <c r="Z26" s="5">
        <v>-3.2290120105102502E-2</v>
      </c>
      <c r="AA26" s="5">
        <v>-3.4409553800969703E-2</v>
      </c>
      <c r="AB26" s="5">
        <v>-3.6401145434197701E-2</v>
      </c>
      <c r="AC26" s="5">
        <v>-3.8277392190366299E-2</v>
      </c>
      <c r="AD26" s="5">
        <v>-4.0049534189044798E-2</v>
      </c>
      <c r="AE26" s="5">
        <v>-4.17276996896234E-2</v>
      </c>
      <c r="AF26" s="5">
        <v>-4.3321032650197801E-2</v>
      </c>
      <c r="AG26" s="5">
        <v>-4.4837804951889403E-2</v>
      </c>
      <c r="AH26" s="5">
        <v>-4.6285515284573399E-2</v>
      </c>
      <c r="AI26" s="5">
        <v>-4.7670976418650902E-2</v>
      </c>
      <c r="AJ26" s="5">
        <v>-4.9000392355580402E-2</v>
      </c>
      <c r="AK26" s="5">
        <v>-5.0279426650298803E-2</v>
      </c>
      <c r="AL26" s="5">
        <v>-5.1513263028219597E-2</v>
      </c>
      <c r="AM26" s="5">
        <v>-5.2706659272487903E-2</v>
      </c>
      <c r="AN26" s="5">
        <v>-5.3863995230535998E-2</v>
      </c>
      <c r="AO26" s="5">
        <v>-5.49893156810057E-2</v>
      </c>
      <c r="AP26" s="5">
        <v>-5.6086368707823901E-2</v>
      </c>
      <c r="AQ26" s="5">
        <v>-5.7158640148088601E-2</v>
      </c>
      <c r="AR26" s="5">
        <v>-5.8209384610663099E-2</v>
      </c>
      <c r="AS26" s="5">
        <v>-5.9241653502745399E-2</v>
      </c>
      <c r="AT26" s="5">
        <v>-6.0258320449762003E-2</v>
      </c>
      <c r="AU26" s="5">
        <v>-6.1262104449987503E-2</v>
      </c>
      <c r="AV26" s="5">
        <v>-6.2255591066438902E-2</v>
      </c>
      <c r="AW26" s="6">
        <v>-6.3241251926541495E-2</v>
      </c>
      <c r="AX26" s="6">
        <v>-8.7627078531710395E-2</v>
      </c>
      <c r="AY26" s="6">
        <v>-0.15044738778271199</v>
      </c>
      <c r="AZ26" s="6">
        <v>-0.235526948230628</v>
      </c>
      <c r="BA26" s="6">
        <v>-0.33437913366142202</v>
      </c>
      <c r="BB26" s="6">
        <v>-0.44626559709125502</v>
      </c>
      <c r="BC26" s="6">
        <v>-0.562689788326871</v>
      </c>
      <c r="BD26" s="6">
        <v>-0.68285980650807698</v>
      </c>
      <c r="BE26" s="6">
        <v>-0.80594532485764603</v>
      </c>
      <c r="BF26" s="6">
        <v>-0.92374492717379997</v>
      </c>
      <c r="BG26" s="6">
        <v>-1.0426123192704899</v>
      </c>
      <c r="BH26" s="6">
        <v>-1.15462458665809</v>
      </c>
      <c r="BI26" s="6">
        <v>-1.26567439806259</v>
      </c>
      <c r="BJ26" s="6">
        <v>-1.36802947286976</v>
      </c>
      <c r="BK26" s="6">
        <v>-1.4608463532935301</v>
      </c>
      <c r="BL26" s="6">
        <v>-1.54321974513365</v>
      </c>
      <c r="BM26" s="6">
        <v>-1.6196425928548399</v>
      </c>
      <c r="BN26" s="6">
        <v>-1.68314233355326</v>
      </c>
      <c r="BO26" s="6">
        <v>-1.7325540077379</v>
      </c>
      <c r="BP26" s="6">
        <v>-1.7666197205810601</v>
      </c>
      <c r="BQ26" s="6">
        <v>-1.7839795712526001</v>
      </c>
      <c r="BR26" s="6">
        <v>-1.78316164340045</v>
      </c>
      <c r="BS26" s="6">
        <v>-1.76622115405933</v>
      </c>
      <c r="BT26" s="6">
        <v>-1.72719392550299</v>
      </c>
      <c r="BU26" s="6">
        <v>-1.66415506034383</v>
      </c>
      <c r="BV26" s="6">
        <v>-1.57501133932311</v>
      </c>
      <c r="BW26" s="6">
        <v>-1.4574840851380699</v>
      </c>
      <c r="BX26" s="6">
        <v>-1.30909010152287</v>
      </c>
      <c r="BY26" s="6">
        <v>-1.1271204465406199</v>
      </c>
      <c r="BZ26" s="6">
        <v>-0.90861676655786305</v>
      </c>
      <c r="CA26" s="6">
        <v>-0.650344880154194</v>
      </c>
      <c r="CB26" s="6">
        <v>-0.348765258533277</v>
      </c>
      <c r="CC26" s="6">
        <v>-9.9475983006414001E-14</v>
      </c>
    </row>
    <row r="27" spans="1:81" x14ac:dyDescent="0.25">
      <c r="A27" s="4">
        <v>9.9475983006414001E-14</v>
      </c>
      <c r="B27" s="4">
        <v>7.8159700933610995E-14</v>
      </c>
      <c r="C27" s="4">
        <v>6.3948846218409004E-14</v>
      </c>
      <c r="D27" s="4">
        <v>4.9737991503207E-14</v>
      </c>
      <c r="E27" s="4">
        <v>3.5527136788005003E-14</v>
      </c>
      <c r="F27" s="4">
        <v>2.8421709430404001E-14</v>
      </c>
      <c r="G27" s="4">
        <v>1.4210854715202001E-14</v>
      </c>
      <c r="H27" s="4">
        <v>-2.8421709430404001E-14</v>
      </c>
      <c r="I27" s="4">
        <v>-5.6843418860808002E-14</v>
      </c>
      <c r="J27" s="4">
        <v>-8.5265128291211997E-14</v>
      </c>
      <c r="K27" s="4">
        <v>-1.13686837721616E-13</v>
      </c>
      <c r="L27" s="4">
        <v>-1.7053025658242399E-13</v>
      </c>
      <c r="M27" s="4">
        <v>-2.1316282072803001E-13</v>
      </c>
      <c r="N27" s="4">
        <v>-2.5579538487363602E-13</v>
      </c>
      <c r="O27" s="4">
        <v>-2.6290081223123702E-13</v>
      </c>
      <c r="P27" s="4">
        <v>-2.3447910280083301E-13</v>
      </c>
      <c r="Q27" s="5">
        <v>-4.7878891835395603E-3</v>
      </c>
      <c r="R27" s="5">
        <v>-9.1799451440976992E-3</v>
      </c>
      <c r="S27" s="5">
        <v>-1.3218103873548199E-2</v>
      </c>
      <c r="T27" s="5">
        <v>-1.6939469528281799E-2</v>
      </c>
      <c r="U27" s="5">
        <v>-2.03769220050702E-2</v>
      </c>
      <c r="V27" s="5">
        <v>-2.3559643287782699E-2</v>
      </c>
      <c r="W27" s="5">
        <v>-2.6513574049687402E-2</v>
      </c>
      <c r="X27" s="5">
        <v>-2.9261810294620699E-2</v>
      </c>
      <c r="Y27" s="5">
        <v>-3.1824948383075501E-2</v>
      </c>
      <c r="Z27" s="5">
        <v>-3.4221385571719103E-2</v>
      </c>
      <c r="AA27" s="5">
        <v>-3.6467582162636403E-2</v>
      </c>
      <c r="AB27" s="5">
        <v>-3.8578290483336303E-2</v>
      </c>
      <c r="AC27" s="5">
        <v>-4.0566755173521998E-2</v>
      </c>
      <c r="AD27" s="5">
        <v>-4.2444888622000597E-2</v>
      </c>
      <c r="AE27" s="5">
        <v>-4.4223424857271702E-2</v>
      </c>
      <c r="AF27" s="5">
        <v>-4.5912054735715899E-2</v>
      </c>
      <c r="AG27" s="5">
        <v>-4.7519544877943097E-2</v>
      </c>
      <c r="AH27" s="5">
        <v>-4.9053842468943301E-2</v>
      </c>
      <c r="AI27" s="5">
        <v>-5.0522167749548402E-2</v>
      </c>
      <c r="AJ27" s="5">
        <v>-5.1931095781242199E-2</v>
      </c>
      <c r="AK27" s="5">
        <v>-5.3286628855019599E-2</v>
      </c>
      <c r="AL27" s="5">
        <v>-5.4594260733871601E-2</v>
      </c>
      <c r="AM27" s="5">
        <v>-5.5859033762942503E-2</v>
      </c>
      <c r="AN27" s="5">
        <v>-5.7085589747472902E-2</v>
      </c>
      <c r="AO27" s="5">
        <v>-5.8278215383481297E-2</v>
      </c>
      <c r="AP27" s="5">
        <v>-5.9440882927013702E-2</v>
      </c>
      <c r="AQ27" s="5">
        <v>-6.0577286702383097E-2</v>
      </c>
      <c r="AR27" s="5">
        <v>-6.1690875975948203E-2</v>
      </c>
      <c r="AS27" s="5">
        <v>-6.2784884658924497E-2</v>
      </c>
      <c r="AT27" s="5">
        <v>-6.3862358247718007E-2</v>
      </c>
      <c r="AU27" s="5">
        <v>-6.4926178363307899E-2</v>
      </c>
      <c r="AV27" s="5">
        <v>-6.5979085210699395E-2</v>
      </c>
      <c r="AW27" s="6">
        <v>-6.7023698244874197E-2</v>
      </c>
      <c r="AX27" s="6">
        <v>-9.9218197172547207E-2</v>
      </c>
      <c r="AY27" s="6">
        <v>-0.16975896316171199</v>
      </c>
      <c r="AZ27" s="6">
        <v>-0.26244392701956798</v>
      </c>
      <c r="BA27" s="6">
        <v>-0.36875875207734099</v>
      </c>
      <c r="BB27" s="6">
        <v>-0.48793634170568401</v>
      </c>
      <c r="BC27" s="6">
        <v>-0.61145018485025604</v>
      </c>
      <c r="BD27" s="6">
        <v>-0.738477029377691</v>
      </c>
      <c r="BE27" s="6">
        <v>-0.86815361877128105</v>
      </c>
      <c r="BF27" s="6">
        <v>-0.99224382994328397</v>
      </c>
      <c r="BG27" s="6">
        <v>-1.11706467349535</v>
      </c>
      <c r="BH27" s="6">
        <v>-1.23465432571558</v>
      </c>
      <c r="BI27" s="6">
        <v>-1.35086408974911</v>
      </c>
      <c r="BJ27" s="6">
        <v>-1.457917601681</v>
      </c>
      <c r="BK27" s="6">
        <v>-1.5549243197656299</v>
      </c>
      <c r="BL27" s="6">
        <v>-1.6409285578488499</v>
      </c>
      <c r="BM27" s="6">
        <v>-1.72036922560502</v>
      </c>
      <c r="BN27" s="6">
        <v>-1.78621571670799</v>
      </c>
      <c r="BO27" s="6">
        <v>-1.83724061903267</v>
      </c>
      <c r="BP27" s="6">
        <v>-1.8721187362695599</v>
      </c>
      <c r="BQ27" s="6">
        <v>-1.88941753379213</v>
      </c>
      <c r="BR27" s="6">
        <v>-1.8875865964902401</v>
      </c>
      <c r="BS27" s="6">
        <v>-1.8685961898463499</v>
      </c>
      <c r="BT27" s="6">
        <v>-1.8263900820163601</v>
      </c>
      <c r="BU27" s="6">
        <v>-1.7589434996114699</v>
      </c>
      <c r="BV27" s="6">
        <v>-1.6640547280403599</v>
      </c>
      <c r="BW27" s="6">
        <v>-1.5393270900604099</v>
      </c>
      <c r="BX27" s="6">
        <v>-1.38214890078207</v>
      </c>
      <c r="BY27" s="6">
        <v>-1.18967114565307</v>
      </c>
      <c r="BZ27" s="6">
        <v>-0.95878259379364295</v>
      </c>
      <c r="CA27" s="6">
        <v>-0.68608201992098805</v>
      </c>
      <c r="CB27" s="6">
        <v>-0.36784716322070199</v>
      </c>
      <c r="CC27" s="6">
        <v>-9.9475983006414001E-14</v>
      </c>
    </row>
    <row r="28" spans="1:81" x14ac:dyDescent="0.25">
      <c r="A28" s="4">
        <v>9.9475983006414001E-14</v>
      </c>
      <c r="B28" s="4">
        <v>7.8159700933610995E-14</v>
      </c>
      <c r="C28" s="4">
        <v>6.3948846218409004E-14</v>
      </c>
      <c r="D28" s="4">
        <v>4.9737991503207E-14</v>
      </c>
      <c r="E28" s="4">
        <v>3.5527136788005003E-14</v>
      </c>
      <c r="F28" s="4">
        <v>2.8421709430404001E-14</v>
      </c>
      <c r="G28" s="4">
        <v>1.4210854715202001E-14</v>
      </c>
      <c r="H28" s="4">
        <v>-2.8421709430404001E-14</v>
      </c>
      <c r="I28" s="4">
        <v>-5.6843418860808002E-14</v>
      </c>
      <c r="J28" s="4">
        <v>-8.5265128291211997E-14</v>
      </c>
      <c r="K28" s="4">
        <v>-1.13686837721616E-13</v>
      </c>
      <c r="L28" s="4">
        <v>-1.7053025658242399E-13</v>
      </c>
      <c r="M28" s="4">
        <v>-2.1316282072803001E-13</v>
      </c>
      <c r="N28" s="4">
        <v>-2.5579538487363602E-13</v>
      </c>
      <c r="O28" s="4">
        <v>-2.6290081223123702E-13</v>
      </c>
      <c r="P28" s="4">
        <v>-2.3447910280083301E-13</v>
      </c>
      <c r="Q28" s="5">
        <v>-5.11442094305181E-3</v>
      </c>
      <c r="R28" s="5">
        <v>-9.80601302606488E-3</v>
      </c>
      <c r="S28" s="5">
        <v>-1.41195722555238E-2</v>
      </c>
      <c r="T28" s="5">
        <v>-1.8094733273628101E-2</v>
      </c>
      <c r="U28" s="5">
        <v>-2.17666183703784E-2</v>
      </c>
      <c r="V28" s="5">
        <v>-2.5166399727105201E-2</v>
      </c>
      <c r="W28" s="5">
        <v>-2.83217871585748E-2</v>
      </c>
      <c r="X28" s="5">
        <v>-3.1257451805096502E-2</v>
      </c>
      <c r="Y28" s="5">
        <v>-3.3995394689114299E-2</v>
      </c>
      <c r="Z28" s="5">
        <v>-3.6555267751424501E-2</v>
      </c>
      <c r="AA28" s="5">
        <v>-3.8954653878882098E-2</v>
      </c>
      <c r="AB28" s="5">
        <v>-4.1209311500693999E-2</v>
      </c>
      <c r="AC28" s="5">
        <v>-4.33333885346769E-2</v>
      </c>
      <c r="AD28" s="5">
        <v>-4.5339609788868501E-2</v>
      </c>
      <c r="AE28" s="5">
        <v>-4.7239441347414902E-2</v>
      </c>
      <c r="AF28" s="5">
        <v>-4.9043234978441298E-2</v>
      </c>
      <c r="AG28" s="5">
        <v>-5.0760355181949997E-2</v>
      </c>
      <c r="AH28" s="5">
        <v>-5.2399291137127997E-2</v>
      </c>
      <c r="AI28" s="5">
        <v>-5.3967755501815901E-2</v>
      </c>
      <c r="AJ28" s="5">
        <v>-5.5472771753542802E-2</v>
      </c>
      <c r="AK28" s="5">
        <v>-5.6920751536679901E-2</v>
      </c>
      <c r="AL28" s="5">
        <v>-5.8317563286230702E-2</v>
      </c>
      <c r="AM28" s="5">
        <v>-5.96685932328853E-2</v>
      </c>
      <c r="AN28" s="5">
        <v>-6.0978799750785101E-2</v>
      </c>
      <c r="AO28" s="5">
        <v>-6.22527618865618E-2</v>
      </c>
      <c r="AP28" s="5">
        <v>-6.3494722802261094E-2</v>
      </c>
      <c r="AQ28" s="5">
        <v>-6.4708628773310295E-2</v>
      </c>
      <c r="AR28" s="5">
        <v>-6.5898164304407203E-2</v>
      </c>
      <c r="AS28" s="5">
        <v>-6.7066783857974599E-2</v>
      </c>
      <c r="AT28" s="5">
        <v>-6.8217740631823204E-2</v>
      </c>
      <c r="AU28" s="5">
        <v>-6.9354112772089097E-2</v>
      </c>
      <c r="AV28" s="5">
        <v>-7.0478827364475194E-2</v>
      </c>
      <c r="AW28" s="6">
        <v>-7.1594682509527302E-2</v>
      </c>
      <c r="AX28" s="6">
        <v>-0.11158944001681401</v>
      </c>
      <c r="AY28" s="6">
        <v>-0.18984284978795801</v>
      </c>
      <c r="AZ28" s="6">
        <v>-0.29012586165871601</v>
      </c>
      <c r="BA28" s="6">
        <v>-0.40389628773548503</v>
      </c>
      <c r="BB28" s="6">
        <v>-0.53035814249082602</v>
      </c>
      <c r="BC28" s="6">
        <v>-0.66095481536293499</v>
      </c>
      <c r="BD28" s="6">
        <v>-0.79483156401308697</v>
      </c>
      <c r="BE28" s="6">
        <v>-0.93109206208477302</v>
      </c>
      <c r="BF28" s="6">
        <v>-1.06146533745444</v>
      </c>
      <c r="BG28" s="6">
        <v>-1.1922315604228</v>
      </c>
      <c r="BH28" s="6">
        <v>-1.3153898491221101</v>
      </c>
      <c r="BI28" s="6">
        <v>-1.4367499874062599</v>
      </c>
      <c r="BJ28" s="6">
        <v>-1.54849136860551</v>
      </c>
      <c r="BK28" s="6">
        <v>-1.6496762008052599</v>
      </c>
      <c r="BL28" s="6">
        <v>-1.7392982318665999</v>
      </c>
      <c r="BM28" s="6">
        <v>-1.82174215368921</v>
      </c>
      <c r="BN28" s="6">
        <v>-1.8899191233780801</v>
      </c>
      <c r="BO28" s="6">
        <v>-1.94253907156659</v>
      </c>
      <c r="BP28" s="6">
        <v>-1.9782092829931801</v>
      </c>
      <c r="BQ28" s="6">
        <v>-1.99542435738159</v>
      </c>
      <c r="BR28" s="6">
        <v>-1.9925551329715501</v>
      </c>
      <c r="BS28" s="6">
        <v>-1.9714866579539201</v>
      </c>
      <c r="BT28" s="6">
        <v>-1.9260703607971299</v>
      </c>
      <c r="BU28" s="6">
        <v>-1.8541812845313099</v>
      </c>
      <c r="BV28" s="6">
        <v>-1.7535088872399001</v>
      </c>
      <c r="BW28" s="6">
        <v>-1.62153813268058</v>
      </c>
      <c r="BX28" s="6">
        <v>-1.4555284582744401</v>
      </c>
      <c r="BY28" s="6">
        <v>-1.25249035452237</v>
      </c>
      <c r="BZ28" s="6">
        <v>-1.00915925407809</v>
      </c>
      <c r="CA28" s="6">
        <v>-0.72196638765460397</v>
      </c>
      <c r="CB28" s="6">
        <v>-0.38700621685902098</v>
      </c>
      <c r="CC28" s="6">
        <v>-9.9475983006414001E-14</v>
      </c>
    </row>
    <row r="29" spans="1:81" x14ac:dyDescent="0.25">
      <c r="A29" s="4">
        <v>9.9475983006414001E-14</v>
      </c>
      <c r="B29" s="4">
        <v>7.8159700933610995E-14</v>
      </c>
      <c r="C29" s="4">
        <v>6.3948846218409004E-14</v>
      </c>
      <c r="D29" s="4">
        <v>4.9737991503207E-14</v>
      </c>
      <c r="E29" s="4">
        <v>3.5527136788005003E-14</v>
      </c>
      <c r="F29" s="4">
        <v>2.8421709430404001E-14</v>
      </c>
      <c r="G29" s="4">
        <v>1.4210854715202001E-14</v>
      </c>
      <c r="H29" s="4">
        <v>-2.8421709430404001E-14</v>
      </c>
      <c r="I29" s="4">
        <v>-5.6843418860808002E-14</v>
      </c>
      <c r="J29" s="4">
        <v>-8.5265128291211997E-14</v>
      </c>
      <c r="K29" s="4">
        <v>-1.13686837721616E-13</v>
      </c>
      <c r="L29" s="4">
        <v>-1.7053025658242399E-13</v>
      </c>
      <c r="M29" s="4">
        <v>-2.1316282072803001E-13</v>
      </c>
      <c r="N29" s="4">
        <v>-2.5579538487363602E-13</v>
      </c>
      <c r="O29" s="4">
        <v>-2.6290081223123702E-13</v>
      </c>
      <c r="P29" s="4">
        <v>-2.3447910280083301E-13</v>
      </c>
      <c r="Q29" s="5">
        <v>-5.4914468406010997E-3</v>
      </c>
      <c r="R29" s="5">
        <v>-1.0528894639399799E-2</v>
      </c>
      <c r="S29" s="5">
        <v>-1.51604416837614E-2</v>
      </c>
      <c r="T29" s="5">
        <v>-1.9428644410304199E-2</v>
      </c>
      <c r="U29" s="5">
        <v>-2.33712142609761E-2</v>
      </c>
      <c r="V29" s="5">
        <v>-2.7021621374125001E-2</v>
      </c>
      <c r="W29" s="5">
        <v>-3.0409618282177999E-2</v>
      </c>
      <c r="X29" s="5">
        <v>-3.3561694837416702E-2</v>
      </c>
      <c r="Y29" s="5">
        <v>-3.6501473938074E-2</v>
      </c>
      <c r="Z29" s="5">
        <v>-3.9250056230564198E-2</v>
      </c>
      <c r="AA29" s="5">
        <v>-4.18263207804941E-2</v>
      </c>
      <c r="AB29" s="5">
        <v>-4.42471877001012E-2</v>
      </c>
      <c r="AC29" s="5">
        <v>-4.6527847866208602E-2</v>
      </c>
      <c r="AD29" s="5">
        <v>-4.8681964136775897E-2</v>
      </c>
      <c r="AE29" s="5">
        <v>-5.0721847854994499E-2</v>
      </c>
      <c r="AF29" s="5">
        <v>-5.2658613902721599E-2</v>
      </c>
      <c r="AG29" s="5">
        <v>-5.4502317113993101E-2</v>
      </c>
      <c r="AH29" s="5">
        <v>-5.6262072475014697E-2</v>
      </c>
      <c r="AI29" s="5">
        <v>-5.7946161206842803E-2</v>
      </c>
      <c r="AJ29" s="5">
        <v>-5.9562124545131198E-2</v>
      </c>
      <c r="AK29" s="5">
        <v>-6.1116846789119002E-2</v>
      </c>
      <c r="AL29" s="5">
        <v>-6.2616628984279998E-2</v>
      </c>
      <c r="AM29" s="5">
        <v>-6.4067254424522005E-2</v>
      </c>
      <c r="AN29" s="5">
        <v>-6.5474047006382805E-2</v>
      </c>
      <c r="AO29" s="5">
        <v>-6.6841923335587694E-2</v>
      </c>
      <c r="AP29" s="5">
        <v>-6.8175439372396299E-2</v>
      </c>
      <c r="AQ29" s="5">
        <v>-6.9478832304589802E-2</v>
      </c>
      <c r="AR29" s="5">
        <v>-7.0756058251902204E-2</v>
      </c>
      <c r="AS29" s="5">
        <v>-7.2010826333510594E-2</v>
      </c>
      <c r="AT29" s="5">
        <v>-7.3246629567094601E-2</v>
      </c>
      <c r="AU29" s="5">
        <v>-7.4466773014186999E-2</v>
      </c>
      <c r="AV29" s="5">
        <v>-7.5674399539984505E-2</v>
      </c>
      <c r="AW29" s="6">
        <v>-7.6872513515951396E-2</v>
      </c>
      <c r="AX29" s="6">
        <v>-0.12466059378802199</v>
      </c>
      <c r="AY29" s="6">
        <v>-0.210620243035919</v>
      </c>
      <c r="AZ29" s="6">
        <v>-0.31849529971464102</v>
      </c>
      <c r="BA29" s="6">
        <v>-0.439715596430929</v>
      </c>
      <c r="BB29" s="6">
        <v>-0.57345613176383403</v>
      </c>
      <c r="BC29" s="6">
        <v>-0.711130069098452</v>
      </c>
      <c r="BD29" s="6">
        <v>-0.85185104898145902</v>
      </c>
      <c r="BE29" s="6">
        <v>-0.99468954713867697</v>
      </c>
      <c r="BF29" s="6">
        <v>-1.1313396123592301</v>
      </c>
      <c r="BG29" s="6">
        <v>-1.26804444180451</v>
      </c>
      <c r="BH29" s="6">
        <v>-1.3967639589964</v>
      </c>
      <c r="BI29" s="6">
        <v>-1.5232662875730201</v>
      </c>
      <c r="BJ29" s="6">
        <v>-1.6396864318289099</v>
      </c>
      <c r="BK29" s="6">
        <v>-1.7450391971147901</v>
      </c>
      <c r="BL29" s="6">
        <v>-1.83826760547746</v>
      </c>
      <c r="BM29" s="6">
        <v>-1.9237019629085499</v>
      </c>
      <c r="BN29" s="6">
        <v>-1.99419501239541</v>
      </c>
      <c r="BO29" s="6">
        <v>-2.0483938391712502</v>
      </c>
      <c r="BP29" s="6">
        <v>-2.0848380089638598</v>
      </c>
      <c r="BQ29" s="6">
        <v>-2.1019490424888398</v>
      </c>
      <c r="BR29" s="6">
        <v>-2.0980188031535598</v>
      </c>
      <c r="BS29" s="6">
        <v>-2.0748468771845801</v>
      </c>
      <c r="BT29" s="6">
        <v>-2.0261920903730899</v>
      </c>
      <c r="BU29" s="6">
        <v>-1.9498290188523</v>
      </c>
      <c r="BV29" s="6">
        <v>-1.8433379875242399</v>
      </c>
      <c r="BW29" s="6">
        <v>-1.7040852703034901</v>
      </c>
      <c r="BX29" s="6">
        <v>-1.5292010683819901</v>
      </c>
      <c r="BY29" s="6">
        <v>-1.31555498807208</v>
      </c>
      <c r="BZ29" s="6">
        <v>-1.05972870227689</v>
      </c>
      <c r="CA29" s="6">
        <v>-0.75798543665962403</v>
      </c>
      <c r="CB29" s="6">
        <v>-0.406235872295028</v>
      </c>
      <c r="CC29" s="6">
        <v>-9.9475983006414001E-14</v>
      </c>
    </row>
    <row r="30" spans="1:81" x14ac:dyDescent="0.25">
      <c r="A30" s="4">
        <v>9.9475983006414001E-14</v>
      </c>
      <c r="B30" s="4">
        <v>7.8159700933610995E-14</v>
      </c>
      <c r="C30" s="4">
        <v>6.3948846218409004E-14</v>
      </c>
      <c r="D30" s="4">
        <v>4.9737991503207E-14</v>
      </c>
      <c r="E30" s="4">
        <v>3.5527136788005003E-14</v>
      </c>
      <c r="F30" s="4">
        <v>2.8421709430404001E-14</v>
      </c>
      <c r="G30" s="4">
        <v>1.4210854715202001E-14</v>
      </c>
      <c r="H30" s="4">
        <v>-2.8421709430404001E-14</v>
      </c>
      <c r="I30" s="4">
        <v>-5.6843418860808002E-14</v>
      </c>
      <c r="J30" s="4">
        <v>-8.5265128291211997E-14</v>
      </c>
      <c r="K30" s="4">
        <v>-1.13686837721616E-13</v>
      </c>
      <c r="L30" s="4">
        <v>-1.7053025658242399E-13</v>
      </c>
      <c r="M30" s="4">
        <v>-2.1316282072803001E-13</v>
      </c>
      <c r="N30" s="4">
        <v>-2.5579538487363602E-13</v>
      </c>
      <c r="O30" s="4">
        <v>-2.6290081223123702E-13</v>
      </c>
      <c r="P30" s="4">
        <v>-2.3447910280083301E-13</v>
      </c>
      <c r="Q30" s="5">
        <v>-5.91364806999906E-3</v>
      </c>
      <c r="R30" s="5">
        <v>-1.1338392097911799E-2</v>
      </c>
      <c r="S30" s="5">
        <v>-1.6326028332059699E-2</v>
      </c>
      <c r="T30" s="5">
        <v>-2.0922385093562899E-2</v>
      </c>
      <c r="U30" s="5">
        <v>-2.5168073209116001E-2</v>
      </c>
      <c r="V30" s="5">
        <v>-2.90991361158532E-2</v>
      </c>
      <c r="W30" s="5">
        <v>-3.2747613822735402E-2</v>
      </c>
      <c r="X30" s="5">
        <v>-3.61420328125703E-2</v>
      </c>
      <c r="Y30" s="5">
        <v>-3.93078321928471E-2</v>
      </c>
      <c r="Z30" s="5">
        <v>-4.2267734899922998E-2</v>
      </c>
      <c r="AA30" s="5">
        <v>-4.50420714865842E-2</v>
      </c>
      <c r="AB30" s="5">
        <v>-4.76490629412041E-2</v>
      </c>
      <c r="AC30" s="5">
        <v>-5.0105068067203697E-2</v>
      </c>
      <c r="AD30" s="5">
        <v>-5.2424800169816897E-2</v>
      </c>
      <c r="AE30" s="5">
        <v>-5.4621517130477998E-2</v>
      </c>
      <c r="AF30" s="5">
        <v>-5.6707188381182098E-2</v>
      </c>
      <c r="AG30" s="5">
        <v>-5.86926418060187E-2</v>
      </c>
      <c r="AH30" s="5">
        <v>-6.0587693182547801E-2</v>
      </c>
      <c r="AI30" s="5">
        <v>-6.2401260420436699E-2</v>
      </c>
      <c r="AJ30" s="5">
        <v>-6.4141464551354901E-2</v>
      </c>
      <c r="AK30" s="5">
        <v>-6.5815719163040895E-2</v>
      </c>
      <c r="AL30" s="5">
        <v>-6.7430809746888101E-2</v>
      </c>
      <c r="AM30" s="5">
        <v>-6.8992964236223003E-2</v>
      </c>
      <c r="AN30" s="5">
        <v>-7.0507915847009897E-2</v>
      </c>
      <c r="AO30" s="5">
        <v>-7.1980959190419497E-2</v>
      </c>
      <c r="AP30" s="5">
        <v>-7.3417000504562693E-2</v>
      </c>
      <c r="AQ30" s="5">
        <v>-7.4820602746704906E-2</v>
      </c>
      <c r="AR30" s="5">
        <v>-7.6196026196598196E-2</v>
      </c>
      <c r="AS30" s="5">
        <v>-7.7547265143209601E-2</v>
      </c>
      <c r="AT30" s="5">
        <v>-7.8878081159373906E-2</v>
      </c>
      <c r="AU30" s="5">
        <v>-8.0192033411059099E-2</v>
      </c>
      <c r="AV30" s="5">
        <v>-8.1492506397687195E-2</v>
      </c>
      <c r="AW30" s="6">
        <v>-8.2782735477088906E-2</v>
      </c>
      <c r="AX30" s="6">
        <v>-0.13835857366169099</v>
      </c>
      <c r="AY30" s="6">
        <v>-0.23201936562471601</v>
      </c>
      <c r="AZ30" s="6">
        <v>-0.34748171963420299</v>
      </c>
      <c r="BA30" s="6">
        <v>-0.47614737182850297</v>
      </c>
      <c r="BB30" s="6">
        <v>-0.61716218898383401</v>
      </c>
      <c r="BC30" s="6">
        <v>-0.761908992825994</v>
      </c>
      <c r="BD30" s="6">
        <v>-0.90946969074236295</v>
      </c>
      <c r="BE30" s="6">
        <v>-1.0588814433225699</v>
      </c>
      <c r="BF30" s="6">
        <v>-1.2018032011398301</v>
      </c>
      <c r="BG30" s="6">
        <v>-1.3444410664333899</v>
      </c>
      <c r="BH30" s="6">
        <v>-1.47871564291737</v>
      </c>
      <c r="BI30" s="6">
        <v>-1.61035326461929</v>
      </c>
      <c r="BJ30" s="6">
        <v>-1.73144441239127</v>
      </c>
      <c r="BK30" s="6">
        <v>-1.8409563485778899</v>
      </c>
      <c r="BL30" s="6">
        <v>-1.9377812223745701</v>
      </c>
      <c r="BM30" s="6">
        <v>-2.0261947991048599</v>
      </c>
      <c r="BN30" s="6">
        <v>-2.0989912441318701</v>
      </c>
      <c r="BO30" s="6">
        <v>-2.1547546239344899</v>
      </c>
      <c r="BP30" s="6">
        <v>-2.19195660083858</v>
      </c>
      <c r="BQ30" s="6">
        <v>-2.20894541983226</v>
      </c>
      <c r="BR30" s="6">
        <v>-2.2039337590363002</v>
      </c>
      <c r="BS30" s="6">
        <v>-2.1786355169860099</v>
      </c>
      <c r="BT30" s="6">
        <v>-2.1267166741089301</v>
      </c>
      <c r="BU30" s="6">
        <v>-2.0458510781405699</v>
      </c>
      <c r="BV30" s="6">
        <v>-1.9335096384407799</v>
      </c>
      <c r="BW30" s="6">
        <v>-1.7869396336004</v>
      </c>
      <c r="BX30" s="6">
        <v>-1.6031416974785599</v>
      </c>
      <c r="BY30" s="6">
        <v>-1.3788441926953801</v>
      </c>
      <c r="BZ30" s="6">
        <v>-1.11047464141274</v>
      </c>
      <c r="CA30" s="6">
        <v>-0.79412783833006995</v>
      </c>
      <c r="CB30" s="6">
        <v>-0.425530219319597</v>
      </c>
      <c r="CC30" s="6">
        <v>-9.9475983006414001E-14</v>
      </c>
    </row>
    <row r="31" spans="1:81" x14ac:dyDescent="0.25">
      <c r="A31" s="4">
        <v>9.9475983006414001E-14</v>
      </c>
      <c r="B31" s="4">
        <v>7.8159700933610995E-14</v>
      </c>
      <c r="C31" s="4">
        <v>6.3948846218409004E-14</v>
      </c>
      <c r="D31" s="4">
        <v>4.9737991503207E-14</v>
      </c>
      <c r="E31" s="4">
        <v>3.5527136788005003E-14</v>
      </c>
      <c r="F31" s="4">
        <v>2.8421709430404001E-14</v>
      </c>
      <c r="G31" s="4">
        <v>1.4210854715202001E-14</v>
      </c>
      <c r="H31" s="4">
        <v>-2.8421709430404001E-14</v>
      </c>
      <c r="I31" s="4">
        <v>-5.6843418860808002E-14</v>
      </c>
      <c r="J31" s="4">
        <v>-8.5265128291211997E-14</v>
      </c>
      <c r="K31" s="4">
        <v>-1.13686837721616E-13</v>
      </c>
      <c r="L31" s="4">
        <v>-1.7053025658242399E-13</v>
      </c>
      <c r="M31" s="4">
        <v>-2.1316282072803001E-13</v>
      </c>
      <c r="N31" s="4">
        <v>-2.5579538487363602E-13</v>
      </c>
      <c r="O31" s="4">
        <v>-2.6290081223123702E-13</v>
      </c>
      <c r="P31" s="4">
        <v>-2.3447910280083301E-13</v>
      </c>
      <c r="Q31" s="5">
        <v>-6.3761450967732003E-3</v>
      </c>
      <c r="R31" s="5">
        <v>-1.2225149742555201E-2</v>
      </c>
      <c r="S31" s="5">
        <v>-1.7602861088008102E-2</v>
      </c>
      <c r="T31" s="5">
        <v>-2.2558691614442201E-2</v>
      </c>
      <c r="U31" s="5">
        <v>-2.7136428256873998E-2</v>
      </c>
      <c r="V31" s="5">
        <v>-3.1374933352417103E-2</v>
      </c>
      <c r="W31" s="5">
        <v>-3.5308752708289197E-2</v>
      </c>
      <c r="X31" s="5">
        <v>-3.89686438182082E-2</v>
      </c>
      <c r="Y31" s="5">
        <v>-4.2382035341873403E-2</v>
      </c>
      <c r="Z31" s="5">
        <v>-4.5573427340400499E-2</v>
      </c>
      <c r="AA31" s="5">
        <v>-4.8564740386858297E-2</v>
      </c>
      <c r="AB31" s="5">
        <v>-5.1375620504167302E-2</v>
      </c>
      <c r="AC31" s="5">
        <v>-5.4023705891822302E-2</v>
      </c>
      <c r="AD31" s="5">
        <v>-5.65248605592856E-2</v>
      </c>
      <c r="AE31" s="5">
        <v>-5.8893379265839499E-2</v>
      </c>
      <c r="AF31" s="5">
        <v>-6.1142167553747101E-2</v>
      </c>
      <c r="AG31" s="5">
        <v>-6.3282900138751999E-2</v>
      </c>
      <c r="AH31" s="5">
        <v>-6.5326160474775505E-2</v>
      </c>
      <c r="AI31" s="5">
        <v>-6.7281563927046803E-2</v>
      </c>
      <c r="AJ31" s="5">
        <v>-6.9157866660219697E-2</v>
      </c>
      <c r="AK31" s="5">
        <v>-7.0963062066951493E-2</v>
      </c>
      <c r="AL31" s="5">
        <v>-7.2704466321162897E-2</v>
      </c>
      <c r="AM31" s="5">
        <v>-7.4388794432970001E-2</v>
      </c>
      <c r="AN31" s="5">
        <v>-7.6022228004013898E-2</v>
      </c>
      <c r="AO31" s="5">
        <v>-7.7610475728619094E-2</v>
      </c>
      <c r="AP31" s="5">
        <v>-7.9158827554003594E-2</v>
      </c>
      <c r="AQ31" s="5">
        <v>-8.06722032990521E-2</v>
      </c>
      <c r="AR31" s="5">
        <v>-8.2155196433262703E-2</v>
      </c>
      <c r="AS31" s="5">
        <v>-8.3612113632561602E-2</v>
      </c>
      <c r="AT31" s="5">
        <v>-8.5047010656460004E-2</v>
      </c>
      <c r="AU31" s="5">
        <v>-8.64637250276417E-2</v>
      </c>
      <c r="AV31" s="5">
        <v>-8.7865905941846706E-2</v>
      </c>
      <c r="AW31" s="6">
        <v>-8.92570417891108E-2</v>
      </c>
      <c r="AX31" s="6">
        <v>-0.15261635526762499</v>
      </c>
      <c r="AY31" s="6">
        <v>-0.25397441695220402</v>
      </c>
      <c r="AZ31" s="6">
        <v>-0.37702049668087101</v>
      </c>
      <c r="BA31" s="6">
        <v>-0.513128127442954</v>
      </c>
      <c r="BB31" s="6">
        <v>-0.66141393838516704</v>
      </c>
      <c r="BC31" s="6">
        <v>-0.81323030391251905</v>
      </c>
      <c r="BD31" s="6">
        <v>-0.96762729207986797</v>
      </c>
      <c r="BE31" s="6">
        <v>-1.1236086409838</v>
      </c>
      <c r="BF31" s="6">
        <v>-1.2727980937679</v>
      </c>
      <c r="BG31" s="6">
        <v>-1.42136454599633</v>
      </c>
      <c r="BH31" s="6">
        <v>-1.56118916658659</v>
      </c>
      <c r="BI31" s="6">
        <v>-1.6979563810111999</v>
      </c>
      <c r="BJ31" s="6">
        <v>-1.8237120230316199</v>
      </c>
      <c r="BK31" s="6">
        <v>-1.93737568284909</v>
      </c>
      <c r="BL31" s="6">
        <v>-2.03778850135184</v>
      </c>
      <c r="BM31" s="6">
        <v>-2.12917156053848</v>
      </c>
      <c r="BN31" s="6">
        <v>-2.2042602973453902</v>
      </c>
      <c r="BO31" s="6">
        <v>-2.2615755995328999</v>
      </c>
      <c r="BP31" s="6">
        <v>-2.2995210558003398</v>
      </c>
      <c r="BQ31" s="6">
        <v>-2.3163714537304498</v>
      </c>
      <c r="BR31" s="6">
        <v>-2.3102600917259202</v>
      </c>
      <c r="BS31" s="6">
        <v>-2.2828149720237998</v>
      </c>
      <c r="BT31" s="6">
        <v>-2.2276090053451001</v>
      </c>
      <c r="BU31" s="6">
        <v>-2.1422150692328499</v>
      </c>
      <c r="BV31" s="6">
        <v>-2.02399439636554</v>
      </c>
      <c r="BW31" s="6">
        <v>-1.87007498743469</v>
      </c>
      <c r="BX31" s="6">
        <v>-1.6773276026380599</v>
      </c>
      <c r="BY31" s="6">
        <v>-1.4423390282508799</v>
      </c>
      <c r="BZ31" s="6">
        <v>-1.1613822738597599</v>
      </c>
      <c r="CA31" s="6">
        <v>-0.83038330900218704</v>
      </c>
      <c r="CB31" s="6">
        <v>-0.44488389423753499</v>
      </c>
      <c r="CC31" s="6">
        <v>-9.9475983006414001E-14</v>
      </c>
    </row>
    <row r="32" spans="1:81" x14ac:dyDescent="0.25">
      <c r="A32" s="4">
        <v>9.9475983006414001E-14</v>
      </c>
      <c r="B32" s="4">
        <v>7.8159700933610995E-14</v>
      </c>
      <c r="C32" s="4">
        <v>6.3948846218409004E-14</v>
      </c>
      <c r="D32" s="4">
        <v>4.2632564145605999E-14</v>
      </c>
      <c r="E32" s="4">
        <v>4.2632564145605999E-14</v>
      </c>
      <c r="F32" s="4">
        <v>1.4210854715202001E-14</v>
      </c>
      <c r="G32" s="4">
        <v>0</v>
      </c>
      <c r="H32" s="4">
        <v>-2.8421709430404001E-14</v>
      </c>
      <c r="I32" s="4">
        <v>-7.1054273576010006E-14</v>
      </c>
      <c r="J32" s="4">
        <v>-9.9475983006414001E-14</v>
      </c>
      <c r="K32" s="4">
        <v>-1.2789769243681801E-13</v>
      </c>
      <c r="L32" s="4">
        <v>-1.5631940186722199E-13</v>
      </c>
      <c r="M32" s="4">
        <v>-2.1316282072803001E-13</v>
      </c>
      <c r="N32" s="4">
        <v>-2.5579538487363602E-13</v>
      </c>
      <c r="O32" s="4">
        <v>-2.6290081223123702E-13</v>
      </c>
      <c r="P32" s="4">
        <v>-2.3447910280083301E-13</v>
      </c>
      <c r="Q32" s="5">
        <v>-6.8744320596536602E-3</v>
      </c>
      <c r="R32" s="5">
        <v>-1.3180528367655601E-2</v>
      </c>
      <c r="S32" s="5">
        <v>-1.8978500452611499E-2</v>
      </c>
      <c r="T32" s="5">
        <v>-2.4321622313273401E-2</v>
      </c>
      <c r="U32" s="5">
        <v>-2.9257102773321698E-2</v>
      </c>
      <c r="V32" s="5">
        <v>-3.3826841208025399E-2</v>
      </c>
      <c r="W32" s="5">
        <v>-3.8068083131868498E-2</v>
      </c>
      <c r="X32" s="5">
        <v>-4.2013989694389402E-2</v>
      </c>
      <c r="Y32" s="5">
        <v>-4.5694133067293301E-2</v>
      </c>
      <c r="Z32" s="5">
        <v>-4.9134927957744899E-2</v>
      </c>
      <c r="AA32" s="5">
        <v>-5.2360008001421897E-2</v>
      </c>
      <c r="AB32" s="5">
        <v>-5.5390554530887898E-2</v>
      </c>
      <c r="AC32" s="5">
        <v>-5.8245584146668299E-2</v>
      </c>
      <c r="AD32" s="5">
        <v>-6.0942200608693001E-2</v>
      </c>
      <c r="AE32" s="5">
        <v>-6.3495815792052199E-2</v>
      </c>
      <c r="AF32" s="5">
        <v>-6.5920343789372296E-2</v>
      </c>
      <c r="AG32" s="5">
        <v>-6.8228371679318001E-2</v>
      </c>
      <c r="AH32" s="5">
        <v>-7.0431309998191693E-2</v>
      </c>
      <c r="AI32" s="5">
        <v>-7.2539525538779501E-2</v>
      </c>
      <c r="AJ32" s="5">
        <v>-7.4562458747948299E-2</v>
      </c>
      <c r="AK32" s="5">
        <v>-7.6508727690992401E-2</v>
      </c>
      <c r="AL32" s="5">
        <v>-7.8386220290745698E-2</v>
      </c>
      <c r="AM32" s="5">
        <v>-8.0202176326125099E-2</v>
      </c>
      <c r="AN32" s="5">
        <v>-8.1963260482439196E-2</v>
      </c>
      <c r="AO32" s="5">
        <v>-8.3675627580618098E-2</v>
      </c>
      <c r="AP32" s="5">
        <v>-8.5344980969949802E-2</v>
      </c>
      <c r="AQ32" s="5">
        <v>-8.6976624946416295E-2</v>
      </c>
      <c r="AR32" s="5">
        <v>-8.8575511952811298E-2</v>
      </c>
      <c r="AS32" s="5">
        <v>-9.0146285225898695E-2</v>
      </c>
      <c r="AT32" s="5">
        <v>-9.16933174771941E-2</v>
      </c>
      <c r="AU32" s="5">
        <v>-9.3220746126490894E-2</v>
      </c>
      <c r="AV32" s="5">
        <v>-9.4732505549131901E-2</v>
      </c>
      <c r="AW32" s="6">
        <v>-9.6232356748075204E-2</v>
      </c>
      <c r="AX32" s="6">
        <v>-0.16737207201596499</v>
      </c>
      <c r="AY32" s="6">
        <v>-0.27642468526319403</v>
      </c>
      <c r="AZ32" s="6">
        <v>-0.40705202932559797</v>
      </c>
      <c r="BA32" s="6">
        <v>-0.55059933677649997</v>
      </c>
      <c r="BB32" s="6">
        <v>-0.70615390252740395</v>
      </c>
      <c r="BC32" s="6">
        <v>-0.86503755709060204</v>
      </c>
      <c r="BD32" s="6">
        <v>-1.0262684320326501</v>
      </c>
      <c r="BE32" s="6">
        <v>-1.18881674460383</v>
      </c>
      <c r="BF32" s="6">
        <v>-1.3442709303509399</v>
      </c>
      <c r="BG32" s="6">
        <v>-1.49876257555727</v>
      </c>
      <c r="BH32" s="6">
        <v>-1.64413330865929</v>
      </c>
      <c r="BI32" s="6">
        <v>-1.78602553715062</v>
      </c>
      <c r="BJ32" s="6">
        <v>-1.91644033385006</v>
      </c>
      <c r="BK32" s="6">
        <v>-2.0342494978121102</v>
      </c>
      <c r="BL32" s="6">
        <v>-2.1382430366980301</v>
      </c>
      <c r="BM32" s="6">
        <v>-2.23258721753098</v>
      </c>
      <c r="BN32" s="6">
        <v>-2.3099586095669302</v>
      </c>
      <c r="BO32" s="6">
        <v>-2.3688147740516601</v>
      </c>
      <c r="BP32" s="6">
        <v>-2.4074910687034401</v>
      </c>
      <c r="BQ32" s="6">
        <v>-2.4241886556829302</v>
      </c>
      <c r="BR32" s="6">
        <v>-2.41696127379207</v>
      </c>
      <c r="BS32" s="6">
        <v>-2.3873508359039901</v>
      </c>
      <c r="BT32" s="6">
        <v>-2.3288369753395401</v>
      </c>
      <c r="BU32" s="6">
        <v>-2.23889137553721</v>
      </c>
      <c r="BV32" s="6">
        <v>-2.1147653506097299</v>
      </c>
      <c r="BW32" s="6">
        <v>-1.9534673615534099</v>
      </c>
      <c r="BX32" s="6">
        <v>-1.75173801104916</v>
      </c>
      <c r="BY32" s="6">
        <v>-1.5060222007289099</v>
      </c>
      <c r="BZ32" s="6">
        <v>-1.2124380922117399</v>
      </c>
      <c r="CA32" s="6">
        <v>-0.86674246443679703</v>
      </c>
      <c r="CB32" s="6">
        <v>-0.46429200387797198</v>
      </c>
      <c r="CC32" s="6">
        <v>-9.9475983006414001E-14</v>
      </c>
    </row>
    <row r="33" spans="1:81" x14ac:dyDescent="0.25">
      <c r="A33" s="4">
        <v>9.9475983006414001E-14</v>
      </c>
      <c r="B33" s="4">
        <v>8.5265128291211997E-14</v>
      </c>
      <c r="C33" s="4">
        <v>7.1054273576010006E-14</v>
      </c>
      <c r="D33" s="4">
        <v>4.2632564145605999E-14</v>
      </c>
      <c r="E33" s="4">
        <v>4.2632564145605999E-14</v>
      </c>
      <c r="F33" s="4">
        <v>1.4210854715202001E-14</v>
      </c>
      <c r="G33" s="4">
        <v>0</v>
      </c>
      <c r="H33" s="4">
        <v>-2.8421709430404001E-14</v>
      </c>
      <c r="I33" s="4">
        <v>-7.1054273576010006E-14</v>
      </c>
      <c r="J33" s="4">
        <v>-9.9475983006414001E-14</v>
      </c>
      <c r="K33" s="4">
        <v>-1.2789769243681801E-13</v>
      </c>
      <c r="L33" s="4">
        <v>-1.5631940186722199E-13</v>
      </c>
      <c r="M33" s="4">
        <v>-2.1316282072803001E-13</v>
      </c>
      <c r="N33" s="4">
        <v>-2.5579538487363602E-13</v>
      </c>
      <c r="O33" s="4">
        <v>-2.5579538487363602E-13</v>
      </c>
      <c r="P33" s="4">
        <v>-2.2737367544323201E-13</v>
      </c>
      <c r="Q33" s="5">
        <v>-7.4043207953593503E-3</v>
      </c>
      <c r="R33" s="5">
        <v>-1.4196497898296899E-2</v>
      </c>
      <c r="S33" s="5">
        <v>-2.0441384007796201E-2</v>
      </c>
      <c r="T33" s="5">
        <v>-2.6196359540605799E-2</v>
      </c>
      <c r="U33" s="5">
        <v>-3.1512272228184202E-2</v>
      </c>
      <c r="V33" s="5">
        <v>-3.64342510954003E-2</v>
      </c>
      <c r="W33" s="5">
        <v>-4.10024125817188E-2</v>
      </c>
      <c r="X33" s="5">
        <v>-4.5252473934326097E-2</v>
      </c>
      <c r="Y33" s="5">
        <v>-4.9216286780179502E-2</v>
      </c>
      <c r="Z33" s="5">
        <v>-5.2922301901006101E-2</v>
      </c>
      <c r="AA33" s="5">
        <v>-5.6395974638903099E-2</v>
      </c>
      <c r="AB33" s="5">
        <v>-5.9660119006736102E-2</v>
      </c>
      <c r="AC33" s="5">
        <v>-6.2735217425327505E-2</v>
      </c>
      <c r="AD33" s="5">
        <v>-6.5639692031197697E-2</v>
      </c>
      <c r="AE33" s="5">
        <v>-6.8390142663531606E-2</v>
      </c>
      <c r="AF33" s="5">
        <v>-7.1001555928432894E-2</v>
      </c>
      <c r="AG33" s="5">
        <v>-7.3487489130414502E-2</v>
      </c>
      <c r="AH33" s="5">
        <v>-7.5860232342336104E-2</v>
      </c>
      <c r="AI33" s="5">
        <v>-7.8130951440712706E-2</v>
      </c>
      <c r="AJ33" s="5">
        <v>-8.0309814552364897E-2</v>
      </c>
      <c r="AK33" s="5">
        <v>-8.2406104032443805E-2</v>
      </c>
      <c r="AL33" s="5">
        <v>-8.4428315813539698E-2</v>
      </c>
      <c r="AM33" s="5">
        <v>-8.6384247724637903E-2</v>
      </c>
      <c r="AN33" s="5">
        <v>-8.8281078172272501E-2</v>
      </c>
      <c r="AO33" s="5">
        <v>-9.0125436397698905E-2</v>
      </c>
      <c r="AP33" s="5">
        <v>-9.1923465370570098E-2</v>
      </c>
      <c r="AQ33" s="5">
        <v>-9.3680878247823798E-2</v>
      </c>
      <c r="AR33" s="5">
        <v>-9.54030092119353E-2</v>
      </c>
      <c r="AS33" s="5">
        <v>-9.7094859405459005E-2</v>
      </c>
      <c r="AT33" s="5">
        <v>-9.8761138593260994E-2</v>
      </c>
      <c r="AU33" s="5">
        <v>-0.100406303112024</v>
      </c>
      <c r="AV33" s="5">
        <v>-0.102034590603054</v>
      </c>
      <c r="AW33" s="6">
        <v>-0.103650051971442</v>
      </c>
      <c r="AX33" s="6">
        <v>-0.182568245044749</v>
      </c>
      <c r="AY33" s="6">
        <v>-0.29931379046630002</v>
      </c>
      <c r="AZ33" s="6">
        <v>-0.43752099440095599</v>
      </c>
      <c r="BA33" s="6">
        <v>-0.58850670040077102</v>
      </c>
      <c r="BB33" s="6">
        <v>-0.75132878101530298</v>
      </c>
      <c r="BC33" s="6">
        <v>-0.91727843464492798</v>
      </c>
      <c r="BD33" s="6">
        <v>-1.0853417674935499</v>
      </c>
      <c r="BE33" s="6">
        <v>-1.2544553858751299</v>
      </c>
      <c r="BF33" s="6">
        <v>-1.4161723258702199</v>
      </c>
      <c r="BG33" s="6">
        <v>-1.57658677025975</v>
      </c>
      <c r="BH33" s="6">
        <v>-1.72750070983847</v>
      </c>
      <c r="BI33" s="6">
        <v>-1.8745144334136099</v>
      </c>
      <c r="BJ33" s="6">
        <v>-2.0095841479730701</v>
      </c>
      <c r="BK33" s="6">
        <v>-2.1315337516892301</v>
      </c>
      <c r="BL33" s="6">
        <v>-2.2391020037078802</v>
      </c>
      <c r="BM33" s="6">
        <v>-2.3364002344827801</v>
      </c>
      <c r="BN33" s="6">
        <v>-2.4160460168836</v>
      </c>
      <c r="BO33" s="6">
        <v>-2.4764334489548099</v>
      </c>
      <c r="BP33" s="6">
        <v>-2.5158295118252698</v>
      </c>
      <c r="BQ33" s="6">
        <v>-2.5323615866809202</v>
      </c>
      <c r="BR33" s="6">
        <v>-2.52400368611048</v>
      </c>
      <c r="BS33" s="6">
        <v>-2.49221145472977</v>
      </c>
      <c r="BT33" s="6">
        <v>-2.4303710559445602</v>
      </c>
      <c r="BU33" s="6">
        <v>-2.3358527714769699</v>
      </c>
      <c r="BV33" s="6">
        <v>-2.20579777253724</v>
      </c>
      <c r="BW33" s="6">
        <v>-2.03709473756496</v>
      </c>
      <c r="BX33" s="6">
        <v>-1.8263538483436299</v>
      </c>
      <c r="BY33" s="6">
        <v>-1.56987783574874</v>
      </c>
      <c r="BZ33" s="6">
        <v>-1.2636297021251901</v>
      </c>
      <c r="CA33" s="6">
        <v>-0.90319669657232304</v>
      </c>
      <c r="CB33" s="6">
        <v>-0.48375006124547298</v>
      </c>
      <c r="CC33" s="6">
        <v>-9.9475983006414001E-14</v>
      </c>
    </row>
    <row r="34" spans="1:81" x14ac:dyDescent="0.25">
      <c r="A34" s="4">
        <v>9.9475983006414001E-14</v>
      </c>
      <c r="B34" s="4">
        <v>8.5265128291211997E-14</v>
      </c>
      <c r="C34" s="4">
        <v>7.1054273576010006E-14</v>
      </c>
      <c r="D34" s="4">
        <v>4.2632564145605999E-14</v>
      </c>
      <c r="E34" s="4">
        <v>4.2632564145605999E-14</v>
      </c>
      <c r="F34" s="4">
        <v>1.4210854715202001E-14</v>
      </c>
      <c r="G34" s="4">
        <v>0</v>
      </c>
      <c r="H34" s="4">
        <v>-2.8421709430404001E-14</v>
      </c>
      <c r="I34" s="4">
        <v>-7.1054273576010006E-14</v>
      </c>
      <c r="J34" s="4">
        <v>-9.9475983006414001E-14</v>
      </c>
      <c r="K34" s="4">
        <v>-1.2789769243681801E-13</v>
      </c>
      <c r="L34" s="4">
        <v>-1.5631940186722199E-13</v>
      </c>
      <c r="M34" s="4">
        <v>-2.1316282072803001E-13</v>
      </c>
      <c r="N34" s="4">
        <v>-2.5579538487363602E-13</v>
      </c>
      <c r="O34" s="4">
        <v>-2.5579538487363602E-13</v>
      </c>
      <c r="P34" s="4">
        <v>-2.2737367544323201E-13</v>
      </c>
      <c r="Q34" s="5">
        <v>-7.4020849560270099E-3</v>
      </c>
      <c r="R34" s="5">
        <v>-1.41922110650512E-2</v>
      </c>
      <c r="S34" s="5">
        <v>-2.0435211442873E-2</v>
      </c>
      <c r="T34" s="5">
        <v>-2.61884491794433E-2</v>
      </c>
      <c r="U34" s="5">
        <v>-3.1502756651974599E-2</v>
      </c>
      <c r="V34" s="5">
        <v>-3.6423249258035598E-2</v>
      </c>
      <c r="W34" s="5">
        <v>-4.0990031323360702E-2</v>
      </c>
      <c r="X34" s="5">
        <v>-4.5238809309779499E-2</v>
      </c>
      <c r="Y34" s="5">
        <v>-4.9201425226257797E-2</v>
      </c>
      <c r="Z34" s="5">
        <v>-5.2906321263364503E-2</v>
      </c>
      <c r="AA34" s="5">
        <v>-5.6378945076673397E-2</v>
      </c>
      <c r="AB34" s="5">
        <v>-5.9642103789954597E-2</v>
      </c>
      <c r="AC34" s="5">
        <v>-6.2716273639111406E-2</v>
      </c>
      <c r="AD34" s="5">
        <v>-6.5619871197824906E-2</v>
      </c>
      <c r="AE34" s="5">
        <v>-6.8369491292742196E-2</v>
      </c>
      <c r="AF34" s="5">
        <v>-7.0980116004520297E-2</v>
      </c>
      <c r="AG34" s="5">
        <v>-7.3465298543837307E-2</v>
      </c>
      <c r="AH34" s="5">
        <v>-7.5837325272388498E-2</v>
      </c>
      <c r="AI34" s="5">
        <v>-7.8107358695021403E-2</v>
      </c>
      <c r="AJ34" s="5">
        <v>-8.0285563868130794E-2</v>
      </c>
      <c r="AK34" s="5">
        <v>-8.23812203439616E-2</v>
      </c>
      <c r="AL34" s="5">
        <v>-8.4402821489632601E-2</v>
      </c>
      <c r="AM34" s="5">
        <v>-8.6358162779433201E-2</v>
      </c>
      <c r="AN34" s="5">
        <v>-8.8254420452301502E-2</v>
      </c>
      <c r="AO34" s="5">
        <v>-9.0098221747666699E-2</v>
      </c>
      <c r="AP34" s="5">
        <v>-9.1895707780295793E-2</v>
      </c>
      <c r="AQ34" s="5">
        <v>-9.3652589981942896E-2</v>
      </c>
      <c r="AR34" s="5">
        <v>-9.5374200924339902E-2</v>
      </c>
      <c r="AS34" s="5">
        <v>-9.7065540239839307E-2</v>
      </c>
      <c r="AT34" s="5">
        <v>-9.8731316271155806E-2</v>
      </c>
      <c r="AU34" s="5">
        <v>-0.100375984009276</v>
      </c>
      <c r="AV34" s="6">
        <v>-0.102003779815888</v>
      </c>
      <c r="AW34" s="6">
        <v>-0.111455271296947</v>
      </c>
      <c r="AX34" s="6">
        <v>-0.19815111999568599</v>
      </c>
      <c r="AY34" s="6">
        <v>-0.32258903221787699</v>
      </c>
      <c r="AZ34" s="6">
        <v>-0.46837570603166501</v>
      </c>
      <c r="BA34" s="6">
        <v>-0.62679951537657497</v>
      </c>
      <c r="BB34" s="6">
        <v>-0.79688883015303702</v>
      </c>
      <c r="BC34" s="6">
        <v>-0.96990413614780402</v>
      </c>
      <c r="BD34" s="6">
        <v>-1.1447994329737401</v>
      </c>
      <c r="BE34" s="6">
        <v>-1.32047763354214</v>
      </c>
      <c r="BF34" s="6">
        <v>-1.4884562902478999</v>
      </c>
      <c r="BG34" s="6">
        <v>-1.6547920958725899</v>
      </c>
      <c r="BH34" s="6">
        <v>-1.8112473142560599</v>
      </c>
      <c r="BI34" s="6">
        <v>-1.9633800228314</v>
      </c>
      <c r="BJ34" s="6">
        <v>-2.1031014661097198</v>
      </c>
      <c r="BK34" s="6">
        <v>-2.2291875401627301</v>
      </c>
      <c r="BL34" s="6">
        <v>-2.3403256491780402</v>
      </c>
      <c r="BM34" s="6">
        <v>-2.4405720746777999</v>
      </c>
      <c r="BN34" s="6">
        <v>-2.5224852741177402</v>
      </c>
      <c r="BO34" s="6">
        <v>-2.5843957558432602</v>
      </c>
      <c r="BP34" s="6">
        <v>-2.6245019895541501</v>
      </c>
      <c r="BQ34" s="6">
        <v>-2.6408574313320199</v>
      </c>
      <c r="BR34" s="6">
        <v>-2.6313562130978898</v>
      </c>
      <c r="BS34" s="6">
        <v>-2.5973675452973302</v>
      </c>
      <c r="BT34" s="6">
        <v>-2.53218394280512</v>
      </c>
      <c r="BU34" s="6">
        <v>-2.4330740929375199</v>
      </c>
      <c r="BV34" s="6">
        <v>-2.29706881572685</v>
      </c>
      <c r="BW34" s="6">
        <v>-2.1209367815217202</v>
      </c>
      <c r="BX34" s="6">
        <v>-1.90115750656182</v>
      </c>
      <c r="BY34" s="6">
        <v>-1.6338912851495</v>
      </c>
      <c r="BZ34" s="6">
        <v>-1.3149456710804901</v>
      </c>
      <c r="CA34" s="6">
        <v>-0.93973806833234597</v>
      </c>
      <c r="CB34" s="6">
        <v>-0.50325393060961698</v>
      </c>
      <c r="CC34" s="6">
        <v>-9.9475983006414001E-14</v>
      </c>
    </row>
    <row r="35" spans="1:81" x14ac:dyDescent="0.25">
      <c r="A35" s="4">
        <v>9.9475983006414001E-14</v>
      </c>
      <c r="B35" s="4">
        <v>8.5265128291211997E-14</v>
      </c>
      <c r="C35" s="4">
        <v>7.1054273576010006E-14</v>
      </c>
      <c r="D35" s="4">
        <v>4.2632564145605999E-14</v>
      </c>
      <c r="E35" s="4">
        <v>4.2632564145605999E-14</v>
      </c>
      <c r="F35" s="4">
        <v>1.4210854715202001E-14</v>
      </c>
      <c r="G35" s="4">
        <v>0</v>
      </c>
      <c r="H35" s="4">
        <v>-2.8421709430404001E-14</v>
      </c>
      <c r="I35" s="4">
        <v>-7.1054273576010006E-14</v>
      </c>
      <c r="J35" s="4">
        <v>-9.9475983006414001E-14</v>
      </c>
      <c r="K35" s="4">
        <v>-1.2789769243681801E-13</v>
      </c>
      <c r="L35" s="4">
        <v>-1.5631940186722199E-13</v>
      </c>
      <c r="M35" s="4">
        <v>-2.1316282072803001E-13</v>
      </c>
      <c r="N35" s="4">
        <v>-2.5579538487363602E-13</v>
      </c>
      <c r="O35" s="4">
        <v>-2.5579538487363602E-13</v>
      </c>
      <c r="P35" s="4">
        <v>-2.2737367544323201E-13</v>
      </c>
      <c r="Q35" s="5">
        <v>-7.4242240346791303E-3</v>
      </c>
      <c r="R35" s="5">
        <v>-1.42346588995252E-2</v>
      </c>
      <c r="S35" s="5">
        <v>-2.0496331621288302E-2</v>
      </c>
      <c r="T35" s="5">
        <v>-2.62667768586482E-2</v>
      </c>
      <c r="U35" s="5">
        <v>-3.1596979024627103E-2</v>
      </c>
      <c r="V35" s="5">
        <v>-3.6532188453520603E-2</v>
      </c>
      <c r="W35" s="5">
        <v>-4.11126294200699E-2</v>
      </c>
      <c r="X35" s="5">
        <v>-4.5374115181473898E-2</v>
      </c>
      <c r="Y35" s="5">
        <v>-4.9348582983725499E-2</v>
      </c>
      <c r="Z35" s="5">
        <v>-5.3064560085843503E-2</v>
      </c>
      <c r="AA35" s="5">
        <v>-5.6547570255418102E-2</v>
      </c>
      <c r="AB35" s="5">
        <v>-5.9820488830610002E-2</v>
      </c>
      <c r="AC35" s="5">
        <v>-6.2903853290237094E-2</v>
      </c>
      <c r="AD35" s="5">
        <v>-6.5816135290518205E-2</v>
      </c>
      <c r="AE35" s="5">
        <v>-6.85739792920117E-2</v>
      </c>
      <c r="AF35" s="5">
        <v>-7.1192412185638404E-2</v>
      </c>
      <c r="AG35" s="5">
        <v>-7.3685027718696006E-2</v>
      </c>
      <c r="AH35" s="5">
        <v>-7.6064149000515599E-2</v>
      </c>
      <c r="AI35" s="5">
        <v>-7.8340971922102695E-2</v>
      </c>
      <c r="AJ35" s="5">
        <v>-8.0525691942810299E-2</v>
      </c>
      <c r="AK35" s="5">
        <v>-8.2627616369308002E-2</v>
      </c>
      <c r="AL35" s="5">
        <v>-8.4655263971726E-2</v>
      </c>
      <c r="AM35" s="5">
        <v>-8.6616453540017402E-2</v>
      </c>
      <c r="AN35" s="5">
        <v>-8.8518382776740595E-2</v>
      </c>
      <c r="AO35" s="5">
        <v>-9.0367698742909397E-2</v>
      </c>
      <c r="AP35" s="5">
        <v>-9.2170560920848701E-2</v>
      </c>
      <c r="AQ35" s="5">
        <v>-9.3932697824769207E-2</v>
      </c>
      <c r="AR35" s="5">
        <v>-9.5659457975756396E-2</v>
      </c>
      <c r="AS35" s="5">
        <v>-9.7355855959733603E-2</v>
      </c>
      <c r="AT35" s="5">
        <v>-9.9026614201648003E-2</v>
      </c>
      <c r="AU35" s="5">
        <v>-0.10067620101706599</v>
      </c>
      <c r="AV35" s="6">
        <v>-0.10230886543831701</v>
      </c>
      <c r="AW35" s="6">
        <v>-0.11959634317626899</v>
      </c>
      <c r="AX35" s="6">
        <v>-0.21407008998446</v>
      </c>
      <c r="AY35" s="6">
        <v>-0.34620082297131199</v>
      </c>
      <c r="AZ35" s="6">
        <v>-0.499567558357839</v>
      </c>
      <c r="BA35" s="6">
        <v>-0.66543012733596596</v>
      </c>
      <c r="BB35" s="6">
        <v>-0.84278732415825197</v>
      </c>
      <c r="BC35" s="6">
        <v>-1.02286884866551</v>
      </c>
      <c r="BD35" s="6">
        <v>-1.2045965197483399</v>
      </c>
      <c r="BE35" s="6">
        <v>-1.3868394815199001</v>
      </c>
      <c r="BF35" s="6">
        <v>-1.5610797255595801</v>
      </c>
      <c r="BG35" s="6">
        <v>-1.73333637530574</v>
      </c>
      <c r="BH35" s="6">
        <v>-1.89533188559153</v>
      </c>
      <c r="BI35" s="6">
        <v>-2.0525820372034098</v>
      </c>
      <c r="BJ35" s="6">
        <v>-2.19695302314561</v>
      </c>
      <c r="BK35" s="6">
        <v>-2.3271726440348202</v>
      </c>
      <c r="BL35" s="6">
        <v>-2.44187685082075</v>
      </c>
      <c r="BM35" s="6">
        <v>-2.5450667722459501</v>
      </c>
      <c r="BN35" s="6">
        <v>-2.6292416402456702</v>
      </c>
      <c r="BO35" s="6">
        <v>-2.6926682563557298</v>
      </c>
      <c r="BP35" s="6">
        <v>-2.73347645392447</v>
      </c>
      <c r="BQ35" s="6">
        <v>-2.74964563031507</v>
      </c>
      <c r="BR35" s="6">
        <v>-2.7389898935141002</v>
      </c>
      <c r="BS35" s="6">
        <v>-2.7027918658250898</v>
      </c>
      <c r="BT35" s="6">
        <v>-2.6342502477579601</v>
      </c>
      <c r="BU35" s="6">
        <v>-2.5305319532534698</v>
      </c>
      <c r="BV35" s="6">
        <v>-2.3885572576540399</v>
      </c>
      <c r="BW35" s="6">
        <v>-2.2049746136071802</v>
      </c>
      <c r="BX35" s="6">
        <v>-1.97613264437585</v>
      </c>
      <c r="BY35" s="6">
        <v>-1.69804896051917</v>
      </c>
      <c r="BZ35" s="6">
        <v>-1.3663753982465201</v>
      </c>
      <c r="CA35" s="6">
        <v>-0.97635922313729395</v>
      </c>
      <c r="CB35" s="6">
        <v>-0.52279978028326501</v>
      </c>
      <c r="CC35" s="6">
        <v>-9.9475983006414001E-14</v>
      </c>
    </row>
    <row r="36" spans="1:81" x14ac:dyDescent="0.25">
      <c r="A36" s="4">
        <v>9.9475983006414001E-14</v>
      </c>
      <c r="B36" s="4">
        <v>8.5265128291211997E-14</v>
      </c>
      <c r="C36" s="4">
        <v>7.1054273576010006E-14</v>
      </c>
      <c r="D36" s="4">
        <v>4.2632564145605999E-14</v>
      </c>
      <c r="E36" s="4">
        <v>4.2632564145605999E-14</v>
      </c>
      <c r="F36" s="4">
        <v>1.4210854715202001E-14</v>
      </c>
      <c r="G36" s="4">
        <v>0</v>
      </c>
      <c r="H36" s="4">
        <v>-2.8421709430404001E-14</v>
      </c>
      <c r="I36" s="4">
        <v>-7.1054273576010006E-14</v>
      </c>
      <c r="J36" s="4">
        <v>-9.9475983006414001E-14</v>
      </c>
      <c r="K36" s="4">
        <v>-1.2789769243681801E-13</v>
      </c>
      <c r="L36" s="4">
        <v>-1.5631940186722199E-13</v>
      </c>
      <c r="M36" s="4">
        <v>-2.1316282072803001E-13</v>
      </c>
      <c r="N36" s="4">
        <v>-2.5579538487363602E-13</v>
      </c>
      <c r="O36" s="4">
        <v>-2.5579538487363602E-13</v>
      </c>
      <c r="P36" s="4">
        <v>-2.2737367544323201E-13</v>
      </c>
      <c r="Q36" s="5">
        <v>-7.4671030307626998E-3</v>
      </c>
      <c r="R36" s="5">
        <v>-1.4316871920087199E-2</v>
      </c>
      <c r="S36" s="5">
        <v>-2.0614709261749901E-2</v>
      </c>
      <c r="T36" s="5">
        <v>-2.6418482008850198E-2</v>
      </c>
      <c r="U36" s="5">
        <v>-3.1779469037545E-2</v>
      </c>
      <c r="V36" s="5">
        <v>-3.6743182027848299E-2</v>
      </c>
      <c r="W36" s="5">
        <v>-4.13500775719342E-2</v>
      </c>
      <c r="X36" s="5">
        <v>-4.5636175768322601E-2</v>
      </c>
      <c r="Y36" s="5">
        <v>-4.9633598318251898E-2</v>
      </c>
      <c r="Z36" s="5">
        <v>-5.33710372414333E-2</v>
      </c>
      <c r="AA36" s="5">
        <v>-5.68741637193E-2</v>
      </c>
      <c r="AB36" s="5">
        <v>-6.01659852077603E-2</v>
      </c>
      <c r="AC36" s="5">
        <v>-6.3267157800865503E-2</v>
      </c>
      <c r="AD36" s="5">
        <v>-6.6196259838903898E-2</v>
      </c>
      <c r="AE36" s="5">
        <v>-6.8970031913352201E-2</v>
      </c>
      <c r="AF36" s="5">
        <v>-7.1603587703776797E-2</v>
      </c>
      <c r="AG36" s="5">
        <v>-7.4110599468866695E-2</v>
      </c>
      <c r="AH36" s="5">
        <v>-7.6503461490702293E-2</v>
      </c>
      <c r="AI36" s="5">
        <v>-7.8793434322733502E-2</v>
      </c>
      <c r="AJ36" s="5">
        <v>-8.0990772308709297E-2</v>
      </c>
      <c r="AK36" s="5">
        <v>-8.3104836510216301E-2</v>
      </c>
      <c r="AL36" s="5">
        <v>-8.5144194897893002E-2</v>
      </c>
      <c r="AM36" s="5">
        <v>-8.7116711419596995E-2</v>
      </c>
      <c r="AN36" s="5">
        <v>-8.9029625348558697E-2</v>
      </c>
      <c r="AO36" s="5">
        <v>-9.0889622136273801E-2</v>
      </c>
      <c r="AP36" s="5">
        <v>-9.2702896839497798E-2</v>
      </c>
      <c r="AQ36" s="5">
        <v>-9.4475211057741204E-2</v>
      </c>
      <c r="AR36" s="5">
        <v>-9.6211944202750005E-2</v>
      </c>
      <c r="AS36" s="5">
        <v>-9.7918139822411404E-2</v>
      </c>
      <c r="AT36" s="5">
        <v>-9.9598547616338406E-2</v>
      </c>
      <c r="AU36" s="5">
        <v>-0.101257661707081</v>
      </c>
      <c r="AV36" s="6">
        <v>-0.102899755667465</v>
      </c>
      <c r="AW36" s="6">
        <v>-0.12802426364733299</v>
      </c>
      <c r="AX36" s="6">
        <v>-0.23027718813682399</v>
      </c>
      <c r="AY36" s="6">
        <v>-0.37010218963605701</v>
      </c>
      <c r="AZ36" s="6">
        <v>-0.53105053595608398</v>
      </c>
      <c r="BA36" s="6">
        <v>-0.70435344938338995</v>
      </c>
      <c r="BB36" s="6">
        <v>-0.88898008233802295</v>
      </c>
      <c r="BC36" s="6">
        <v>-1.07612928207956</v>
      </c>
      <c r="BD36" s="6">
        <v>-1.2646906192687299</v>
      </c>
      <c r="BE36" s="6">
        <v>-1.45349940041851</v>
      </c>
      <c r="BF36" s="6">
        <v>-1.6340019857677499</v>
      </c>
      <c r="BG36" s="6">
        <v>-1.81217985672586</v>
      </c>
      <c r="BH36" s="6">
        <v>-1.97971558382088</v>
      </c>
      <c r="BI36" s="6">
        <v>-2.1420825728108199</v>
      </c>
      <c r="BJ36" s="6">
        <v>-2.2911018832342598</v>
      </c>
      <c r="BK36" s="6">
        <v>-2.4254531341954602</v>
      </c>
      <c r="BL36" s="6">
        <v>-2.5437207326949398</v>
      </c>
      <c r="BM36" s="6">
        <v>-2.6498505587368202</v>
      </c>
      <c r="BN36" s="6">
        <v>-2.73628251689061</v>
      </c>
      <c r="BO36" s="6">
        <v>-2.8012195934603898</v>
      </c>
      <c r="BP36" s="6">
        <v>-2.8427228696945401</v>
      </c>
      <c r="BQ36" s="6">
        <v>-2.8586975603466702</v>
      </c>
      <c r="BR36" s="6">
        <v>-2.84687761654286</v>
      </c>
      <c r="BS36" s="6">
        <v>-2.8084589295052198</v>
      </c>
      <c r="BT36" s="6">
        <v>-2.7365462313508901</v>
      </c>
      <c r="BU36" s="6">
        <v>-2.62820449634357</v>
      </c>
      <c r="BV36" s="6">
        <v>-2.4802432752520498</v>
      </c>
      <c r="BW36" s="6">
        <v>-2.28919060810883</v>
      </c>
      <c r="BX36" s="6">
        <v>-2.0512640136506399</v>
      </c>
      <c r="BY36" s="6">
        <v>-1.7623381887251801</v>
      </c>
      <c r="BZ36" s="6">
        <v>-1.4179090015856299</v>
      </c>
      <c r="CA36" s="6">
        <v>-1.01305330643196</v>
      </c>
      <c r="CB36" s="6">
        <v>-0.54238404168523902</v>
      </c>
      <c r="CC36" s="6">
        <v>-9.9475983006414001E-14</v>
      </c>
    </row>
    <row r="37" spans="1:81" x14ac:dyDescent="0.25">
      <c r="A37" s="4">
        <v>9.9475983006414001E-14</v>
      </c>
      <c r="B37" s="4">
        <v>8.5265128291211997E-14</v>
      </c>
      <c r="C37" s="4">
        <v>7.1054273576010006E-14</v>
      </c>
      <c r="D37" s="4">
        <v>4.2632564145605999E-14</v>
      </c>
      <c r="E37" s="4">
        <v>4.2632564145605999E-14</v>
      </c>
      <c r="F37" s="4">
        <v>1.4210854715202001E-14</v>
      </c>
      <c r="G37" s="4">
        <v>0</v>
      </c>
      <c r="H37" s="4">
        <v>-2.8421709430404001E-14</v>
      </c>
      <c r="I37" s="4">
        <v>-7.1054273576010006E-14</v>
      </c>
      <c r="J37" s="4">
        <v>-9.9475983006414001E-14</v>
      </c>
      <c r="K37" s="4">
        <v>-1.2789769243681801E-13</v>
      </c>
      <c r="L37" s="4">
        <v>-1.5631940186722199E-13</v>
      </c>
      <c r="M37" s="4">
        <v>-2.1316282072803001E-13</v>
      </c>
      <c r="N37" s="4">
        <v>-2.5579538487363602E-13</v>
      </c>
      <c r="O37" s="4">
        <v>-2.5579538487363602E-13</v>
      </c>
      <c r="P37" s="4">
        <v>-2.2737367544323201E-13</v>
      </c>
      <c r="Q37" s="5">
        <v>-7.5272486316464403E-3</v>
      </c>
      <c r="R37" s="5">
        <v>-1.4432190653565199E-2</v>
      </c>
      <c r="S37" s="5">
        <v>-2.0780755460705801E-2</v>
      </c>
      <c r="T37" s="5">
        <v>-2.66312761095833E-2</v>
      </c>
      <c r="U37" s="5">
        <v>-3.2035444514619399E-2</v>
      </c>
      <c r="V37" s="5">
        <v>-3.7039138940755799E-2</v>
      </c>
      <c r="W37" s="5">
        <v>-4.1683141847570902E-2</v>
      </c>
      <c r="X37" s="5">
        <v>-4.6003763466288199E-2</v>
      </c>
      <c r="Y37" s="5">
        <v>-5.00333842302325E-2</v>
      </c>
      <c r="Z37" s="5">
        <v>-5.3800927265939401E-2</v>
      </c>
      <c r="AA37" s="5">
        <v>-5.7332270529627798E-2</v>
      </c>
      <c r="AB37" s="5">
        <v>-6.06506067963863E-2</v>
      </c>
      <c r="AC37" s="5">
        <v>-6.3776758539816597E-2</v>
      </c>
      <c r="AD37" s="5">
        <v>-6.6729453743974404E-2</v>
      </c>
      <c r="AE37" s="5">
        <v>-6.9525567841495203E-2</v>
      </c>
      <c r="AF37" s="5">
        <v>-7.2180336248763396E-2</v>
      </c>
      <c r="AG37" s="5">
        <v>-7.4707541351017398E-2</v>
      </c>
      <c r="AH37" s="5">
        <v>-7.7119677263084399E-2</v>
      </c>
      <c r="AI37" s="5">
        <v>-7.9428095239336499E-2</v>
      </c>
      <c r="AJ37" s="5">
        <v>-8.1643132219596695E-2</v>
      </c>
      <c r="AK37" s="5">
        <v>-8.3774224666370897E-2</v>
      </c>
      <c r="AL37" s="5">
        <v>-8.5830009563167706E-2</v>
      </c>
      <c r="AM37" s="5">
        <v>-8.7818414199915706E-2</v>
      </c>
      <c r="AN37" s="5">
        <v>-8.9746736160307705E-2</v>
      </c>
      <c r="AO37" s="5">
        <v>-9.1621714745429003E-2</v>
      </c>
      <c r="AP37" s="5">
        <v>-9.3449594911618306E-2</v>
      </c>
      <c r="AQ37" s="5">
        <v>-9.5236184666632098E-2</v>
      </c>
      <c r="AR37" s="5">
        <v>-9.6986906751979504E-2</v>
      </c>
      <c r="AS37" s="5">
        <v>-9.8706845340060995E-2</v>
      </c>
      <c r="AT37" s="5">
        <v>-0.1004007883881</v>
      </c>
      <c r="AU37" s="5">
        <v>-0.102073266217587</v>
      </c>
      <c r="AV37" s="6">
        <v>-0.103728586823976</v>
      </c>
      <c r="AW37" s="6">
        <v>-0.136692236033298</v>
      </c>
      <c r="AX37" s="6">
        <v>-0.24672663607776699</v>
      </c>
      <c r="AY37" s="6">
        <v>-0.39424833046119501</v>
      </c>
      <c r="AZ37" s="6">
        <v>-0.56278077879281296</v>
      </c>
      <c r="BA37" s="6">
        <v>-0.74352653486229803</v>
      </c>
      <c r="BB37" s="6">
        <v>-0.93542504948004501</v>
      </c>
      <c r="BC37" s="6">
        <v>-1.1296442569799301</v>
      </c>
      <c r="BD37" s="6">
        <v>-1.3250414185016599</v>
      </c>
      <c r="BE37" s="6">
        <v>-1.5204179403373199</v>
      </c>
      <c r="BF37" s="6">
        <v>-1.7071844870466</v>
      </c>
      <c r="BG37" s="6">
        <v>-1.8912848315544399</v>
      </c>
      <c r="BH37" s="6">
        <v>-2.0643615910984301</v>
      </c>
      <c r="BI37" s="6">
        <v>-2.2318457244622198</v>
      </c>
      <c r="BJ37" s="6">
        <v>-2.3855130823586399</v>
      </c>
      <c r="BK37" s="6">
        <v>-2.5239950231254902</v>
      </c>
      <c r="BL37" s="6">
        <v>-2.6458243261541998</v>
      </c>
      <c r="BM37" s="6">
        <v>-2.7548915340962901</v>
      </c>
      <c r="BN37" s="6">
        <v>-2.8435771299961599</v>
      </c>
      <c r="BO37" s="6">
        <v>-2.9100201845821698</v>
      </c>
      <c r="BP37" s="6">
        <v>-2.9522129197792699</v>
      </c>
      <c r="BQ37" s="6">
        <v>-2.9679862528709702</v>
      </c>
      <c r="BR37" s="6">
        <v>-2.95499385479647</v>
      </c>
      <c r="BS37" s="6">
        <v>-2.91434475299498</v>
      </c>
      <c r="BT37" s="6">
        <v>-2.8390495681143202</v>
      </c>
      <c r="BU37" s="6">
        <v>-2.7260711801870201</v>
      </c>
      <c r="BV37" s="6">
        <v>-2.5721082481585702</v>
      </c>
      <c r="BW37" s="6">
        <v>-2.3735682181530402</v>
      </c>
      <c r="BX37" s="6">
        <v>-2.1265373075485901</v>
      </c>
      <c r="BY37" s="6">
        <v>-1.8267470854494801</v>
      </c>
      <c r="BZ37" s="6">
        <v>-1.46953721907313</v>
      </c>
      <c r="CA37" s="6">
        <v>-1.0498138970540201</v>
      </c>
      <c r="CB37" s="6">
        <v>-0.56200337355242902</v>
      </c>
      <c r="CC37" s="6">
        <v>-9.9475983006414001E-14</v>
      </c>
    </row>
    <row r="38" spans="1:81" x14ac:dyDescent="0.25">
      <c r="A38" s="4">
        <v>9.9475983006414001E-14</v>
      </c>
      <c r="B38" s="4">
        <v>8.5265128291211997E-14</v>
      </c>
      <c r="C38" s="4">
        <v>7.1054273576010006E-14</v>
      </c>
      <c r="D38" s="4">
        <v>4.2632564145605999E-14</v>
      </c>
      <c r="E38" s="4">
        <v>4.2632564145605999E-14</v>
      </c>
      <c r="F38" s="4">
        <v>1.4210854715202001E-14</v>
      </c>
      <c r="G38" s="4">
        <v>0</v>
      </c>
      <c r="H38" s="4">
        <v>-2.8421709430404001E-14</v>
      </c>
      <c r="I38" s="4">
        <v>-7.1054273576010006E-14</v>
      </c>
      <c r="J38" s="4">
        <v>-9.9475983006414001E-14</v>
      </c>
      <c r="K38" s="4">
        <v>-1.2789769243681801E-13</v>
      </c>
      <c r="L38" s="4">
        <v>-1.5631940186722199E-13</v>
      </c>
      <c r="M38" s="4">
        <v>-2.1316282072803001E-13</v>
      </c>
      <c r="N38" s="4">
        <v>-2.5579538487363602E-13</v>
      </c>
      <c r="O38" s="4">
        <v>-2.5579538487363602E-13</v>
      </c>
      <c r="P38" s="4">
        <v>-2.2737367544323201E-13</v>
      </c>
      <c r="Q38" s="5">
        <v>-7.6013184648218201E-3</v>
      </c>
      <c r="R38" s="5">
        <v>-1.4574206681814399E-2</v>
      </c>
      <c r="S38" s="5">
        <v>-2.0985242806062801E-2</v>
      </c>
      <c r="T38" s="5">
        <v>-2.68933339046242E-2</v>
      </c>
      <c r="U38" s="5">
        <v>-3.2350680552042398E-2</v>
      </c>
      <c r="V38" s="5">
        <v>-3.7403612465794801E-2</v>
      </c>
      <c r="W38" s="5">
        <v>-4.2093313414127899E-2</v>
      </c>
      <c r="X38" s="5">
        <v>-4.6456450929184698E-2</v>
      </c>
      <c r="Y38" s="5">
        <v>-5.0525724075086501E-2</v>
      </c>
      <c r="Z38" s="5">
        <v>-5.43303405884785E-2</v>
      </c>
      <c r="AA38" s="5">
        <v>-5.7896433070538898E-2</v>
      </c>
      <c r="AB38" s="5">
        <v>-6.1247422518533802E-2</v>
      </c>
      <c r="AC38" s="5">
        <v>-6.4404336303908905E-2</v>
      </c>
      <c r="AD38" s="5">
        <v>-6.7386086698334693E-2</v>
      </c>
      <c r="AE38" s="5">
        <v>-7.0209715192561403E-2</v>
      </c>
      <c r="AF38" s="5">
        <v>-7.2890607122900505E-2</v>
      </c>
      <c r="AG38" s="5">
        <v>-7.54426804963515E-2</v>
      </c>
      <c r="AH38" s="5">
        <v>-7.7878552372695295E-2</v>
      </c>
      <c r="AI38" s="5">
        <v>-8.0209685705213501E-2</v>
      </c>
      <c r="AJ38" s="5">
        <v>-8.2446519151588404E-2</v>
      </c>
      <c r="AK38" s="5">
        <v>-8.4598582031219394E-2</v>
      </c>
      <c r="AL38" s="5">
        <v>-8.6674596317522001E-2</v>
      </c>
      <c r="AM38" s="5">
        <v>-8.8682567306733504E-2</v>
      </c>
      <c r="AN38" s="5">
        <v>-9.0629864392425902E-2</v>
      </c>
      <c r="AO38" s="5">
        <v>-9.2523293191945299E-2</v>
      </c>
      <c r="AP38" s="5">
        <v>-9.4369160113416201E-2</v>
      </c>
      <c r="AQ38" s="5">
        <v>-9.6173330316702305E-2</v>
      </c>
      <c r="AR38" s="5">
        <v>-9.7941279904318904E-2</v>
      </c>
      <c r="AS38" s="5">
        <v>-9.9678143078079998E-2</v>
      </c>
      <c r="AT38" s="5">
        <v>-0.101388754909777</v>
      </c>
      <c r="AU38" s="5">
        <v>-0.10307769030031</v>
      </c>
      <c r="AV38" s="6">
        <v>-0.10474929963677899</v>
      </c>
      <c r="AW38" s="6">
        <v>-0.14555525587311999</v>
      </c>
      <c r="AX38" s="6">
        <v>-0.26337443708295899</v>
      </c>
      <c r="AY38" s="6">
        <v>-0.41859621604748998</v>
      </c>
      <c r="AZ38" s="6">
        <v>-0.59471619079916105</v>
      </c>
      <c r="BA38" s="6">
        <v>-0.78290819325667405</v>
      </c>
      <c r="BB38" s="6">
        <v>-0.98208191890375895</v>
      </c>
      <c r="BC38" s="6">
        <v>-1.1833743347483501</v>
      </c>
      <c r="BD38" s="6">
        <v>-1.38561033698483</v>
      </c>
      <c r="BE38" s="6">
        <v>-1.58755737489166</v>
      </c>
      <c r="BF38" s="6">
        <v>-1.7805903588368599</v>
      </c>
      <c r="BG38" s="6">
        <v>-1.97061529266647</v>
      </c>
      <c r="BH38" s="6">
        <v>-2.1492347772753799</v>
      </c>
      <c r="BI38" s="6">
        <v>-2.3218372585689799</v>
      </c>
      <c r="BJ38" s="6">
        <v>-2.4801533092635699</v>
      </c>
      <c r="BK38" s="6">
        <v>-2.62276595405149</v>
      </c>
      <c r="BL38" s="6">
        <v>-2.74815626765698</v>
      </c>
      <c r="BM38" s="6">
        <v>-2.8601593736356299</v>
      </c>
      <c r="BN38" s="6">
        <v>-2.9510962465319599</v>
      </c>
      <c r="BO38" s="6">
        <v>-3.0190419487007301</v>
      </c>
      <c r="BP38" s="6">
        <v>-3.0619197434785699</v>
      </c>
      <c r="BQ38" s="6">
        <v>-3.0774861442439199</v>
      </c>
      <c r="BR38" s="6">
        <v>-3.0633144273747499</v>
      </c>
      <c r="BS38" s="6">
        <v>-3.0204266333685701</v>
      </c>
      <c r="BT38" s="6">
        <v>-2.9417391385307599</v>
      </c>
      <c r="BU38" s="6">
        <v>-2.8241125850496598</v>
      </c>
      <c r="BV38" s="6">
        <v>-2.6641345845607698</v>
      </c>
      <c r="BW38" s="6">
        <v>-2.4580918206639</v>
      </c>
      <c r="BX38" s="6">
        <v>-2.2019390262412499</v>
      </c>
      <c r="BY38" s="6">
        <v>-1.89126444344736</v>
      </c>
      <c r="BZ38" s="6">
        <v>-1.52125132146652</v>
      </c>
      <c r="CA38" s="6">
        <v>-1.08663494666064</v>
      </c>
      <c r="CB38" s="6">
        <v>-0.58165463037022402</v>
      </c>
      <c r="CC38" s="6">
        <v>-9.9475983006414001E-14</v>
      </c>
    </row>
    <row r="39" spans="1:81" x14ac:dyDescent="0.25">
      <c r="A39" s="4">
        <v>9.9475983006414001E-14</v>
      </c>
      <c r="B39" s="4">
        <v>8.5265128291211997E-14</v>
      </c>
      <c r="C39" s="4">
        <v>7.1054273576010006E-14</v>
      </c>
      <c r="D39" s="4">
        <v>4.2632564145605999E-14</v>
      </c>
      <c r="E39" s="4">
        <v>4.2632564145605999E-14</v>
      </c>
      <c r="F39" s="4">
        <v>1.4210854715202001E-14</v>
      </c>
      <c r="G39" s="4">
        <v>0</v>
      </c>
      <c r="H39" s="4">
        <v>-2.8421709430404001E-14</v>
      </c>
      <c r="I39" s="4">
        <v>-7.1054273576010006E-14</v>
      </c>
      <c r="J39" s="4">
        <v>-9.9475983006414001E-14</v>
      </c>
      <c r="K39" s="4">
        <v>-1.2789769243681801E-13</v>
      </c>
      <c r="L39" s="4">
        <v>-1.5631940186722199E-13</v>
      </c>
      <c r="M39" s="4">
        <v>-2.1316282072803001E-13</v>
      </c>
      <c r="N39" s="4">
        <v>-2.5579538487363602E-13</v>
      </c>
      <c r="O39" s="4">
        <v>-2.5579538487363602E-13</v>
      </c>
      <c r="P39" s="4">
        <v>-2.2737367544323201E-13</v>
      </c>
      <c r="Q39" s="5">
        <v>-7.6860729595153998E-3</v>
      </c>
      <c r="R39" s="5">
        <v>-1.4736708690989499E-2</v>
      </c>
      <c r="S39" s="5">
        <v>-2.12192276941039E-2</v>
      </c>
      <c r="T39" s="5">
        <v>-2.7193193848162898E-2</v>
      </c>
      <c r="U39" s="5">
        <v>-3.2711389762667402E-2</v>
      </c>
      <c r="V39" s="5">
        <v>-3.7820661730208399E-2</v>
      </c>
      <c r="W39" s="5">
        <v>-4.2562652716938501E-2</v>
      </c>
      <c r="X39" s="5">
        <v>-4.6974439096956602E-2</v>
      </c>
      <c r="Y39" s="5">
        <v>-5.1089084528044303E-2</v>
      </c>
      <c r="Z39" s="5">
        <v>-5.4936122412371398E-2</v>
      </c>
      <c r="AA39" s="5">
        <v>-5.8541976728918102E-2</v>
      </c>
      <c r="AB39" s="5">
        <v>-6.1930329618391497E-2</v>
      </c>
      <c r="AC39" s="5">
        <v>-6.5122442906883293E-2</v>
      </c>
      <c r="AD39" s="5">
        <v>-6.8137439737327596E-2</v>
      </c>
      <c r="AE39" s="5">
        <v>-7.0992551612690094E-2</v>
      </c>
      <c r="AF39" s="5">
        <v>-7.3703335415331098E-2</v>
      </c>
      <c r="AG39" s="5">
        <v>-7.62838643376966E-2</v>
      </c>
      <c r="AH39" s="5">
        <v>-7.8746896119426396E-2</v>
      </c>
      <c r="AI39" s="5">
        <v>-8.1104021525376893E-2</v>
      </c>
      <c r="AJ39" s="5">
        <v>-8.3365795603995693E-2</v>
      </c>
      <c r="AK39" s="5">
        <v>-8.5541853926372396E-2</v>
      </c>
      <c r="AL39" s="5">
        <v>-8.7641015715632903E-2</v>
      </c>
      <c r="AM39" s="5">
        <v>-8.9671375526919006E-2</v>
      </c>
      <c r="AN39" s="5">
        <v>-9.16403849223002E-2</v>
      </c>
      <c r="AO39" s="5">
        <v>-9.35549254015626E-2</v>
      </c>
      <c r="AP39" s="5">
        <v>-9.5421373689148895E-2</v>
      </c>
      <c r="AQ39" s="5">
        <v>-9.7245660341258103E-2</v>
      </c>
      <c r="AR39" s="5">
        <v>-9.9033322518835107E-2</v>
      </c>
      <c r="AS39" s="5">
        <v>-0.100789551669862</v>
      </c>
      <c r="AT39" s="5">
        <v>-0.102519236777098</v>
      </c>
      <c r="AU39" s="5">
        <v>-0.104227003751447</v>
      </c>
      <c r="AV39" s="6">
        <v>-0.105917251486673</v>
      </c>
      <c r="AW39" s="6">
        <v>-0.15456973138715599</v>
      </c>
      <c r="AX39" s="6">
        <v>-0.28017800437464802</v>
      </c>
      <c r="AY39" s="6">
        <v>-0.44310422514068698</v>
      </c>
      <c r="AZ39" s="6">
        <v>-0.62681608288511403</v>
      </c>
      <c r="BA39" s="6">
        <v>-0.822458640203934</v>
      </c>
      <c r="BB39" s="6">
        <v>-1.02891178930376</v>
      </c>
      <c r="BC39" s="6">
        <v>-1.2372814811159101</v>
      </c>
      <c r="BD39" s="6">
        <v>-1.44636019703495</v>
      </c>
      <c r="BE39" s="6">
        <v>-1.6548813780593601</v>
      </c>
      <c r="BF39" s="6">
        <v>-1.8541841273708</v>
      </c>
      <c r="BG39" s="6">
        <v>-2.05013662468677</v>
      </c>
      <c r="BH39" s="6">
        <v>-2.2343013971133998</v>
      </c>
      <c r="BI39" s="6">
        <v>-2.4120243174767202</v>
      </c>
      <c r="BJ39" s="6">
        <v>-2.5749906171610202</v>
      </c>
      <c r="BK39" s="6">
        <v>-2.72173492033895</v>
      </c>
      <c r="BL39" s="6">
        <v>-2.85068652622147</v>
      </c>
      <c r="BM39" s="6">
        <v>-2.96562506398429</v>
      </c>
      <c r="BN39" s="6">
        <v>-3.0588119194462902</v>
      </c>
      <c r="BO39" s="6">
        <v>-3.1282580608735602</v>
      </c>
      <c r="BP39" s="6">
        <v>-3.1718177012142101</v>
      </c>
      <c r="BQ39" s="6">
        <v>-3.1871728514046098</v>
      </c>
      <c r="BR39" s="6">
        <v>-3.1718162872734399</v>
      </c>
      <c r="BS39" s="6">
        <v>-3.12668294815276</v>
      </c>
      <c r="BT39" s="6">
        <v>-3.0445948426817302</v>
      </c>
      <c r="BU39" s="6">
        <v>-2.9223102418267399</v>
      </c>
      <c r="BV39" s="6">
        <v>-2.7563055654267101</v>
      </c>
      <c r="BW39" s="6">
        <v>-2.5427465777930802</v>
      </c>
      <c r="BX39" s="6">
        <v>-2.2774563569735502</v>
      </c>
      <c r="BY39" s="6">
        <v>-1.95587963281852</v>
      </c>
      <c r="BZ39" s="6">
        <v>-1.5730430345048301</v>
      </c>
      <c r="CA39" s="6">
        <v>-1.1235107257385599</v>
      </c>
      <c r="CB39" s="6">
        <v>-0.60133483425246903</v>
      </c>
      <c r="CC39" s="6">
        <v>-9.9475983006414001E-14</v>
      </c>
    </row>
    <row r="40" spans="1:81" x14ac:dyDescent="0.25">
      <c r="A40" s="4">
        <v>9.9475983006414001E-14</v>
      </c>
      <c r="B40" s="4">
        <v>8.5265128291211997E-14</v>
      </c>
      <c r="C40" s="4">
        <v>7.1054273576010006E-14</v>
      </c>
      <c r="D40" s="4">
        <v>4.2632564145605999E-14</v>
      </c>
      <c r="E40" s="4">
        <v>4.2632564145605999E-14</v>
      </c>
      <c r="F40" s="4">
        <v>1.4210854715202001E-14</v>
      </c>
      <c r="G40" s="4">
        <v>0</v>
      </c>
      <c r="H40" s="4">
        <v>-2.8421709430404001E-14</v>
      </c>
      <c r="I40" s="4">
        <v>-7.1054273576010006E-14</v>
      </c>
      <c r="J40" s="4">
        <v>-9.9475983006414001E-14</v>
      </c>
      <c r="K40" s="4">
        <v>-1.2789769243681801E-13</v>
      </c>
      <c r="L40" s="4">
        <v>-1.5631940186722199E-13</v>
      </c>
      <c r="M40" s="4">
        <v>-2.1316282072803001E-13</v>
      </c>
      <c r="N40" s="4">
        <v>-2.5579538487363602E-13</v>
      </c>
      <c r="O40" s="4">
        <v>-2.5579538487363602E-13</v>
      </c>
      <c r="P40" s="4">
        <v>-2.2737367544323201E-13</v>
      </c>
      <c r="Q40" s="5">
        <v>-7.7783492013594503E-3</v>
      </c>
      <c r="R40" s="5">
        <v>-1.4913632342668799E-2</v>
      </c>
      <c r="S40" s="5">
        <v>-2.1473978149487E-2</v>
      </c>
      <c r="T40" s="5">
        <v>-2.75196656037053E-2</v>
      </c>
      <c r="U40" s="5">
        <v>-3.31041110039791E-2</v>
      </c>
      <c r="V40" s="5">
        <v>-3.82747230626563E-2</v>
      </c>
      <c r="W40" s="5">
        <v>-4.30736446964914E-2</v>
      </c>
      <c r="X40" s="5">
        <v>-4.75383974052477E-2</v>
      </c>
      <c r="Y40" s="5">
        <v>-5.1702441797189601E-2</v>
      </c>
      <c r="Z40" s="5">
        <v>-5.5595665841920598E-2</v>
      </c>
      <c r="AA40" s="5">
        <v>-5.92448107552173E-2</v>
      </c>
      <c r="AB40" s="5">
        <v>-6.2673842997114093E-2</v>
      </c>
      <c r="AC40" s="5">
        <v>-6.5904279655583806E-2</v>
      </c>
      <c r="AD40" s="5">
        <v>-6.8955473459198002E-2</v>
      </c>
      <c r="AE40" s="5">
        <v>-7.1844862786150501E-2</v>
      </c>
      <c r="AF40" s="5">
        <v>-7.4588191289166203E-2</v>
      </c>
      <c r="AG40" s="5">
        <v>-7.7199701118416897E-2</v>
      </c>
      <c r="AH40" s="5">
        <v>-7.9692303178376306E-2</v>
      </c>
      <c r="AI40" s="5">
        <v>-8.2077727388522703E-2</v>
      </c>
      <c r="AJ40" s="5">
        <v>-8.4366655517442296E-2</v>
      </c>
      <c r="AK40" s="5">
        <v>-8.6568838817413493E-2</v>
      </c>
      <c r="AL40" s="5">
        <v>-8.8693202392022399E-2</v>
      </c>
      <c r="AM40" s="5">
        <v>-9.0747937976672702E-2</v>
      </c>
      <c r="AN40" s="5">
        <v>-9.2740586594302996E-2</v>
      </c>
      <c r="AO40" s="5">
        <v>-9.4678112361492595E-2</v>
      </c>
      <c r="AP40" s="5">
        <v>-9.6566968559358202E-2</v>
      </c>
      <c r="AQ40" s="5">
        <v>-9.8413156944261004E-2</v>
      </c>
      <c r="AR40" s="5">
        <v>-0.100222281154302</v>
      </c>
      <c r="AS40" s="5">
        <v>-0.10199959496409899</v>
      </c>
      <c r="AT40" s="5">
        <v>-0.103750046051815</v>
      </c>
      <c r="AU40" s="5">
        <v>-0.105478315865426</v>
      </c>
      <c r="AV40" s="6">
        <v>-0.107188856110184</v>
      </c>
      <c r="AW40" s="6">
        <v>-0.16369313114630299</v>
      </c>
      <c r="AX40" s="6">
        <v>-0.29709581639038202</v>
      </c>
      <c r="AY40" s="6">
        <v>-0.46773180718656698</v>
      </c>
      <c r="AZ40" s="6">
        <v>-0.65904084251893402</v>
      </c>
      <c r="BA40" s="6">
        <v>-0.86213917388657502</v>
      </c>
      <c r="BB40" s="6">
        <v>-1.07587684779008</v>
      </c>
      <c r="BC40" s="6">
        <v>-1.2913287557362201</v>
      </c>
      <c r="BD40" s="6">
        <v>-1.50725491978503</v>
      </c>
      <c r="BE40" s="6">
        <v>-1.72235472665984</v>
      </c>
      <c r="BF40" s="6">
        <v>-1.92793142461818</v>
      </c>
      <c r="BG40" s="6">
        <v>-2.1298153194745</v>
      </c>
      <c r="BH40" s="6">
        <v>-2.3195288124273201</v>
      </c>
      <c r="BI40" s="6">
        <v>-2.5023751484347798</v>
      </c>
      <c r="BJ40" s="6">
        <v>-2.6699941597452299</v>
      </c>
      <c r="BK40" s="6">
        <v>-2.8208720088231001</v>
      </c>
      <c r="BL40" s="6">
        <v>-2.9533861543960001</v>
      </c>
      <c r="BM40" s="6">
        <v>-3.0712606620795802</v>
      </c>
      <c r="BN40" s="6">
        <v>-3.1666972551125698</v>
      </c>
      <c r="BO40" s="6">
        <v>-3.2376427286386198</v>
      </c>
      <c r="BP40" s="6">
        <v>-3.2818821604527</v>
      </c>
      <c r="BQ40" s="6">
        <v>-3.2970229679507401</v>
      </c>
      <c r="BR40" s="6">
        <v>-3.2804773283177902</v>
      </c>
      <c r="BS40" s="6">
        <v>-3.2330929739018899</v>
      </c>
      <c r="BT40" s="6">
        <v>-3.1475974313306398</v>
      </c>
      <c r="BU40" s="6">
        <v>-3.0206464765896501</v>
      </c>
      <c r="BV40" s="6">
        <v>-2.8486052035679701</v>
      </c>
      <c r="BW40" s="6">
        <v>-2.6275183116536298</v>
      </c>
      <c r="BX40" s="6">
        <v>-2.3530770657359299</v>
      </c>
      <c r="BY40" s="6">
        <v>-2.0205825110065199</v>
      </c>
      <c r="BZ40" s="6">
        <v>-1.62490446875478</v>
      </c>
      <c r="CA40" s="6">
        <v>-1.16043577496009</v>
      </c>
      <c r="CB40" s="6">
        <v>-0.62104114962535595</v>
      </c>
      <c r="CC40" s="6">
        <v>-9.9475983006414001E-14</v>
      </c>
    </row>
    <row r="41" spans="1:81" x14ac:dyDescent="0.25">
      <c r="A41" s="4">
        <v>9.9475983006414001E-14</v>
      </c>
      <c r="B41" s="4">
        <v>8.5265128291211997E-14</v>
      </c>
      <c r="C41" s="4">
        <v>7.1054273576010006E-14</v>
      </c>
      <c r="D41" s="4">
        <v>4.2632564145605999E-14</v>
      </c>
      <c r="E41" s="4">
        <v>4.2632564145605999E-14</v>
      </c>
      <c r="F41" s="4">
        <v>1.4210854715202001E-14</v>
      </c>
      <c r="G41" s="4">
        <v>0</v>
      </c>
      <c r="H41" s="4">
        <v>-2.8421709430404001E-14</v>
      </c>
      <c r="I41" s="4">
        <v>-7.1054273576010006E-14</v>
      </c>
      <c r="J41" s="4">
        <v>-9.9475983006414001E-14</v>
      </c>
      <c r="K41" s="4">
        <v>-1.2789769243681801E-13</v>
      </c>
      <c r="L41" s="4">
        <v>-1.5631940186722199E-13</v>
      </c>
      <c r="M41" s="4">
        <v>-2.1316282072803001E-13</v>
      </c>
      <c r="N41" s="4">
        <v>-2.5579538487363602E-13</v>
      </c>
      <c r="O41" s="4">
        <v>-2.5579538487363602E-13</v>
      </c>
      <c r="P41" s="4">
        <v>-2.2737367544323201E-13</v>
      </c>
      <c r="Q41" s="5">
        <v>-7.8750362362853803E-3</v>
      </c>
      <c r="R41" s="5">
        <v>-1.5099012923300801E-2</v>
      </c>
      <c r="S41" s="5">
        <v>-2.1740905645515299E-2</v>
      </c>
      <c r="T41" s="5">
        <v>-2.7861742669244901E-2</v>
      </c>
      <c r="U41" s="5">
        <v>-3.3515604272537303E-2</v>
      </c>
      <c r="V41" s="5">
        <v>-3.8750488471208697E-2</v>
      </c>
      <c r="W41" s="5">
        <v>-4.3609062030100197E-2</v>
      </c>
      <c r="X41" s="5">
        <v>-4.81293128516143E-2</v>
      </c>
      <c r="Y41" s="5">
        <v>-5.2345117468618703E-2</v>
      </c>
      <c r="Z41" s="5">
        <v>-5.6286735366512602E-2</v>
      </c>
      <c r="AA41" s="5">
        <v>-5.9981240161775397E-2</v>
      </c>
      <c r="AB41" s="5">
        <v>-6.3452896224163197E-2</v>
      </c>
      <c r="AC41" s="5">
        <v>-6.6723488105012094E-2</v>
      </c>
      <c r="AD41" s="5">
        <v>-6.9812609092707603E-2</v>
      </c>
      <c r="AE41" s="5">
        <v>-7.2737914329280798E-2</v>
      </c>
      <c r="AF41" s="5">
        <v>-7.5515343165434998E-2</v>
      </c>
      <c r="AG41" s="5">
        <v>-7.8159314785182205E-2</v>
      </c>
      <c r="AH41" s="5">
        <v>-8.0682900579162706E-2</v>
      </c>
      <c r="AI41" s="5">
        <v>-8.3097976272938495E-2</v>
      </c>
      <c r="AJ41" s="5">
        <v>-8.5415356412454499E-2</v>
      </c>
      <c r="AK41" s="5">
        <v>-8.7644913460778198E-2</v>
      </c>
      <c r="AL41" s="5">
        <v>-8.9795683463023607E-2</v>
      </c>
      <c r="AM41" s="5">
        <v>-9.1875959980100702E-2</v>
      </c>
      <c r="AN41" s="5">
        <v>-9.3893377771962605E-2</v>
      </c>
      <c r="AO41" s="5">
        <v>-9.5854987521093504E-2</v>
      </c>
      <c r="AP41" s="5">
        <v>-9.7767322724678293E-2</v>
      </c>
      <c r="AQ41" s="5">
        <v>-9.9636459742512798E-2</v>
      </c>
      <c r="AR41" s="5">
        <v>-0.10146807186757199</v>
      </c>
      <c r="AS41" s="5">
        <v>-0.10326747818030001</v>
      </c>
      <c r="AT41" s="5">
        <v>-0.10503968785982901</v>
      </c>
      <c r="AU41" s="5">
        <v>-0.106789440545853</v>
      </c>
      <c r="AV41" s="6">
        <v>-0.108521243279583</v>
      </c>
      <c r="AW41" s="6">
        <v>-0.17288365161868999</v>
      </c>
      <c r="AX41" s="6">
        <v>-0.31408709184758299</v>
      </c>
      <c r="AY41" s="6">
        <v>-0.492439164614282</v>
      </c>
      <c r="AZ41" s="6">
        <v>-0.69135162297723696</v>
      </c>
      <c r="BA41" s="6">
        <v>-0.90191187104248605</v>
      </c>
      <c r="BB41" s="6">
        <v>-1.12294007249649</v>
      </c>
      <c r="BC41" s="6">
        <v>-1.34548002127306</v>
      </c>
      <c r="BD41" s="6">
        <v>-1.5682592406758</v>
      </c>
      <c r="BE41" s="6">
        <v>-1.78994302221706</v>
      </c>
      <c r="BF41" s="6">
        <v>-2.0017987165303701</v>
      </c>
      <c r="BG41" s="6">
        <v>-2.2096187108017902</v>
      </c>
      <c r="BH41" s="6">
        <v>-2.4048852332949502</v>
      </c>
      <c r="BI41" s="6">
        <v>-2.5928588514777999</v>
      </c>
      <c r="BJ41" s="6">
        <v>-2.76513394593219</v>
      </c>
      <c r="BK41" s="6">
        <v>-2.92014816163922</v>
      </c>
      <c r="BL41" s="6">
        <v>-3.0562270574610202</v>
      </c>
      <c r="BM41" s="6">
        <v>-3.1770390720714898</v>
      </c>
      <c r="BN41" s="6">
        <v>-3.2747261983212201</v>
      </c>
      <c r="BO41" s="6">
        <v>-3.34717098553195</v>
      </c>
      <c r="BP41" s="6">
        <v>-3.3920892982459199</v>
      </c>
      <c r="BQ41" s="6">
        <v>-3.4070138762612201</v>
      </c>
      <c r="BR41" s="6">
        <v>-3.3892762074912102</v>
      </c>
      <c r="BS41" s="6">
        <v>-3.3396367194265801</v>
      </c>
      <c r="BT41" s="6">
        <v>-3.25072835081997</v>
      </c>
      <c r="BU41" s="6">
        <v>-3.1191042679997198</v>
      </c>
      <c r="BV41" s="6">
        <v>-2.9410181145041498</v>
      </c>
      <c r="BW41" s="6">
        <v>-2.7123933896620098</v>
      </c>
      <c r="BX41" s="6">
        <v>-2.4287893982108399</v>
      </c>
      <c r="BY41" s="6">
        <v>-2.0853633405841099</v>
      </c>
      <c r="BZ41" s="6">
        <v>-1.6768280555879</v>
      </c>
      <c r="CA41" s="6">
        <v>-1.19740486083177</v>
      </c>
      <c r="CB41" s="6">
        <v>-0.640770860166469</v>
      </c>
      <c r="CC41" s="6">
        <v>-9.9475983006414001E-14</v>
      </c>
    </row>
    <row r="42" spans="1:81" x14ac:dyDescent="0.25">
      <c r="A42" s="4">
        <v>9.9475983006414001E-14</v>
      </c>
      <c r="B42" s="4">
        <v>8.5265128291211997E-14</v>
      </c>
      <c r="C42" s="4">
        <v>7.1054273576010006E-14</v>
      </c>
      <c r="D42" s="4">
        <v>4.2632564145605999E-14</v>
      </c>
      <c r="E42" s="4">
        <v>4.2632564145605999E-14</v>
      </c>
      <c r="F42" s="4">
        <v>1.4210854715202001E-14</v>
      </c>
      <c r="G42" s="4">
        <v>0</v>
      </c>
      <c r="H42" s="4">
        <v>-2.8421709430404001E-14</v>
      </c>
      <c r="I42" s="4">
        <v>-7.1054273576010006E-14</v>
      </c>
      <c r="J42" s="4">
        <v>-9.9475983006414001E-14</v>
      </c>
      <c r="K42" s="4">
        <v>-1.2789769243681801E-13</v>
      </c>
      <c r="L42" s="4">
        <v>-1.5631940186722199E-13</v>
      </c>
      <c r="M42" s="4">
        <v>-2.1316282072803001E-13</v>
      </c>
      <c r="N42" s="4">
        <v>-2.5579538487363602E-13</v>
      </c>
      <c r="O42" s="4">
        <v>-2.5579538487363602E-13</v>
      </c>
      <c r="P42" s="4">
        <v>-2.2737367544323201E-13</v>
      </c>
      <c r="Q42" s="5">
        <v>-7.9730513340479092E-3</v>
      </c>
      <c r="R42" s="5">
        <v>-1.52869398335298E-2</v>
      </c>
      <c r="S42" s="5">
        <v>-2.2011499574034601E-2</v>
      </c>
      <c r="T42" s="5">
        <v>-2.8208518398244599E-2</v>
      </c>
      <c r="U42" s="5">
        <v>-3.3932749683785297E-2</v>
      </c>
      <c r="V42" s="5">
        <v>-3.9232788844415702E-2</v>
      </c>
      <c r="W42" s="5">
        <v>-4.4151833688488303E-2</v>
      </c>
      <c r="X42" s="5">
        <v>-4.8728344927440097E-2</v>
      </c>
      <c r="Y42" s="5">
        <v>-5.2996620731761403E-2</v>
      </c>
      <c r="Z42" s="5">
        <v>-5.6987297205608897E-2</v>
      </c>
      <c r="AA42" s="5">
        <v>-6.07277849319416E-2</v>
      </c>
      <c r="AB42" s="5">
        <v>-6.4242650282267305E-2</v>
      </c>
      <c r="AC42" s="5">
        <v>-6.7553948945075604E-2</v>
      </c>
      <c r="AD42" s="5">
        <v>-7.0681518072746002E-2</v>
      </c>
      <c r="AE42" s="5">
        <v>-7.3643232548590704E-2</v>
      </c>
      <c r="AF42" s="5">
        <v>-7.6455230109331807E-2</v>
      </c>
      <c r="AG42" s="5">
        <v>-7.9132109404568496E-2</v>
      </c>
      <c r="AH42" s="5">
        <v>-8.1687104515381803E-2</v>
      </c>
      <c r="AI42" s="5">
        <v>-8.4132238976280901E-2</v>
      </c>
      <c r="AJ42" s="5">
        <v>-8.6478461934334006E-2</v>
      </c>
      <c r="AK42" s="5">
        <v>-8.8735768728270201E-2</v>
      </c>
      <c r="AL42" s="5">
        <v>-9.0913307868561305E-2</v>
      </c>
      <c r="AM42" s="5">
        <v>-9.3019476140341298E-2</v>
      </c>
      <c r="AN42" s="5">
        <v>-9.5062003328038699E-2</v>
      </c>
      <c r="AO42" s="5">
        <v>-9.7048027869135495E-2</v>
      </c>
      <c r="AP42" s="5">
        <v>-9.8984164578666906E-2</v>
      </c>
      <c r="AQ42" s="5">
        <v>-0.10087656544470699</v>
      </c>
      <c r="AR42" s="5">
        <v>-0.102730974371696</v>
      </c>
      <c r="AS42" s="5">
        <v>-0.104552776643033</v>
      </c>
      <c r="AT42" s="5">
        <v>-0.106347043783614</v>
      </c>
      <c r="AU42" s="5">
        <v>-0.108118574424097</v>
      </c>
      <c r="AV42" s="6">
        <v>-0.10987193170171899</v>
      </c>
      <c r="AW42" s="6">
        <v>-0.18209989798435799</v>
      </c>
      <c r="AX42" s="6">
        <v>-0.331111478137046</v>
      </c>
      <c r="AY42" s="6">
        <v>-0.51718694851682301</v>
      </c>
      <c r="AZ42" s="6">
        <v>-0.72371004606471001</v>
      </c>
      <c r="BA42" s="6">
        <v>-0.94173929651894595</v>
      </c>
      <c r="BB42" s="6">
        <v>-1.17006494880545</v>
      </c>
      <c r="BC42" s="6">
        <v>-1.3996996661735599</v>
      </c>
      <c r="BD42" s="6">
        <v>-1.62933843869422</v>
      </c>
      <c r="BE42" s="6">
        <v>-1.85761242661945</v>
      </c>
      <c r="BF42" s="6">
        <v>-2.0757530451181099</v>
      </c>
      <c r="BG42" s="6">
        <v>-2.2895147228846602</v>
      </c>
      <c r="BH42" s="6">
        <v>-2.4903394731167201</v>
      </c>
      <c r="BI42" s="6">
        <v>-2.6834451411303899</v>
      </c>
      <c r="BJ42" s="6">
        <v>-2.86038060836677</v>
      </c>
      <c r="BK42" s="6">
        <v>-3.0195349517324801</v>
      </c>
      <c r="BL42" s="6">
        <v>-3.1591817761863701</v>
      </c>
      <c r="BM42" s="6">
        <v>-3.28293383561773</v>
      </c>
      <c r="BN42" s="6">
        <v>-3.3828733304503902</v>
      </c>
      <c r="BO42" s="6">
        <v>-3.4568184975225198</v>
      </c>
      <c r="BP42" s="6">
        <v>-3.5024159163709401</v>
      </c>
      <c r="BQ42" s="6">
        <v>-3.5171235718376401</v>
      </c>
      <c r="BR42" s="6">
        <v>-3.4981921790347199</v>
      </c>
      <c r="BS42" s="6">
        <v>-3.4462947702701299</v>
      </c>
      <c r="BT42" s="6">
        <v>-3.3539695986111</v>
      </c>
      <c r="BU42" s="6">
        <v>-3.2176671146702902</v>
      </c>
      <c r="BV42" s="6">
        <v>-3.0335293964835301</v>
      </c>
      <c r="BW42" s="6">
        <v>-2.7973586181371202</v>
      </c>
      <c r="BX42" s="6">
        <v>-2.50458198795992</v>
      </c>
      <c r="BY42" s="6">
        <v>-2.1502127131364701</v>
      </c>
      <c r="BZ42" s="6">
        <v>-1.72880648797278</v>
      </c>
      <c r="CA42" s="6">
        <v>-1.2344129347236901</v>
      </c>
      <c r="CB42" s="6">
        <v>-0.66052134752480596</v>
      </c>
      <c r="CC42" s="6">
        <v>-1.13686837721616E-13</v>
      </c>
    </row>
    <row r="43" spans="1:81" x14ac:dyDescent="0.25">
      <c r="A43" s="4">
        <v>9.9475983006414001E-14</v>
      </c>
      <c r="B43" s="4">
        <v>8.5265128291211997E-14</v>
      </c>
      <c r="C43" s="4">
        <v>7.1054273576010006E-14</v>
      </c>
      <c r="D43" s="4">
        <v>4.2632564145605999E-14</v>
      </c>
      <c r="E43" s="4">
        <v>4.2632564145605999E-14</v>
      </c>
      <c r="F43" s="4">
        <v>1.4210854715202001E-14</v>
      </c>
      <c r="G43" s="4">
        <v>0</v>
      </c>
      <c r="H43" s="4">
        <v>-2.8421709430404001E-14</v>
      </c>
      <c r="I43" s="4">
        <v>-7.1054273576010006E-14</v>
      </c>
      <c r="J43" s="4">
        <v>-9.9475983006414001E-14</v>
      </c>
      <c r="K43" s="4">
        <v>-1.2789769243681801E-13</v>
      </c>
      <c r="L43" s="4">
        <v>-1.5631940186722199E-13</v>
      </c>
      <c r="M43" s="4">
        <v>-2.1316282072803001E-13</v>
      </c>
      <c r="N43" s="4">
        <v>-2.5579538487363602E-13</v>
      </c>
      <c r="O43" s="4">
        <v>-2.5579538487363602E-13</v>
      </c>
      <c r="P43" s="4">
        <v>-2.2737367544323201E-13</v>
      </c>
      <c r="Q43" s="5">
        <v>-8.0693167533780804E-3</v>
      </c>
      <c r="R43" s="5">
        <v>-1.5471512039539399E-2</v>
      </c>
      <c r="S43" s="5">
        <v>-2.22772631001504E-2</v>
      </c>
      <c r="T43" s="5">
        <v>-2.8549103795000998E-2</v>
      </c>
      <c r="U43" s="5">
        <v>-3.4342448585789498E-2</v>
      </c>
      <c r="V43" s="5">
        <v>-3.9706479619923102E-2</v>
      </c>
      <c r="W43" s="5">
        <v>-4.4684916269574201E-2</v>
      </c>
      <c r="X43" s="5">
        <v>-4.9316683615018099E-2</v>
      </c>
      <c r="Y43" s="5">
        <v>-5.3636493937673897E-2</v>
      </c>
      <c r="Z43" s="5">
        <v>-5.7675353237371503E-2</v>
      </c>
      <c r="AA43" s="5">
        <v>-6.1461003048350497E-2</v>
      </c>
      <c r="AB43" s="5">
        <v>-6.5018306352783398E-2</v>
      </c>
      <c r="AC43" s="5">
        <v>-6.8369585136196107E-2</v>
      </c>
      <c r="AD43" s="5">
        <v>-7.1534916061764903E-2</v>
      </c>
      <c r="AE43" s="5">
        <v>-7.4532389831489396E-2</v>
      </c>
      <c r="AF43" s="5">
        <v>-7.7378339026651602E-2</v>
      </c>
      <c r="AG43" s="5">
        <v>-8.0087538558757401E-2</v>
      </c>
      <c r="AH43" s="5">
        <v>-8.2673382295212205E-2</v>
      </c>
      <c r="AI43" s="5">
        <v>-8.5148038940815199E-2</v>
      </c>
      <c r="AJ43" s="5">
        <v>-8.7522589841000795E-2</v>
      </c>
      <c r="AK43" s="5">
        <v>-8.9807151016714201E-2</v>
      </c>
      <c r="AL43" s="5">
        <v>-9.2010981436160905E-2</v>
      </c>
      <c r="AM43" s="5">
        <v>-9.4142579265977105E-2</v>
      </c>
      <c r="AN43" s="5">
        <v>-9.6209767618901806E-2</v>
      </c>
      <c r="AO43" s="5">
        <v>-9.8219771120795898E-2</v>
      </c>
      <c r="AP43" s="5">
        <v>-0.10017928445296299</v>
      </c>
      <c r="AQ43" s="5">
        <v>-0.102094533881669</v>
      </c>
      <c r="AR43" s="5">
        <v>-0.10397133266236799</v>
      </c>
      <c r="AS43" s="5">
        <v>-0.10581513109957499</v>
      </c>
      <c r="AT43" s="5">
        <v>-0.10763106195101101</v>
      </c>
      <c r="AU43" s="5">
        <v>-0.10942398178527001</v>
      </c>
      <c r="AV43" s="6">
        <v>-0.111198508834207</v>
      </c>
      <c r="AW43" s="6">
        <v>-0.191300572066083</v>
      </c>
      <c r="AX43" s="6">
        <v>-0.34812874703493402</v>
      </c>
      <c r="AY43" s="6">
        <v>-0.54193596185498905</v>
      </c>
      <c r="AZ43" s="6">
        <v>-0.75607791256257395</v>
      </c>
      <c r="BA43" s="6">
        <v>-0.98158422075839302</v>
      </c>
      <c r="BB43" s="6">
        <v>-1.21721519370297</v>
      </c>
      <c r="BC43" s="6">
        <v>-1.4539523357623001</v>
      </c>
      <c r="BD43" s="6">
        <v>-1.6904580741144499</v>
      </c>
      <c r="BE43" s="6">
        <v>-1.9253294064531199</v>
      </c>
      <c r="BF43" s="6">
        <v>-2.1497617793585699</v>
      </c>
      <c r="BG43" s="6">
        <v>-2.3694716278830299</v>
      </c>
      <c r="BH43" s="6">
        <v>-2.5758607127647699</v>
      </c>
      <c r="BI43" s="6">
        <v>-2.7741041172992902</v>
      </c>
      <c r="BJ43" s="6">
        <v>-2.9557051811907402</v>
      </c>
      <c r="BK43" s="6">
        <v>-3.1190043676739498</v>
      </c>
      <c r="BL43" s="6">
        <v>-3.2622232789079399</v>
      </c>
      <c r="BM43" s="6">
        <v>-3.3889189314760699</v>
      </c>
      <c r="BN43" s="6">
        <v>-3.4911136768731099</v>
      </c>
      <c r="BO43" s="6">
        <v>-3.5665613785794901</v>
      </c>
      <c r="BP43" s="6">
        <v>-3.6128392654511399</v>
      </c>
      <c r="BQ43" s="6">
        <v>-3.62733049642442</v>
      </c>
      <c r="BR43" s="6">
        <v>-3.6072049370649499</v>
      </c>
      <c r="BS43" s="6">
        <v>-3.5530481413814501</v>
      </c>
      <c r="BT43" s="6">
        <v>-3.4573035866308102</v>
      </c>
      <c r="BU43" s="6">
        <v>-3.3163189098711299</v>
      </c>
      <c r="BV43" s="6">
        <v>-3.1261245173005099</v>
      </c>
      <c r="BW43" s="6">
        <v>-2.88240114206214</v>
      </c>
      <c r="BX43" s="6">
        <v>-2.5804437700437601</v>
      </c>
      <c r="BY43" s="6">
        <v>-2.2151214777411901</v>
      </c>
      <c r="BZ43" s="6">
        <v>-1.78083266491383</v>
      </c>
      <c r="CA43" s="6">
        <v>-1.27145509447064</v>
      </c>
      <c r="CB43" s="6">
        <v>-0.68029007140070497</v>
      </c>
      <c r="CC43" s="6">
        <v>-1.13686837721616E-13</v>
      </c>
    </row>
    <row r="44" spans="1:81" x14ac:dyDescent="0.25">
      <c r="A44" s="4">
        <v>9.9475983006414001E-14</v>
      </c>
      <c r="B44" s="4">
        <v>8.5265128291211997E-14</v>
      </c>
      <c r="C44" s="4">
        <v>7.1054273576010006E-14</v>
      </c>
      <c r="D44" s="4">
        <v>4.2632564145605999E-14</v>
      </c>
      <c r="E44" s="4">
        <v>4.2632564145605999E-14</v>
      </c>
      <c r="F44" s="4">
        <v>1.4210854715202001E-14</v>
      </c>
      <c r="G44" s="4">
        <v>0</v>
      </c>
      <c r="H44" s="4">
        <v>-2.8421709430404001E-14</v>
      </c>
      <c r="I44" s="4">
        <v>-7.1054273576010006E-14</v>
      </c>
      <c r="J44" s="4">
        <v>-9.9475983006414001E-14</v>
      </c>
      <c r="K44" s="4">
        <v>-1.2789769243681801E-13</v>
      </c>
      <c r="L44" s="4">
        <v>-1.5631940186722199E-13</v>
      </c>
      <c r="M44" s="4">
        <v>-2.1316282072803001E-13</v>
      </c>
      <c r="N44" s="4">
        <v>-2.5579538487363602E-13</v>
      </c>
      <c r="O44" s="4">
        <v>-2.5579538487363602E-13</v>
      </c>
      <c r="P44" s="4">
        <v>-2.2737367544323201E-13</v>
      </c>
      <c r="Q44" s="5">
        <v>-8.1607365703178E-3</v>
      </c>
      <c r="R44" s="5">
        <v>-1.56467936453311E-2</v>
      </c>
      <c r="S44" s="5">
        <v>-2.25296491913696E-2</v>
      </c>
      <c r="T44" s="5">
        <v>-2.88725455339005E-2</v>
      </c>
      <c r="U44" s="5">
        <v>-3.47315249424014E-2</v>
      </c>
      <c r="V44" s="5">
        <v>-4.0156326764204699E-2</v>
      </c>
      <c r="W44" s="5">
        <v>-4.5191165681998803E-2</v>
      </c>
      <c r="X44" s="5">
        <v>-4.9875407770443303E-2</v>
      </c>
      <c r="Y44" s="5">
        <v>-5.4244158577304802E-2</v>
      </c>
      <c r="Z44" s="5">
        <v>-5.8328775379095497E-2</v>
      </c>
      <c r="AA44" s="5">
        <v>-6.2157314002576E-2</v>
      </c>
      <c r="AB44" s="5">
        <v>-6.5754919110389706E-2</v>
      </c>
      <c r="AC44" s="5">
        <v>-6.9144165580880199E-2</v>
      </c>
      <c r="AD44" s="5">
        <v>-7.2345357532000804E-2</v>
      </c>
      <c r="AE44" s="5">
        <v>-7.5376790620978795E-2</v>
      </c>
      <c r="AF44" s="5">
        <v>-7.8254982466006595E-2</v>
      </c>
      <c r="AG44" s="5">
        <v>-8.0994875368190805E-2</v>
      </c>
      <c r="AH44" s="5">
        <v>-8.3610014938244603E-2</v>
      </c>
      <c r="AI44" s="5">
        <v>-8.6112707744121095E-2</v>
      </c>
      <c r="AJ44" s="5">
        <v>-8.8514160675217099E-2</v>
      </c>
      <c r="AK44" s="5">
        <v>-9.0824604360051395E-2</v>
      </c>
      <c r="AL44" s="5">
        <v>-9.3053402664594401E-2</v>
      </c>
      <c r="AM44" s="5">
        <v>-9.5209150033881002E-2</v>
      </c>
      <c r="AN44" s="5">
        <v>-9.7299758211136095E-2</v>
      </c>
      <c r="AO44" s="5">
        <v>-9.9332533672253503E-2</v>
      </c>
      <c r="AP44" s="5">
        <v>-0.10131424694473901</v>
      </c>
      <c r="AQ44" s="5">
        <v>-0.103251194834115</v>
      </c>
      <c r="AR44" s="5">
        <v>-0.105149256456087</v>
      </c>
      <c r="AS44" s="5">
        <v>-0.107013943863336</v>
      </c>
      <c r="AT44" s="5">
        <v>-0.108850447964187</v>
      </c>
      <c r="AU44" s="5">
        <v>-0.110663680348878</v>
      </c>
      <c r="AV44" s="6">
        <v>-0.11245831157062</v>
      </c>
      <c r="AW44" s="6">
        <v>-0.20044416147878499</v>
      </c>
      <c r="AX44" s="6">
        <v>-0.36509849198182598</v>
      </c>
      <c r="AY44" s="6">
        <v>-0.56664686457301605</v>
      </c>
      <c r="AZ44" s="6">
        <v>-0.78841691492857502</v>
      </c>
      <c r="BA44" s="6">
        <v>-1.02140933986938</v>
      </c>
      <c r="BB44" s="6">
        <v>-1.2643544830450999</v>
      </c>
      <c r="BC44" s="6">
        <v>-1.5082026665642301</v>
      </c>
      <c r="BD44" s="6">
        <v>-1.7515837297744801</v>
      </c>
      <c r="BE44" s="6">
        <v>-1.99306048116436</v>
      </c>
      <c r="BF44" s="6">
        <v>-2.2237923702115299</v>
      </c>
      <c r="BG44" s="6">
        <v>-2.4494578077731202</v>
      </c>
      <c r="BH44" s="6">
        <v>-2.6614182693495998</v>
      </c>
      <c r="BI44" s="6">
        <v>-2.8648060410079399</v>
      </c>
      <c r="BJ44" s="6">
        <v>-3.0510788828551698</v>
      </c>
      <c r="BK44" s="6">
        <v>-3.2185286036979099</v>
      </c>
      <c r="BL44" s="6">
        <v>-3.36532475897525</v>
      </c>
      <c r="BM44" s="6">
        <v>-3.4949685805872002</v>
      </c>
      <c r="BN44" s="6">
        <v>-3.59942251994141</v>
      </c>
      <c r="BO44" s="6">
        <v>-3.6763760118665401</v>
      </c>
      <c r="BP44" s="6">
        <v>-3.72333687471495</v>
      </c>
      <c r="BQ44" s="6">
        <v>-3.73761337673329</v>
      </c>
      <c r="BR44" s="6">
        <v>-3.7162944637167201</v>
      </c>
      <c r="BS44" s="6">
        <v>-3.6598781351810499</v>
      </c>
      <c r="BT44" s="6">
        <v>-3.5607130098228899</v>
      </c>
      <c r="BU44" s="6">
        <v>-3.4150438211890402</v>
      </c>
      <c r="BV44" s="6">
        <v>-3.2187892057538798</v>
      </c>
      <c r="BW44" s="6">
        <v>-2.9675083490992198</v>
      </c>
      <c r="BX44" s="6">
        <v>-2.6563638984277702</v>
      </c>
      <c r="BY44" s="6">
        <v>-2.2800806726816201</v>
      </c>
      <c r="BZ44" s="6">
        <v>-1.83289963847751</v>
      </c>
      <c r="CA44" s="6">
        <v>-1.30852654781206</v>
      </c>
      <c r="CB44" s="6">
        <v>-0.70007455060594703</v>
      </c>
      <c r="CC44" s="6">
        <v>-1.13686837721616E-13</v>
      </c>
    </row>
    <row r="45" spans="1:81" x14ac:dyDescent="0.25">
      <c r="A45" s="4">
        <v>9.9475983006414001E-14</v>
      </c>
      <c r="B45" s="4">
        <v>8.5265128291211997E-14</v>
      </c>
      <c r="C45" s="4">
        <v>7.1054273576010006E-14</v>
      </c>
      <c r="D45" s="4">
        <v>4.2632564145605999E-14</v>
      </c>
      <c r="E45" s="4">
        <v>4.2632564145605999E-14</v>
      </c>
      <c r="F45" s="4">
        <v>1.4210854715202001E-14</v>
      </c>
      <c r="G45" s="4">
        <v>0</v>
      </c>
      <c r="H45" s="4">
        <v>-2.8421709430404001E-14</v>
      </c>
      <c r="I45" s="4">
        <v>-7.1054273576010006E-14</v>
      </c>
      <c r="J45" s="4">
        <v>-9.9475983006414001E-14</v>
      </c>
      <c r="K45" s="4">
        <v>-1.2789769243681801E-13</v>
      </c>
      <c r="L45" s="4">
        <v>-1.5631940186722199E-13</v>
      </c>
      <c r="M45" s="4">
        <v>-2.1316282072803001E-13</v>
      </c>
      <c r="N45" s="4">
        <v>-2.5579538487363602E-13</v>
      </c>
      <c r="O45" s="4">
        <v>-2.5579538487363602E-13</v>
      </c>
      <c r="P45" s="4">
        <v>-2.2737367544323201E-13</v>
      </c>
      <c r="Q45" s="5">
        <v>-8.2441731306346407E-3</v>
      </c>
      <c r="R45" s="5">
        <v>-1.58067687444685E-2</v>
      </c>
      <c r="S45" s="5">
        <v>-2.27599956089506E-2</v>
      </c>
      <c r="T45" s="5">
        <v>-2.91677426482977E-2</v>
      </c>
      <c r="U45" s="5">
        <v>-3.5086625116349503E-2</v>
      </c>
      <c r="V45" s="5">
        <v>-4.0566890902752603E-2</v>
      </c>
      <c r="W45" s="5">
        <v>-4.5653206747573498E-2</v>
      </c>
      <c r="X45" s="5">
        <v>-5.0385341209960202E-2</v>
      </c>
      <c r="Y45" s="5">
        <v>-5.47987587619332E-2</v>
      </c>
      <c r="Z45" s="5">
        <v>-5.89251372813209E-2</v>
      </c>
      <c r="AA45" s="5">
        <v>-6.2792819441753495E-2</v>
      </c>
      <c r="AB45" s="5">
        <v>-6.6427206988635107E-2</v>
      </c>
      <c r="AC45" s="5">
        <v>-6.9851105609089401E-2</v>
      </c>
      <c r="AD45" s="5">
        <v>-7.3085027013348694E-2</v>
      </c>
      <c r="AE45" s="5">
        <v>-7.6147453916064506E-2</v>
      </c>
      <c r="AF45" s="5">
        <v>-7.9055072814071495E-2</v>
      </c>
      <c r="AG45" s="5">
        <v>-8.1822978780650202E-2</v>
      </c>
      <c r="AH45" s="5">
        <v>-8.4464855918867002E-2</v>
      </c>
      <c r="AI45" s="5">
        <v>-8.6993136620776595E-2</v>
      </c>
      <c r="AJ45" s="5">
        <v>-8.9419142356675294E-2</v>
      </c>
      <c r="AK45" s="5">
        <v>-9.1753208354518306E-2</v>
      </c>
      <c r="AL45" s="5">
        <v>-9.4004794217809703E-2</v>
      </c>
      <c r="AM45" s="5">
        <v>-9.6182582262429206E-2</v>
      </c>
      <c r="AN45" s="5">
        <v>-9.8294565122429803E-2</v>
      </c>
      <c r="AO45" s="5">
        <v>-0.10034812397614699</v>
      </c>
      <c r="AP45" s="5">
        <v>-0.102350098573964</v>
      </c>
      <c r="AQ45" s="5">
        <v>-0.10430685010089701</v>
      </c>
      <c r="AR45" s="5">
        <v>-0.106224317781539</v>
      </c>
      <c r="AS45" s="5">
        <v>-0.10810807002462799</v>
      </c>
      <c r="AT45" s="5">
        <v>-0.10996335081108601</v>
      </c>
      <c r="AU45" s="5">
        <v>-0.111795121947964</v>
      </c>
      <c r="AV45" s="6">
        <v>-0.11360810174092301</v>
      </c>
      <c r="AW45" s="6">
        <v>-0.20948862410621399</v>
      </c>
      <c r="AX45" s="6">
        <v>-0.38197982119228902</v>
      </c>
      <c r="AY45" s="6">
        <v>-0.59127987503998702</v>
      </c>
      <c r="AZ45" s="6">
        <v>-0.820688346808225</v>
      </c>
      <c r="BA45" s="6">
        <v>-1.0611769929842301</v>
      </c>
      <c r="BB45" s="6">
        <v>-1.3114461765751</v>
      </c>
      <c r="BC45" s="6">
        <v>-1.56241501883069</v>
      </c>
      <c r="BD45" s="6">
        <v>-1.81268075099482</v>
      </c>
      <c r="BE45" s="6">
        <v>-2.0607719702896499</v>
      </c>
      <c r="BF45" s="6">
        <v>-2.2978121051132199</v>
      </c>
      <c r="BG45" s="6">
        <v>-2.5294415160918802</v>
      </c>
      <c r="BH45" s="6">
        <v>-2.7469813652356301</v>
      </c>
      <c r="BI45" s="6">
        <v>-2.95552111073789</v>
      </c>
      <c r="BJ45" s="6">
        <v>-3.1464728998770002</v>
      </c>
      <c r="BK45" s="6">
        <v>-3.3180798509985201</v>
      </c>
      <c r="BL45" s="6">
        <v>-3.4684594337496</v>
      </c>
      <c r="BM45" s="6">
        <v>-3.6010570529730299</v>
      </c>
      <c r="BN45" s="6">
        <v>-3.7077752140228499</v>
      </c>
      <c r="BO45" s="6">
        <v>-3.7862388731948</v>
      </c>
      <c r="BP45" s="6">
        <v>-3.8338863841861301</v>
      </c>
      <c r="BQ45" s="6">
        <v>-3.8479510657370102</v>
      </c>
      <c r="BR45" s="6">
        <v>-3.8254408799528501</v>
      </c>
      <c r="BS45" s="6">
        <v>-3.76676620235021</v>
      </c>
      <c r="BT45" s="6">
        <v>-3.6641807174335201</v>
      </c>
      <c r="BU45" s="6">
        <v>-3.5138261728831699</v>
      </c>
      <c r="BV45" s="6">
        <v>-3.3115093457068001</v>
      </c>
      <c r="BW45" s="6">
        <v>-3.0526677760547898</v>
      </c>
      <c r="BX45" s="6">
        <v>-2.7323316656238599</v>
      </c>
      <c r="BY45" s="6">
        <v>-2.3450814591125799</v>
      </c>
      <c r="BZ45" s="6">
        <v>-1.88500056241206</v>
      </c>
      <c r="CA45" s="6">
        <v>-1.34562257698597</v>
      </c>
      <c r="CB45" s="6">
        <v>-0.71987234474899298</v>
      </c>
      <c r="CC45" s="6">
        <v>-8.5265128291211997E-14</v>
      </c>
    </row>
    <row r="46" spans="1:81" x14ac:dyDescent="0.25">
      <c r="A46" s="4">
        <v>9.9475983006414001E-14</v>
      </c>
      <c r="B46" s="4">
        <v>8.5265128291211997E-14</v>
      </c>
      <c r="C46" s="4">
        <v>7.1054273576010006E-14</v>
      </c>
      <c r="D46" s="4">
        <v>4.2632564145605999E-14</v>
      </c>
      <c r="E46" s="4">
        <v>4.2632564145605999E-14</v>
      </c>
      <c r="F46" s="4">
        <v>1.4210854715202001E-14</v>
      </c>
      <c r="G46" s="4">
        <v>0</v>
      </c>
      <c r="H46" s="4">
        <v>-2.8421709430404001E-14</v>
      </c>
      <c r="I46" s="4">
        <v>-7.1054273576010006E-14</v>
      </c>
      <c r="J46" s="4">
        <v>-9.9475983006414001E-14</v>
      </c>
      <c r="K46" s="4">
        <v>-1.2789769243681801E-13</v>
      </c>
      <c r="L46" s="4">
        <v>-1.5631940186722199E-13</v>
      </c>
      <c r="M46" s="4">
        <v>-2.1316282072803001E-13</v>
      </c>
      <c r="N46" s="4">
        <v>-2.5579538487363602E-13</v>
      </c>
      <c r="O46" s="4">
        <v>-2.5579538487363602E-13</v>
      </c>
      <c r="P46" s="4">
        <v>-2.2737367544323201E-13</v>
      </c>
      <c r="Q46" s="5">
        <v>-8.3164226758043504E-3</v>
      </c>
      <c r="R46" s="5">
        <v>-1.5945294686901E-2</v>
      </c>
      <c r="S46" s="5">
        <v>-2.2959457617446302E-2</v>
      </c>
      <c r="T46" s="5">
        <v>-2.9423360295680798E-2</v>
      </c>
      <c r="U46" s="5">
        <v>-3.53941141350873E-2</v>
      </c>
      <c r="V46" s="5">
        <v>-4.09224073833485E-2</v>
      </c>
      <c r="W46" s="5">
        <v>-4.6053298226837597E-2</v>
      </c>
      <c r="X46" s="5">
        <v>-5.0826903744862803E-2</v>
      </c>
      <c r="Y46" s="5">
        <v>-5.5278999209775803E-2</v>
      </c>
      <c r="Z46" s="5">
        <v>-5.9441540115187798E-2</v>
      </c>
      <c r="AA46" s="5">
        <v>-6.3343117521682799E-2</v>
      </c>
      <c r="AB46" s="5">
        <v>-6.7009355788229599E-2</v>
      </c>
      <c r="AC46" s="5">
        <v>-7.0463260464350697E-2</v>
      </c>
      <c r="AD46" s="5">
        <v>-7.3725523018978806E-2</v>
      </c>
      <c r="AE46" s="5">
        <v>-7.68147881439631E-2</v>
      </c>
      <c r="AF46" s="5">
        <v>-7.9747888571702702E-2</v>
      </c>
      <c r="AG46" s="5">
        <v>-8.2540051664381095E-2</v>
      </c>
      <c r="AH46" s="5">
        <v>-8.5205081448535197E-2</v>
      </c>
      <c r="AI46" s="5">
        <v>-8.7755519270118001E-2</v>
      </c>
      <c r="AJ46" s="5">
        <v>-9.0202785817538697E-2</v>
      </c>
      <c r="AK46" s="5">
        <v>-9.2557306893638697E-2</v>
      </c>
      <c r="AL46" s="5">
        <v>-9.4828625003174197E-2</v>
      </c>
      <c r="AM46" s="5">
        <v>-9.7025498551332107E-2</v>
      </c>
      <c r="AN46" s="5">
        <v>-9.9155990217269604E-2</v>
      </c>
      <c r="AO46" s="5">
        <v>-0.101227545865896</v>
      </c>
      <c r="AP46" s="5">
        <v>-0.10324706518910901</v>
      </c>
      <c r="AQ46" s="5">
        <v>-0.105220965119557</v>
      </c>
      <c r="AR46" s="5">
        <v>-0.10715523693146201</v>
      </c>
      <c r="AS46" s="5">
        <v>-0.109055497833467</v>
      </c>
      <c r="AT46" s="5">
        <v>-0.110927037763275</v>
      </c>
      <c r="AU46" s="5">
        <v>-0.112774862011705</v>
      </c>
      <c r="AV46" s="6">
        <v>-0.11460373023432199</v>
      </c>
      <c r="AW46" s="6">
        <v>-0.21839106188805599</v>
      </c>
      <c r="AX46" s="6">
        <v>-0.39873104074827398</v>
      </c>
      <c r="AY46" s="6">
        <v>-0.61579446213302502</v>
      </c>
      <c r="AZ46" s="6">
        <v>-0.85285280383177997</v>
      </c>
      <c r="BA46" s="6">
        <v>-1.10084887153144</v>
      </c>
      <c r="BB46" s="6">
        <v>-1.35845303546999</v>
      </c>
      <c r="BC46" s="6">
        <v>-1.6165532021942799</v>
      </c>
      <c r="BD46" s="6">
        <v>-1.87371397921075</v>
      </c>
      <c r="BE46" s="6">
        <v>-2.1284297349683201</v>
      </c>
      <c r="BF46" s="6">
        <v>-2.3717878573058502</v>
      </c>
      <c r="BG46" s="6">
        <v>-2.60939063505286</v>
      </c>
      <c r="BH46" s="6">
        <v>-2.8325188929463998</v>
      </c>
      <c r="BI46" s="6">
        <v>-3.0462192351598798</v>
      </c>
      <c r="BJ46" s="6">
        <v>-3.2418581674666598</v>
      </c>
      <c r="BK46" s="6">
        <v>-3.41763008635863</v>
      </c>
      <c r="BL46" s="6">
        <v>-3.5716003413739799</v>
      </c>
      <c r="BM46" s="6">
        <v>-3.7071584728240601</v>
      </c>
      <c r="BN46" s="6">
        <v>-3.8161469991186401</v>
      </c>
      <c r="BO46" s="6">
        <v>-3.8961263534249602</v>
      </c>
      <c r="BP46" s="6">
        <v>-3.9444653761633099</v>
      </c>
      <c r="BQ46" s="6">
        <v>-3.9583223835623902</v>
      </c>
      <c r="BR46" s="6">
        <v>-3.9346242962527098</v>
      </c>
      <c r="BS46" s="6">
        <v>-3.8736938027443801</v>
      </c>
      <c r="BT46" s="6">
        <v>-3.7676895846295801</v>
      </c>
      <c r="BU46" s="6">
        <v>-3.6126503287425602</v>
      </c>
      <c r="BV46" s="6">
        <v>-3.4042708707762999</v>
      </c>
      <c r="BW46" s="6">
        <v>-3.13786701605548</v>
      </c>
      <c r="BX46" s="6">
        <v>-2.8083364230745498</v>
      </c>
      <c r="BY46" s="6">
        <v>-2.41011505544662</v>
      </c>
      <c r="BZ46" s="6">
        <v>-1.93712864140805</v>
      </c>
      <c r="CA46" s="6">
        <v>-1.38273850382049</v>
      </c>
      <c r="CB46" s="6">
        <v>-0.73968103620623504</v>
      </c>
      <c r="CC46" s="6">
        <v>-8.5265128291211997E-14</v>
      </c>
    </row>
    <row r="47" spans="1:81" x14ac:dyDescent="0.25">
      <c r="A47" s="4">
        <v>9.9475983006414001E-14</v>
      </c>
      <c r="B47" s="4">
        <v>8.5265128291211997E-14</v>
      </c>
      <c r="C47" s="4">
        <v>7.1054273576010006E-14</v>
      </c>
      <c r="D47" s="4">
        <v>4.2632564145605999E-14</v>
      </c>
      <c r="E47" s="4">
        <v>4.2632564145605999E-14</v>
      </c>
      <c r="F47" s="4">
        <v>1.4210854715202001E-14</v>
      </c>
      <c r="G47" s="4">
        <v>0</v>
      </c>
      <c r="H47" s="4">
        <v>-2.8421709430404001E-14</v>
      </c>
      <c r="I47" s="4">
        <v>-7.1054273576010006E-14</v>
      </c>
      <c r="J47" s="4">
        <v>-9.9475983006414001E-14</v>
      </c>
      <c r="K47" s="4">
        <v>-1.2789769243681801E-13</v>
      </c>
      <c r="L47" s="4">
        <v>-1.5631940186722199E-13</v>
      </c>
      <c r="M47" s="4">
        <v>-2.1316282072803001E-13</v>
      </c>
      <c r="N47" s="4">
        <v>-2.5579538487363602E-13</v>
      </c>
      <c r="O47" s="4">
        <v>-2.5579538487363602E-13</v>
      </c>
      <c r="P47" s="4">
        <v>-2.2737367544323201E-13</v>
      </c>
      <c r="Q47" s="5">
        <v>-8.3741896592783895E-3</v>
      </c>
      <c r="R47" s="5">
        <v>-1.6056052835040201E-2</v>
      </c>
      <c r="S47" s="5">
        <v>-2.3118937078791601E-2</v>
      </c>
      <c r="T47" s="5">
        <v>-2.96277388889763E-2</v>
      </c>
      <c r="U47" s="5">
        <v>-3.5639966382603902E-2</v>
      </c>
      <c r="V47" s="5">
        <v>-4.1206659894669401E-2</v>
      </c>
      <c r="W47" s="5">
        <v>-4.6373190591765499E-2</v>
      </c>
      <c r="X47" s="5">
        <v>-5.1179954211733103E-2</v>
      </c>
      <c r="Y47" s="5">
        <v>-5.5662974526782698E-2</v>
      </c>
      <c r="Z47" s="5">
        <v>-5.9854428997681501E-2</v>
      </c>
      <c r="AA47" s="5">
        <v>-6.3783107282304699E-2</v>
      </c>
      <c r="AB47" s="5">
        <v>-6.7474811729851994E-2</v>
      </c>
      <c r="AC47" s="5">
        <v>-7.0952707689500003E-2</v>
      </c>
      <c r="AD47" s="5">
        <v>-7.4237630355909801E-2</v>
      </c>
      <c r="AE47" s="5">
        <v>-7.7348353929380706E-2</v>
      </c>
      <c r="AF47" s="5">
        <v>-8.0301828064762104E-2</v>
      </c>
      <c r="AG47" s="5">
        <v>-8.3113385895529801E-2</v>
      </c>
      <c r="AH47" s="5">
        <v>-8.5796927332822306E-2</v>
      </c>
      <c r="AI47" s="5">
        <v>-8.8365080836439402E-2</v>
      </c>
      <c r="AJ47" s="5">
        <v>-9.0829346424428095E-2</v>
      </c>
      <c r="AK47" s="5">
        <v>-9.3200222318671394E-2</v>
      </c>
      <c r="AL47" s="5">
        <v>-9.5487317307458894E-2</v>
      </c>
      <c r="AM47" s="5">
        <v>-9.7699450633001603E-2</v>
      </c>
      <c r="AN47" s="5">
        <v>-9.9844740978909399E-2</v>
      </c>
      <c r="AO47" s="5">
        <v>-0.10193068593004299</v>
      </c>
      <c r="AP47" s="5">
        <v>-0.103964233104506</v>
      </c>
      <c r="AQ47" s="5">
        <v>-0.105951844007819</v>
      </c>
      <c r="AR47" s="5">
        <v>-0.107899551530366</v>
      </c>
      <c r="AS47" s="5">
        <v>-0.10981301189867999</v>
      </c>
      <c r="AT47" s="5">
        <v>-0.111697551795089</v>
      </c>
      <c r="AU47" s="5">
        <v>-0.113558211277848</v>
      </c>
      <c r="AV47" s="6">
        <v>-0.11539978306368</v>
      </c>
      <c r="AW47" s="6">
        <v>-0.22710737743422299</v>
      </c>
      <c r="AX47" s="6">
        <v>-0.41530932138354598</v>
      </c>
      <c r="AY47" s="6">
        <v>-0.64014902185485301</v>
      </c>
      <c r="AZ47" s="6">
        <v>-0.88486986976830895</v>
      </c>
      <c r="BA47" s="6">
        <v>-1.1403857146689</v>
      </c>
      <c r="BB47" s="6">
        <v>-1.4053369268326901</v>
      </c>
      <c r="BC47" s="6">
        <v>-1.6705801890356899</v>
      </c>
      <c r="BD47" s="6">
        <v>-1.9346474740649899</v>
      </c>
      <c r="BE47" s="6">
        <v>-2.19599890864612</v>
      </c>
      <c r="BF47" s="6">
        <v>-2.44568582507112</v>
      </c>
      <c r="BG47" s="6">
        <v>-2.6892724232623499</v>
      </c>
      <c r="BH47" s="6">
        <v>-2.9179991713488298</v>
      </c>
      <c r="BI47" s="6">
        <v>-3.13686979780495</v>
      </c>
      <c r="BJ47" s="6">
        <v>-3.3372051427378899</v>
      </c>
      <c r="BK47" s="6">
        <v>-3.51715085398479</v>
      </c>
      <c r="BL47" s="6">
        <v>-3.6747201313542401</v>
      </c>
      <c r="BM47" s="6">
        <v>-3.8132466179831801</v>
      </c>
      <c r="BN47" s="6">
        <v>-3.9245128094437298</v>
      </c>
      <c r="BO47" s="6">
        <v>-4.0060145763746302</v>
      </c>
      <c r="BP47" s="6">
        <v>-4.0550512027259904</v>
      </c>
      <c r="BQ47" s="6">
        <v>-4.0687059549081699</v>
      </c>
      <c r="BR47" s="6">
        <v>-4.0438246602983003</v>
      </c>
      <c r="BS47" s="6">
        <v>-3.9806422637508398</v>
      </c>
      <c r="BT47" s="6">
        <v>-3.8712223819804001</v>
      </c>
      <c r="BU47" s="6">
        <v>-3.7115005731967998</v>
      </c>
      <c r="BV47" s="6">
        <v>-3.4970596576332</v>
      </c>
      <c r="BW47" s="6">
        <v>-3.22309362465819</v>
      </c>
      <c r="BX47" s="6">
        <v>-2.8843675007581999</v>
      </c>
      <c r="BY47" s="6">
        <v>-2.4751726712090698</v>
      </c>
      <c r="BZ47" s="6">
        <v>-1.9892770800328501</v>
      </c>
      <c r="CA47" s="6">
        <v>-1.4198696546588401</v>
      </c>
      <c r="CB47" s="6">
        <v>-0.75949821203684598</v>
      </c>
      <c r="CC47" s="6">
        <v>-8.5265128291211997E-14</v>
      </c>
    </row>
    <row r="48" spans="1:81" x14ac:dyDescent="0.25">
      <c r="A48" s="4">
        <v>9.9475983006414001E-14</v>
      </c>
      <c r="B48" s="4">
        <v>8.5265128291211997E-14</v>
      </c>
      <c r="C48" s="4">
        <v>7.1054273576010006E-14</v>
      </c>
      <c r="D48" s="4">
        <v>4.2632564145605999E-14</v>
      </c>
      <c r="E48" s="4">
        <v>4.2632564145605999E-14</v>
      </c>
      <c r="F48" s="4">
        <v>1.4210854715202001E-14</v>
      </c>
      <c r="G48" s="4">
        <v>0</v>
      </c>
      <c r="H48" s="4">
        <v>-2.8421709430404001E-14</v>
      </c>
      <c r="I48" s="4">
        <v>-7.1054273576010006E-14</v>
      </c>
      <c r="J48" s="4">
        <v>-9.9475983006414001E-14</v>
      </c>
      <c r="K48" s="4">
        <v>-1.2789769243681801E-13</v>
      </c>
      <c r="L48" s="4">
        <v>-1.5631940186722199E-13</v>
      </c>
      <c r="M48" s="4">
        <v>-2.1316282072803001E-13</v>
      </c>
      <c r="N48" s="4">
        <v>-2.5579538487363602E-13</v>
      </c>
      <c r="O48" s="4">
        <v>-2.5579538487363602E-13</v>
      </c>
      <c r="P48" s="4">
        <v>-2.2737367544323201E-13</v>
      </c>
      <c r="Q48" s="5">
        <v>-8.4140592250605602E-3</v>
      </c>
      <c r="R48" s="5">
        <v>-1.6132495796199499E-2</v>
      </c>
      <c r="S48" s="5">
        <v>-2.3229006473059099E-2</v>
      </c>
      <c r="T48" s="5">
        <v>-2.9768796726628501E-2</v>
      </c>
      <c r="U48" s="5">
        <v>-3.58096484704475E-2</v>
      </c>
      <c r="V48" s="5">
        <v>-4.1402845042810603E-2</v>
      </c>
      <c r="W48" s="5">
        <v>-4.6593973622705703E-2</v>
      </c>
      <c r="X48" s="5">
        <v>-5.1423622272352497E-2</v>
      </c>
      <c r="Y48" s="5">
        <v>-5.5927986273332002E-2</v>
      </c>
      <c r="Z48" s="5">
        <v>-6.0139396283446403E-2</v>
      </c>
      <c r="AA48" s="5">
        <v>-6.4086779028372107E-2</v>
      </c>
      <c r="AB48" s="5">
        <v>-6.7796059702359898E-2</v>
      </c>
      <c r="AC48" s="5">
        <v>-7.1290513945001494E-2</v>
      </c>
      <c r="AD48" s="5">
        <v>-7.4591076147427798E-2</v>
      </c>
      <c r="AE48" s="5">
        <v>-7.7716609894011399E-2</v>
      </c>
      <c r="AF48" s="5">
        <v>-8.0684145536992005E-2</v>
      </c>
      <c r="AG48" s="5">
        <v>-8.3509089211005999E-2</v>
      </c>
      <c r="AH48" s="5">
        <v>-8.6205407004740706E-2</v>
      </c>
      <c r="AI48" s="5">
        <v>-8.8785787502203603E-2</v>
      </c>
      <c r="AJ48" s="5">
        <v>-9.1261785473079698E-2</v>
      </c>
      <c r="AK48" s="5">
        <v>-9.3643949121329201E-2</v>
      </c>
      <c r="AL48" s="5">
        <v>-9.5941932982725603E-2</v>
      </c>
      <c r="AM48" s="5">
        <v>-9.8164598287965504E-2</v>
      </c>
      <c r="AN48" s="5">
        <v>-0.100320102373729</v>
      </c>
      <c r="AO48" s="5">
        <v>-0.10241597852095199</v>
      </c>
      <c r="AP48" s="5">
        <v>-0.104459207425407</v>
      </c>
      <c r="AQ48" s="5">
        <v>-0.106456281355804</v>
      </c>
      <c r="AR48" s="5">
        <v>-0.10841326192522199</v>
      </c>
      <c r="AS48" s="5">
        <v>-0.110335832289536</v>
      </c>
      <c r="AT48" s="5">
        <v>-0.11222934449135399</v>
      </c>
      <c r="AU48" s="5">
        <v>-0.11409886258474</v>
      </c>
      <c r="AV48" s="6">
        <v>-0.11594920210458801</v>
      </c>
      <c r="AW48" s="6">
        <v>-0.23559190642720301</v>
      </c>
      <c r="AX48" s="6">
        <v>-0.43167034213937</v>
      </c>
      <c r="AY48" s="6">
        <v>-0.66430053187754401</v>
      </c>
      <c r="AZ48" s="6">
        <v>-0.91669778163489501</v>
      </c>
      <c r="BA48" s="6">
        <v>-1.1797469846758899</v>
      </c>
      <c r="BB48" s="6">
        <v>-1.45205850912329</v>
      </c>
      <c r="BC48" s="6">
        <v>-1.7244578097479</v>
      </c>
      <c r="BD48" s="6">
        <v>-1.9954442183341601</v>
      </c>
      <c r="BE48" s="6">
        <v>-2.2634436115288601</v>
      </c>
      <c r="BF48" s="6">
        <v>-2.5194712556103398</v>
      </c>
      <c r="BG48" s="6">
        <v>-2.7690532489589499</v>
      </c>
      <c r="BH48" s="6">
        <v>-3.0033896882193898</v>
      </c>
      <c r="BI48" s="6">
        <v>-3.22744140895787</v>
      </c>
      <c r="BJ48" s="6">
        <v>-3.4324835659633899</v>
      </c>
      <c r="BK48" s="6">
        <v>-3.6166130361937499</v>
      </c>
      <c r="BL48" s="6">
        <v>-3.7777908447801298</v>
      </c>
      <c r="BM48" s="6">
        <v>-3.9192947098408002</v>
      </c>
      <c r="BN48" s="6">
        <v>-4.0328470731720101</v>
      </c>
      <c r="BO48" s="6">
        <v>-4.1158792086279998</v>
      </c>
      <c r="BP48" s="6">
        <v>-4.1656208058622797</v>
      </c>
      <c r="BQ48" s="6">
        <v>-4.1790800397854202</v>
      </c>
      <c r="BR48" s="6">
        <v>-4.1530215986658199</v>
      </c>
      <c r="BS48" s="6">
        <v>-4.0875926333152099</v>
      </c>
      <c r="BT48" s="6">
        <v>-3.9747616402513701</v>
      </c>
      <c r="BU48" s="6">
        <v>-3.81036098836061</v>
      </c>
      <c r="BV48" s="6">
        <v>-3.58986141583661</v>
      </c>
      <c r="BW48" s="6">
        <v>-3.3083350230718902</v>
      </c>
      <c r="BX48" s="6">
        <v>-2.9604141244588802</v>
      </c>
      <c r="BY48" s="6">
        <v>-2.5402454390843698</v>
      </c>
      <c r="BZ48" s="6">
        <v>-2.0414390303556602</v>
      </c>
      <c r="CA48" s="6">
        <v>-1.4570113244440099</v>
      </c>
      <c r="CB48" s="6">
        <v>-0.77932144549470195</v>
      </c>
      <c r="CC48" s="6">
        <v>-8.5265128291211997E-14</v>
      </c>
    </row>
    <row r="49" spans="1:81" x14ac:dyDescent="0.25">
      <c r="A49" s="4">
        <v>9.9475983006414001E-14</v>
      </c>
      <c r="B49" s="4">
        <v>8.5265128291211997E-14</v>
      </c>
      <c r="C49" s="4">
        <v>7.1054273576010006E-14</v>
      </c>
      <c r="D49" s="4">
        <v>4.2632564145605999E-14</v>
      </c>
      <c r="E49" s="4">
        <v>4.2632564145605999E-14</v>
      </c>
      <c r="F49" s="4">
        <v>1.4210854715202001E-14</v>
      </c>
      <c r="G49" s="4">
        <v>0</v>
      </c>
      <c r="H49" s="4">
        <v>-2.8421709430404001E-14</v>
      </c>
      <c r="I49" s="4">
        <v>-7.1054273576010006E-14</v>
      </c>
      <c r="J49" s="4">
        <v>-9.9475983006414001E-14</v>
      </c>
      <c r="K49" s="4">
        <v>-1.2789769243681801E-13</v>
      </c>
      <c r="L49" s="4">
        <v>-1.5631940186722199E-13</v>
      </c>
      <c r="M49" s="4">
        <v>-2.1316282072803001E-13</v>
      </c>
      <c r="N49" s="4">
        <v>-2.5579538487363602E-13</v>
      </c>
      <c r="O49" s="4">
        <v>-2.5579538487363602E-13</v>
      </c>
      <c r="P49" s="4">
        <v>-2.2737367544323201E-13</v>
      </c>
      <c r="Q49" s="5">
        <v>-8.43246724548408E-3</v>
      </c>
      <c r="R49" s="5">
        <v>-1.61677899751567E-2</v>
      </c>
      <c r="S49" s="5">
        <v>-2.32798261801293E-2</v>
      </c>
      <c r="T49" s="5">
        <v>-2.9833923986032601E-2</v>
      </c>
      <c r="U49" s="5">
        <v>-3.5887991719789597E-2</v>
      </c>
      <c r="V49" s="5">
        <v>-4.1493424915884702E-2</v>
      </c>
      <c r="W49" s="5">
        <v>-4.6695910487486003E-2</v>
      </c>
      <c r="X49" s="5">
        <v>-5.1536125294148902E-2</v>
      </c>
      <c r="Y49" s="5">
        <v>-5.6050343804358298E-2</v>
      </c>
      <c r="Z49" s="5">
        <v>-6.0270967407959099E-2</v>
      </c>
      <c r="AA49" s="5">
        <v>-6.4226986115599502E-2</v>
      </c>
      <c r="AB49" s="5">
        <v>-6.7944381839922102E-2</v>
      </c>
      <c r="AC49" s="5">
        <v>-7.1446481142231705E-2</v>
      </c>
      <c r="AD49" s="5">
        <v>-7.4754264213268598E-2</v>
      </c>
      <c r="AE49" s="5">
        <v>-7.7886635906594406E-2</v>
      </c>
      <c r="AF49" s="5">
        <v>-8.0860663832908103E-2</v>
      </c>
      <c r="AG49" s="5">
        <v>-8.3691787831924103E-2</v>
      </c>
      <c r="AH49" s="5">
        <v>-8.6394004546889405E-2</v>
      </c>
      <c r="AI49" s="5">
        <v>-8.8980030321536702E-2</v>
      </c>
      <c r="AJ49" s="5">
        <v>-9.1461445204657807E-2</v>
      </c>
      <c r="AK49" s="5">
        <v>-9.38488204773478E-2</v>
      </c>
      <c r="AL49" s="5">
        <v>-9.6151831797200799E-2</v>
      </c>
      <c r="AM49" s="5">
        <v>-9.8379359781247899E-2</v>
      </c>
      <c r="AN49" s="5">
        <v>-0.100539579612601</v>
      </c>
      <c r="AO49" s="5">
        <v>-0.10264004105322</v>
      </c>
      <c r="AP49" s="5">
        <v>-0.104687740071029</v>
      </c>
      <c r="AQ49" s="5">
        <v>-0.106689183138371</v>
      </c>
      <c r="AR49" s="5">
        <v>-0.108650445129712</v>
      </c>
      <c r="AS49" s="5">
        <v>-0.110577221634358</v>
      </c>
      <c r="AT49" s="5">
        <v>-0.11247487640399401</v>
      </c>
      <c r="AU49" s="5">
        <v>-0.114348484571622</v>
      </c>
      <c r="AV49" s="6">
        <v>-0.11620287220741</v>
      </c>
      <c r="AW49" s="6">
        <v>-0.24379701777674301</v>
      </c>
      <c r="AX49" s="6">
        <v>-0.44776790311316</v>
      </c>
      <c r="AY49" s="6">
        <v>-0.68820417648404897</v>
      </c>
      <c r="AZ49" s="6">
        <v>-0.94829306647425005</v>
      </c>
      <c r="BA49" s="6">
        <v>-1.21889051525341</v>
      </c>
      <c r="BB49" s="6">
        <v>-1.4985768917086799</v>
      </c>
      <c r="BC49" s="6">
        <v>-1.7781464233014801</v>
      </c>
      <c r="BD49" s="6">
        <v>-2.0560657993141298</v>
      </c>
      <c r="BE49" s="6">
        <v>-2.33072664262883</v>
      </c>
      <c r="BF49" s="6">
        <v>-2.5931081476287798</v>
      </c>
      <c r="BG49" s="6">
        <v>-2.8486983030484199</v>
      </c>
      <c r="BH49" s="6">
        <v>-3.0886568236766898</v>
      </c>
      <c r="BI49" s="6">
        <v>-3.3179016394698402</v>
      </c>
      <c r="BJ49" s="6">
        <v>-3.5276622047846802</v>
      </c>
      <c r="BK49" s="6">
        <v>-3.7159866080719901</v>
      </c>
      <c r="BL49" s="6">
        <v>-3.8807836795225499</v>
      </c>
      <c r="BM49" s="6">
        <v>-4.0252751891940104</v>
      </c>
      <c r="BN49" s="6">
        <v>-4.1411234991191499</v>
      </c>
      <c r="BO49" s="6">
        <v>-4.2256952572425401</v>
      </c>
      <c r="BP49" s="6">
        <v>-4.2761505264394097</v>
      </c>
      <c r="BQ49" s="6">
        <v>-4.2894223540340199</v>
      </c>
      <c r="BR49" s="6">
        <v>-4.2621942492135796</v>
      </c>
      <c r="BS49" s="6">
        <v>-4.1945255245722901</v>
      </c>
      <c r="BT49" s="6">
        <v>-4.0782895076980301</v>
      </c>
      <c r="BU49" s="6">
        <v>-3.90921532446285</v>
      </c>
      <c r="BV49" s="6">
        <v>-3.6826615719243398</v>
      </c>
      <c r="BW49" s="6">
        <v>-3.39357839649489</v>
      </c>
      <c r="BX49" s="6">
        <v>-3.0364653289986498</v>
      </c>
      <c r="BY49" s="6">
        <v>-2.60532434375946</v>
      </c>
      <c r="BZ49" s="6">
        <v>-2.09360753719054</v>
      </c>
      <c r="CA49" s="6">
        <v>-1.4941587392298199</v>
      </c>
      <c r="CB49" s="6">
        <v>-0.79914827676057598</v>
      </c>
      <c r="CC49" s="6">
        <v>-8.5265128291211997E-14</v>
      </c>
    </row>
    <row r="50" spans="1:81" x14ac:dyDescent="0.25">
      <c r="A50" s="4">
        <v>9.9475983006414001E-14</v>
      </c>
      <c r="B50" s="4">
        <v>8.5265128291211997E-14</v>
      </c>
      <c r="C50" s="4">
        <v>7.1054273576010006E-14</v>
      </c>
      <c r="D50" s="4">
        <v>4.2632564145605999E-14</v>
      </c>
      <c r="E50" s="4">
        <v>4.2632564145605999E-14</v>
      </c>
      <c r="F50" s="4">
        <v>1.4210854715202001E-14</v>
      </c>
      <c r="G50" s="4">
        <v>0</v>
      </c>
      <c r="H50" s="4">
        <v>-2.8421709430404001E-14</v>
      </c>
      <c r="I50" s="4">
        <v>-7.1054273576010006E-14</v>
      </c>
      <c r="J50" s="4">
        <v>-9.9475983006414001E-14</v>
      </c>
      <c r="K50" s="4">
        <v>-1.2789769243681801E-13</v>
      </c>
      <c r="L50" s="4">
        <v>-1.5631940186722199E-13</v>
      </c>
      <c r="M50" s="4">
        <v>-2.1316282072803001E-13</v>
      </c>
      <c r="N50" s="4">
        <v>-2.5579538487363602E-13</v>
      </c>
      <c r="O50" s="4">
        <v>-2.5579538487363602E-13</v>
      </c>
      <c r="P50" s="4">
        <v>-2.2737367544323201E-13</v>
      </c>
      <c r="Q50" s="5">
        <v>-8.4256672262341698E-3</v>
      </c>
      <c r="R50" s="5">
        <v>-1.61547521204E-2</v>
      </c>
      <c r="S50" s="5">
        <v>-2.32610531138988E-2</v>
      </c>
      <c r="T50" s="5">
        <v>-2.9809865634945299E-2</v>
      </c>
      <c r="U50" s="5">
        <v>-3.5859051312741003E-2</v>
      </c>
      <c r="V50" s="5">
        <v>-4.1459964235883703E-2</v>
      </c>
      <c r="W50" s="5">
        <v>-4.6658254475204303E-2</v>
      </c>
      <c r="X50" s="5">
        <v>-5.1494566088066997E-2</v>
      </c>
      <c r="Y50" s="5">
        <v>-5.6005144290878703E-2</v>
      </c>
      <c r="Z50" s="5">
        <v>-6.02223643447388E-2</v>
      </c>
      <c r="AA50" s="5">
        <v>-6.4175192882487395E-2</v>
      </c>
      <c r="AB50" s="5">
        <v>-6.7889590864666602E-2</v>
      </c>
      <c r="AC50" s="5">
        <v>-7.1388866041843399E-2</v>
      </c>
      <c r="AD50" s="5">
        <v>-7.4693981686152697E-2</v>
      </c>
      <c r="AE50" s="5">
        <v>-7.7823827406078294E-2</v>
      </c>
      <c r="AF50" s="5">
        <v>-8.0795457048893099E-2</v>
      </c>
      <c r="AG50" s="5">
        <v>-8.3624298003414296E-2</v>
      </c>
      <c r="AH50" s="5">
        <v>-8.6324335625946005E-2</v>
      </c>
      <c r="AI50" s="5">
        <v>-8.8908276005582806E-2</v>
      </c>
      <c r="AJ50" s="5">
        <v>-9.1387689852922505E-2</v>
      </c>
      <c r="AK50" s="5">
        <v>-9.3773139924195503E-2</v>
      </c>
      <c r="AL50" s="5">
        <v>-9.6074294074483702E-2</v>
      </c>
      <c r="AM50" s="5">
        <v>-9.8300025759485293E-2</v>
      </c>
      <c r="AN50" s="5">
        <v>-0.100458503569669</v>
      </c>
      <c r="AO50" s="5">
        <v>-0.102557271178867</v>
      </c>
      <c r="AP50" s="5">
        <v>-0.104603318913362</v>
      </c>
      <c r="AQ50" s="5">
        <v>-0.106603147998641</v>
      </c>
      <c r="AR50" s="5">
        <v>-0.108562828410285</v>
      </c>
      <c r="AS50" s="5">
        <v>-0.110488051144642</v>
      </c>
      <c r="AT50" s="5">
        <v>-0.112384175628023</v>
      </c>
      <c r="AU50" s="5">
        <v>-0.114256272900789</v>
      </c>
      <c r="AV50" s="6">
        <v>-0.11610916514131001</v>
      </c>
      <c r="AW50" s="6">
        <v>-0.251672672300913</v>
      </c>
      <c r="AX50" s="6">
        <v>-0.46355349837855903</v>
      </c>
      <c r="AY50" s="6">
        <v>-0.71181293328025697</v>
      </c>
      <c r="AZ50" s="6">
        <v>-0.97961014146071101</v>
      </c>
      <c r="BA50" s="6">
        <v>-1.2577721246712199</v>
      </c>
      <c r="BB50" s="6">
        <v>-1.5448492607426101</v>
      </c>
      <c r="BC50" s="6">
        <v>-1.83160455559083</v>
      </c>
      <c r="BD50" s="6">
        <v>-2.1164720594063202</v>
      </c>
      <c r="BE50" s="6">
        <v>-2.3978091424043799</v>
      </c>
      <c r="BF50" s="6">
        <v>-2.6665589258800999</v>
      </c>
      <c r="BG50" s="6">
        <v>-2.9281712854416502</v>
      </c>
      <c r="BH50" s="6">
        <v>-3.1737655482390199</v>
      </c>
      <c r="BI50" s="6">
        <v>-3.4082167304980802</v>
      </c>
      <c r="BJ50" s="6">
        <v>-3.62270857563274</v>
      </c>
      <c r="BK50" s="6">
        <v>-3.8152403706133202</v>
      </c>
      <c r="BL50" s="6">
        <v>-3.9836687351612698</v>
      </c>
      <c r="BM50" s="6">
        <v>-4.1311594730756296</v>
      </c>
      <c r="BN50" s="6">
        <v>-4.24931484562262</v>
      </c>
      <c r="BO50" s="6">
        <v>-4.3354368508695798</v>
      </c>
      <c r="BP50" s="6">
        <v>-4.3866158977960898</v>
      </c>
      <c r="BQ50" s="6">
        <v>-4.3997098756604496</v>
      </c>
      <c r="BR50" s="6">
        <v>-4.3713210804840097</v>
      </c>
      <c r="BS50" s="6">
        <v>-4.30142094867821</v>
      </c>
      <c r="BT50" s="6">
        <v>-4.1817875967439004</v>
      </c>
      <c r="BU50" s="6">
        <v>-4.0080468608381397</v>
      </c>
      <c r="BV50" s="6">
        <v>-3.7754451452428599</v>
      </c>
      <c r="BW50" s="6">
        <v>-3.4788105853668001</v>
      </c>
      <c r="BX50" s="6">
        <v>-3.1125098655597898</v>
      </c>
      <c r="BY50" s="6">
        <v>-2.67040014603299</v>
      </c>
      <c r="BZ50" s="6">
        <v>-2.1457754797837398</v>
      </c>
      <c r="CA50" s="6">
        <v>-1.5313070163170399</v>
      </c>
      <c r="CB50" s="6">
        <v>-0.81897619248454101</v>
      </c>
      <c r="CC50" s="6">
        <v>-8.5265128291211997E-14</v>
      </c>
    </row>
    <row r="51" spans="1:81" x14ac:dyDescent="0.25">
      <c r="A51" s="4">
        <v>9.9475983006414001E-14</v>
      </c>
      <c r="B51" s="4">
        <v>8.5265128291211997E-14</v>
      </c>
      <c r="C51" s="4">
        <v>7.1054273576010006E-14</v>
      </c>
      <c r="D51" s="4">
        <v>4.2632564145605999E-14</v>
      </c>
      <c r="E51" s="4">
        <v>4.2632564145605999E-14</v>
      </c>
      <c r="F51" s="4">
        <v>1.4210854715202001E-14</v>
      </c>
      <c r="G51" s="4">
        <v>0</v>
      </c>
      <c r="H51" s="4">
        <v>-2.8421709430404001E-14</v>
      </c>
      <c r="I51" s="4">
        <v>-7.1054273576010006E-14</v>
      </c>
      <c r="J51" s="4">
        <v>-9.9475983006414001E-14</v>
      </c>
      <c r="K51" s="4">
        <v>-1.2789769243681801E-13</v>
      </c>
      <c r="L51" s="4">
        <v>-1.5631940186722199E-13</v>
      </c>
      <c r="M51" s="4">
        <v>-2.1316282072803001E-13</v>
      </c>
      <c r="N51" s="4">
        <v>-2.5579538487363602E-13</v>
      </c>
      <c r="O51" s="4">
        <v>-2.5579538487363602E-13</v>
      </c>
      <c r="P51" s="4">
        <v>-2.2737367544323201E-13</v>
      </c>
      <c r="Q51" s="5">
        <v>-1.8513716501374199E-2</v>
      </c>
      <c r="R51" s="5">
        <v>-3.5496832817955203E-2</v>
      </c>
      <c r="S51" s="5">
        <v>-5.1111506224387399E-2</v>
      </c>
      <c r="T51" s="5">
        <v>-6.5501210348912806E-2</v>
      </c>
      <c r="U51" s="5">
        <v>-7.8793084534879695E-2</v>
      </c>
      <c r="V51" s="5">
        <v>-9.1099969108469694E-2</v>
      </c>
      <c r="W51" s="5">
        <v>-0.102522170959048</v>
      </c>
      <c r="X51" s="5">
        <v>-0.113148997263693</v>
      </c>
      <c r="Y51" s="5">
        <v>-0.12306008962742999</v>
      </c>
      <c r="Z51" s="5">
        <v>-0.13232658620339099</v>
      </c>
      <c r="AA51" s="5">
        <v>-0.14101213536669399</v>
      </c>
      <c r="AB51" s="5">
        <v>-0.14917378112956201</v>
      </c>
      <c r="AC51" s="5">
        <v>-0.15686273760647401</v>
      </c>
      <c r="AD51" s="5">
        <v>-0.164125067390017</v>
      </c>
      <c r="AE51" s="5">
        <v>-0.17100227661234199</v>
      </c>
      <c r="AF51" s="5">
        <v>-0.17753183768775199</v>
      </c>
      <c r="AG51" s="5">
        <v>-0.18374764921389899</v>
      </c>
      <c r="AH51" s="5">
        <v>-0.189680441210683</v>
      </c>
      <c r="AI51" s="5">
        <v>-0.19535813276448299</v>
      </c>
      <c r="AJ51" s="5">
        <v>-0.200806148194829</v>
      </c>
      <c r="AK51" s="5">
        <v>-0.20604769704341699</v>
      </c>
      <c r="AL51" s="5">
        <v>-0.21110402248582699</v>
      </c>
      <c r="AM51" s="5">
        <v>-0.215994622163933</v>
      </c>
      <c r="AN51" s="5">
        <v>-0.22073744491966399</v>
      </c>
      <c r="AO51" s="5">
        <v>-0.22534906646556899</v>
      </c>
      <c r="AP51" s="5">
        <v>-0.229844846643914</v>
      </c>
      <c r="AQ51" s="5">
        <v>-0.234239070595777</v>
      </c>
      <c r="AR51" s="5">
        <v>-0.23854507587707</v>
      </c>
      <c r="AS51" s="5">
        <v>-0.24277536731264601</v>
      </c>
      <c r="AT51" s="5">
        <v>-0.24694172116858201</v>
      </c>
      <c r="AU51" s="5">
        <v>-0.251055280040617</v>
      </c>
      <c r="AV51" s="5">
        <v>-0.25512663970009403</v>
      </c>
      <c r="AW51" s="6">
        <v>-0.25916592900433999</v>
      </c>
      <c r="AX51" s="6">
        <v>-0.47897583851678899</v>
      </c>
      <c r="AY51" s="6">
        <v>-0.73507711147594501</v>
      </c>
      <c r="AZ51" s="6">
        <v>-1.0106008674799201</v>
      </c>
      <c r="BA51" s="6">
        <v>-1.29634518424635</v>
      </c>
      <c r="BB51" s="6">
        <v>-1.59083046219006</v>
      </c>
      <c r="BC51" s="6">
        <v>-1.8847884966981601</v>
      </c>
      <c r="BD51" s="6">
        <v>-2.17662070735871</v>
      </c>
      <c r="BE51" s="6">
        <v>-2.4646502177577099</v>
      </c>
      <c r="BF51" s="6">
        <v>-2.7397840797422401</v>
      </c>
      <c r="BG51" s="6">
        <v>-3.0074340570707498</v>
      </c>
      <c r="BH51" s="6">
        <v>-3.2586790881821299</v>
      </c>
      <c r="BI51" s="6">
        <v>-3.4983512721463699</v>
      </c>
      <c r="BJ51" s="6">
        <v>-3.7175886356318402</v>
      </c>
      <c r="BK51" s="6">
        <v>-3.91434165590552</v>
      </c>
      <c r="BL51" s="6">
        <v>-4.0864147315135604</v>
      </c>
      <c r="BM51" s="6">
        <v>-4.2369176867240403</v>
      </c>
      <c r="BN51" s="6">
        <v>-4.3573926660933804</v>
      </c>
      <c r="BO51" s="6">
        <v>-4.4450769990703698</v>
      </c>
      <c r="BP51" s="6">
        <v>-4.4969914190487303</v>
      </c>
      <c r="BQ51" s="6">
        <v>-4.5099186324051503</v>
      </c>
      <c r="BR51" s="6">
        <v>-4.4803796938500096</v>
      </c>
      <c r="BS51" s="6">
        <v>-4.4082581319031497</v>
      </c>
      <c r="BT51" s="6">
        <v>-4.2852368164385002</v>
      </c>
      <c r="BU51" s="6">
        <v>-4.1068382542243604</v>
      </c>
      <c r="BV51" s="6">
        <v>-3.8681966126160301</v>
      </c>
      <c r="BW51" s="6">
        <v>-3.5640179670035099</v>
      </c>
      <c r="BX51" s="6">
        <v>-3.1885361009461799</v>
      </c>
      <c r="BY51" s="6">
        <v>-2.7354633004351001</v>
      </c>
      <c r="BZ51" s="6">
        <v>-2.1979355086002998</v>
      </c>
      <c r="CA51" s="6">
        <v>-1.5684511210977801</v>
      </c>
      <c r="CB51" s="6">
        <v>-0.83880260366927895</v>
      </c>
      <c r="CC51" s="6">
        <v>-8.5265128291211997E-14</v>
      </c>
    </row>
    <row r="52" spans="1:81" x14ac:dyDescent="0.25">
      <c r="A52" s="4">
        <v>9.9475983006414001E-14</v>
      </c>
      <c r="B52" s="4">
        <v>8.5265128291211997E-14</v>
      </c>
      <c r="C52" s="4">
        <v>7.1054273576010006E-14</v>
      </c>
      <c r="D52" s="4">
        <v>4.2632564145605999E-14</v>
      </c>
      <c r="E52" s="4">
        <v>4.2632564145605999E-14</v>
      </c>
      <c r="F52" s="4">
        <v>1.4210854715202001E-14</v>
      </c>
      <c r="G52" s="4">
        <v>0</v>
      </c>
      <c r="H52" s="4">
        <v>-2.8421709430404001E-14</v>
      </c>
      <c r="I52" s="4">
        <v>-7.1054273576010006E-14</v>
      </c>
      <c r="J52" s="4">
        <v>-9.9475983006414001E-14</v>
      </c>
      <c r="K52" s="4">
        <v>-1.2789769243681801E-13</v>
      </c>
      <c r="L52" s="4">
        <v>-1.5631940186722199E-13</v>
      </c>
      <c r="M52" s="4">
        <v>-2.1316282072803001E-13</v>
      </c>
      <c r="N52" s="4">
        <v>-2.5579538487363602E-13</v>
      </c>
      <c r="O52" s="4">
        <v>-2.5579538487363602E-13</v>
      </c>
      <c r="P52" s="4">
        <v>-2.2737367544323201E-13</v>
      </c>
      <c r="Q52" s="5">
        <v>-1.9017657023979999E-2</v>
      </c>
      <c r="R52" s="5">
        <v>-3.64630511609789E-2</v>
      </c>
      <c r="S52" s="5">
        <v>-5.25027535817486E-2</v>
      </c>
      <c r="T52" s="5">
        <v>-6.7284143244719999E-2</v>
      </c>
      <c r="U52" s="5">
        <v>-8.0937820206685301E-2</v>
      </c>
      <c r="V52" s="5">
        <v>-9.3579696290163397E-2</v>
      </c>
      <c r="W52" s="5">
        <v>-0.105312808722601</v>
      </c>
      <c r="X52" s="5">
        <v>-0.11622889560878499</v>
      </c>
      <c r="Y52" s="5">
        <v>-0.126409766386018</v>
      </c>
      <c r="Z52" s="5">
        <v>-0.135928495577019</v>
      </c>
      <c r="AA52" s="5">
        <v>-0.14485046405594901</v>
      </c>
      <c r="AB52" s="5">
        <v>-0.15323426856424799</v>
      </c>
      <c r="AC52" s="5">
        <v>-0.161132517256732</v>
      </c>
      <c r="AD52" s="5">
        <v>-0.168592526542753</v>
      </c>
      <c r="AE52" s="5">
        <v>-0.17565693234497801</v>
      </c>
      <c r="AF52" s="5">
        <v>-0.18236422707104799</v>
      </c>
      <c r="AG52" s="5">
        <v>-0.18874923203325999</v>
      </c>
      <c r="AH52" s="5">
        <v>-0.19484351371794201</v>
      </c>
      <c r="AI52" s="5">
        <v>-0.20067575116473799</v>
      </c>
      <c r="AJ52" s="5">
        <v>-0.20627206073922399</v>
      </c>
      <c r="AK52" s="5">
        <v>-0.21165628374329501</v>
      </c>
      <c r="AL52" s="5">
        <v>-0.21685024158848901</v>
      </c>
      <c r="AM52" s="5">
        <v>-0.221873962639521</v>
      </c>
      <c r="AN52" s="5">
        <v>-0.22674588430304299</v>
      </c>
      <c r="AO52" s="5">
        <v>-0.231483033479918</v>
      </c>
      <c r="AP52" s="5">
        <v>-0.23610118810493899</v>
      </c>
      <c r="AQ52" s="5">
        <v>-0.24061502215859301</v>
      </c>
      <c r="AR52" s="5">
        <v>-0.24503823624299101</v>
      </c>
      <c r="AS52" s="5">
        <v>-0.24938367556237001</v>
      </c>
      <c r="AT52" s="5">
        <v>-0.25366343693100601</v>
      </c>
      <c r="AU52" s="5">
        <v>-0.25788896624440799</v>
      </c>
      <c r="AV52" s="5">
        <v>-0.26207114768914203</v>
      </c>
      <c r="AW52" s="6">
        <v>-0.26622038582851798</v>
      </c>
      <c r="AX52" s="6">
        <v>-0.49398031008358601</v>
      </c>
      <c r="AY52" s="6">
        <v>-0.75794382949403905</v>
      </c>
      <c r="AZ52" s="6">
        <v>-1.04121404436576</v>
      </c>
      <c r="BA52" s="6">
        <v>-1.3345601307482899</v>
      </c>
      <c r="BB52" s="6">
        <v>-1.6364725309953101</v>
      </c>
      <c r="BC52" s="6">
        <v>-1.9376518464689401</v>
      </c>
      <c r="BD52" s="6">
        <v>-2.2364668799421699</v>
      </c>
      <c r="BE52" s="6">
        <v>-2.53120651955297</v>
      </c>
      <c r="BF52" s="6">
        <v>-2.8127417563632702</v>
      </c>
      <c r="BG52" s="6">
        <v>-3.0864462484930302</v>
      </c>
      <c r="BH52" s="6">
        <v>-3.3433585494754801</v>
      </c>
      <c r="BI52" s="6">
        <v>-3.5882678426505499</v>
      </c>
      <c r="BJ52" s="6">
        <v>-3.8122664369939101</v>
      </c>
      <c r="BK52" s="6">
        <v>-4.0132559967361496</v>
      </c>
      <c r="BL52" s="6">
        <v>-4.1889886934970004</v>
      </c>
      <c r="BM52" s="6">
        <v>-4.3425183637920703</v>
      </c>
      <c r="BN52" s="6">
        <v>-4.4653270247035701</v>
      </c>
      <c r="BO52" s="6">
        <v>-4.5545873236608498</v>
      </c>
      <c r="BP52" s="6">
        <v>-4.6072503023181897</v>
      </c>
      <c r="BQ52" s="6">
        <v>-4.6200234651246603</v>
      </c>
      <c r="BR52" s="6">
        <v>-4.5893466033759598</v>
      </c>
      <c r="BS52" s="6">
        <v>-4.5150153123468</v>
      </c>
      <c r="BT52" s="6">
        <v>-4.3886171864588697</v>
      </c>
      <c r="BU52" s="6">
        <v>-4.2055713705397304</v>
      </c>
      <c r="BV52" s="6">
        <v>-3.96089975844956</v>
      </c>
      <c r="BW52" s="6">
        <v>-3.64918632464531</v>
      </c>
      <c r="BX52" s="6">
        <v>-3.2645319062632998</v>
      </c>
      <c r="BY52" s="6">
        <v>-2.8005038643018998</v>
      </c>
      <c r="BZ52" s="6">
        <v>-2.25007997563679</v>
      </c>
      <c r="CA52" s="6">
        <v>-1.60558581953796</v>
      </c>
      <c r="CB52" s="6">
        <v>-0.85862482134729101</v>
      </c>
      <c r="CC52" s="6">
        <v>-8.5265128291211997E-14</v>
      </c>
    </row>
    <row r="53" spans="1:81" x14ac:dyDescent="0.25">
      <c r="A53" s="4">
        <v>9.9475983006414001E-14</v>
      </c>
      <c r="B53" s="4">
        <v>8.5265128291211997E-14</v>
      </c>
      <c r="C53" s="4">
        <v>7.1054273576010006E-14</v>
      </c>
      <c r="D53" s="4">
        <v>4.2632564145605999E-14</v>
      </c>
      <c r="E53" s="4">
        <v>4.2632564145605999E-14</v>
      </c>
      <c r="F53" s="4">
        <v>1.4210854715202001E-14</v>
      </c>
      <c r="G53" s="4">
        <v>0</v>
      </c>
      <c r="H53" s="4">
        <v>-2.8421709430404001E-14</v>
      </c>
      <c r="I53" s="4">
        <v>-7.1054273576010006E-14</v>
      </c>
      <c r="J53" s="4">
        <v>-9.9475983006414001E-14</v>
      </c>
      <c r="K53" s="4">
        <v>-1.2789769243681801E-13</v>
      </c>
      <c r="L53" s="4">
        <v>-1.5631940186722199E-13</v>
      </c>
      <c r="M53" s="4">
        <v>-2.1316282072803001E-13</v>
      </c>
      <c r="N53" s="4">
        <v>-2.5579538487363602E-13</v>
      </c>
      <c r="O53" s="4">
        <v>-2.5579538487363602E-13</v>
      </c>
      <c r="P53" s="4">
        <v>-2.2737367544323201E-13</v>
      </c>
      <c r="Q53" s="5">
        <v>-1.9485929399621699E-2</v>
      </c>
      <c r="R53" s="5">
        <v>-3.73608820330276E-2</v>
      </c>
      <c r="S53" s="5">
        <v>-5.3795530558261397E-2</v>
      </c>
      <c r="T53" s="5">
        <v>-6.8940882850498E-2</v>
      </c>
      <c r="U53" s="5">
        <v>-8.2930754735926399E-2</v>
      </c>
      <c r="V53" s="5">
        <v>-9.5883912137523494E-2</v>
      </c>
      <c r="W53" s="5">
        <v>-0.10790592937171101</v>
      </c>
      <c r="X53" s="5">
        <v>-0.119090803413556</v>
      </c>
      <c r="Y53" s="5">
        <v>-0.129522358096722</v>
      </c>
      <c r="Z53" s="5">
        <v>-0.13927546726027601</v>
      </c>
      <c r="AA53" s="5">
        <v>-0.148417121653665</v>
      </c>
      <c r="AB53" s="5">
        <v>-0.15700736084782799</v>
      </c>
      <c r="AC53" s="5">
        <v>-0.16510008836984</v>
      </c>
      <c r="AD53" s="5">
        <v>-0.172743785702522</v>
      </c>
      <c r="AE53" s="5">
        <v>-0.17998213859418399</v>
      </c>
      <c r="AF53" s="5">
        <v>-0.18685458725225601</v>
      </c>
      <c r="AG53" s="5">
        <v>-0.19339681039539899</v>
      </c>
      <c r="AH53" s="5">
        <v>-0.199641151772425</v>
      </c>
      <c r="AI53" s="5">
        <v>-0.20561699658796301</v>
      </c>
      <c r="AJ53" s="5">
        <v>-0.21135110427165699</v>
      </c>
      <c r="AK53" s="5">
        <v>-0.21686790317051</v>
      </c>
      <c r="AL53" s="5">
        <v>-0.22218975200546301</v>
      </c>
      <c r="AM53" s="5">
        <v>-0.22733717230018199</v>
      </c>
      <c r="AN53" s="5">
        <v>-0.232329055446229</v>
      </c>
      <c r="AO53" s="5">
        <v>-0.23718284759840499</v>
      </c>
      <c r="AP53" s="5">
        <v>-0.24191471519209501</v>
      </c>
      <c r="AQ53" s="5">
        <v>-0.246539693525648</v>
      </c>
      <c r="AR53" s="5">
        <v>-0.25107182055155902</v>
      </c>
      <c r="AS53" s="5">
        <v>-0.25552425776196203</v>
      </c>
      <c r="AT53" s="5">
        <v>-0.259909399831315</v>
      </c>
      <c r="AU53" s="5">
        <v>-0.26423897448779599</v>
      </c>
      <c r="AV53" s="5">
        <v>-0.26852413391965502</v>
      </c>
      <c r="AW53" s="6">
        <v>-0.27277553888210099</v>
      </c>
      <c r="AX53" s="6">
        <v>-0.50850835657286098</v>
      </c>
      <c r="AY53" s="6">
        <v>-0.78035641700687097</v>
      </c>
      <c r="AZ53" s="6">
        <v>-1.0713948334145</v>
      </c>
      <c r="BA53" s="6">
        <v>-1.37236390886015</v>
      </c>
      <c r="BB53" s="6">
        <v>-1.68172415301834</v>
      </c>
      <c r="BC53" s="6">
        <v>-1.9901449955094499</v>
      </c>
      <c r="BD53" s="6">
        <v>-2.2959626416497101</v>
      </c>
      <c r="BE53" s="6">
        <v>-2.5974317607097999</v>
      </c>
      <c r="BF53" s="6">
        <v>-2.8853872968932799</v>
      </c>
      <c r="BG53" s="6">
        <v>-3.1651648140547199</v>
      </c>
      <c r="BH53" s="6">
        <v>-3.42776248971985</v>
      </c>
      <c r="BI53" s="6">
        <v>-3.6779265979800599</v>
      </c>
      <c r="BJ53" s="6">
        <v>-3.9067037342212401</v>
      </c>
      <c r="BK53" s="6">
        <v>-4.1119467513808701</v>
      </c>
      <c r="BL53" s="6">
        <v>-4.2913555935348597</v>
      </c>
      <c r="BM53" s="6">
        <v>-4.4479281064487601</v>
      </c>
      <c r="BN53" s="6">
        <v>-4.5730861743131204</v>
      </c>
      <c r="BO53" s="6">
        <v>-4.6639377546408696</v>
      </c>
      <c r="BP53" s="6">
        <v>-4.7173641868903404</v>
      </c>
      <c r="BQ53" s="6">
        <v>-4.7299977604644399</v>
      </c>
      <c r="BR53" s="6">
        <v>-4.6981969873390597</v>
      </c>
      <c r="BS53" s="6">
        <v>-4.6216695107019898</v>
      </c>
      <c r="BT53" s="6">
        <v>-4.4919076275680796</v>
      </c>
      <c r="BU53" s="6">
        <v>-4.3042270955523101</v>
      </c>
      <c r="BV53" s="6">
        <v>-4.0535375061944299</v>
      </c>
      <c r="BW53" s="6">
        <v>-3.7343007003692001</v>
      </c>
      <c r="BX53" s="6">
        <v>-3.34048453200873</v>
      </c>
      <c r="BY53" s="6">
        <v>-2.8655113958557199</v>
      </c>
      <c r="BZ53" s="6">
        <v>-2.3022008563896499</v>
      </c>
      <c r="CA53" s="6">
        <v>-1.6427056250257099</v>
      </c>
      <c r="CB53" s="6">
        <v>-0.87844002940343602</v>
      </c>
      <c r="CC53" s="6">
        <v>-8.5265128291211997E-14</v>
      </c>
    </row>
    <row r="54" spans="1:81" x14ac:dyDescent="0.25">
      <c r="A54" s="4">
        <v>9.9475983006414001E-14</v>
      </c>
      <c r="B54" s="4">
        <v>8.5265128291211997E-14</v>
      </c>
      <c r="C54" s="4">
        <v>7.1054273576010006E-14</v>
      </c>
      <c r="D54" s="4">
        <v>4.2632564145605999E-14</v>
      </c>
      <c r="E54" s="4">
        <v>4.2632564145605999E-14</v>
      </c>
      <c r="F54" s="4">
        <v>1.4210854715202001E-14</v>
      </c>
      <c r="G54" s="4">
        <v>0</v>
      </c>
      <c r="H54" s="4">
        <v>-2.8421709430404001E-14</v>
      </c>
      <c r="I54" s="4">
        <v>-7.1054273576010006E-14</v>
      </c>
      <c r="J54" s="4">
        <v>-9.9475983006414001E-14</v>
      </c>
      <c r="K54" s="4">
        <v>-1.2789769243681801E-13</v>
      </c>
      <c r="L54" s="4">
        <v>-1.5631940186722199E-13</v>
      </c>
      <c r="M54" s="4">
        <v>-2.1316282072803001E-13</v>
      </c>
      <c r="N54" s="4">
        <v>-2.5579538487363602E-13</v>
      </c>
      <c r="O54" s="4">
        <v>-2.5579538487363602E-13</v>
      </c>
      <c r="P54" s="4">
        <v>-2.2737367544323201E-13</v>
      </c>
      <c r="Q54" s="5">
        <v>-1.99138654590598E-2</v>
      </c>
      <c r="R54" s="5">
        <v>-3.8181375031157899E-2</v>
      </c>
      <c r="S54" s="5">
        <v>-5.4976949565300998E-2</v>
      </c>
      <c r="T54" s="5">
        <v>-7.0454913263759494E-2</v>
      </c>
      <c r="U54" s="5">
        <v>-8.4752020720230803E-2</v>
      </c>
      <c r="V54" s="5">
        <v>-9.7989646110093503E-2</v>
      </c>
      <c r="W54" s="5">
        <v>-0.11027568229747001</v>
      </c>
      <c r="X54" s="5">
        <v>-0.121706190551819</v>
      </c>
      <c r="Y54" s="5">
        <v>-0.132366835585984</v>
      </c>
      <c r="Z54" s="5">
        <v>-0.14233413556472399</v>
      </c>
      <c r="AA54" s="5">
        <v>-0.15167655244053399</v>
      </c>
      <c r="AB54" s="5">
        <v>-0.16045544433046599</v>
      </c>
      <c r="AC54" s="5">
        <v>-0.16872589855235301</v>
      </c>
      <c r="AD54" s="5">
        <v>-0.17653746130467601</v>
      </c>
      <c r="AE54" s="5">
        <v>-0.18393477773099701</v>
      </c>
      <c r="AF54" s="5">
        <v>-0.190958154196366</v>
      </c>
      <c r="AG54" s="5">
        <v>-0.19764405296996301</v>
      </c>
      <c r="AH54" s="5">
        <v>-0.20402552811094701</v>
      </c>
      <c r="AI54" s="5">
        <v>-0.21013261016077001</v>
      </c>
      <c r="AJ54" s="5">
        <v>-0.21599264622058501</v>
      </c>
      <c r="AK54" s="5">
        <v>-0.221630601115308</v>
      </c>
      <c r="AL54" s="5">
        <v>-0.22706932459205101</v>
      </c>
      <c r="AM54" s="5">
        <v>-0.232329788853605</v>
      </c>
      <c r="AN54" s="5">
        <v>-0.23743130017075501</v>
      </c>
      <c r="AO54" s="5">
        <v>-0.242391687838307</v>
      </c>
      <c r="AP54" s="5">
        <v>-0.24722747332731401</v>
      </c>
      <c r="AQ54" s="5">
        <v>-0.25195402213060403</v>
      </c>
      <c r="AR54" s="5">
        <v>-0.256585680492179</v>
      </c>
      <c r="AS54" s="5">
        <v>-0.26113589894744399</v>
      </c>
      <c r="AT54" s="5">
        <v>-0.26561734437386503</v>
      </c>
      <c r="AU54" s="5">
        <v>-0.270042002055561</v>
      </c>
      <c r="AV54" s="5">
        <v>-0.27442126909723202</v>
      </c>
      <c r="AW54" s="6">
        <v>-0.278766040377946</v>
      </c>
      <c r="AX54" s="6">
        <v>-0.52249676179606297</v>
      </c>
      <c r="AY54" s="6">
        <v>-0.80225372298882303</v>
      </c>
      <c r="AZ54" s="6">
        <v>-1.10108408941869</v>
      </c>
      <c r="BA54" s="6">
        <v>-1.40969932657325</v>
      </c>
      <c r="BB54" s="6">
        <v>-1.7265300432383801</v>
      </c>
      <c r="BC54" s="6">
        <v>-2.0422145257123798</v>
      </c>
      <c r="BD54" s="6">
        <v>-2.35505640711918</v>
      </c>
      <c r="BE54" s="6">
        <v>-2.6632761601586901</v>
      </c>
      <c r="BF54" s="6">
        <v>-2.9576727016653699</v>
      </c>
      <c r="BG54" s="6">
        <v>-3.2435435180466201</v>
      </c>
      <c r="BH54" s="6">
        <v>-3.5118464250817398</v>
      </c>
      <c r="BI54" s="6">
        <v>-3.7672847994087699</v>
      </c>
      <c r="BJ54" s="6">
        <v>-4.00085953222524</v>
      </c>
      <c r="BK54" s="6">
        <v>-4.2103746722342503</v>
      </c>
      <c r="BL54" s="6">
        <v>-4.3934779407168802</v>
      </c>
      <c r="BM54" s="6">
        <v>-4.5531111951413799</v>
      </c>
      <c r="BN54" s="6">
        <v>-4.680636186958</v>
      </c>
      <c r="BO54" s="6">
        <v>-4.7730961815893203</v>
      </c>
      <c r="BP54" s="6">
        <v>-4.8273028117552004</v>
      </c>
      <c r="BQ54" s="6">
        <v>-4.8398131448384198</v>
      </c>
      <c r="BR54" s="6">
        <v>-4.8069044040054196</v>
      </c>
      <c r="BS54" s="6">
        <v>-4.7281962682466503</v>
      </c>
      <c r="BT54" s="6">
        <v>-4.5950857223096504</v>
      </c>
      <c r="BU54" s="6">
        <v>-4.4027851188328997</v>
      </c>
      <c r="BV54" s="6">
        <v>-4.1460917261879304</v>
      </c>
      <c r="BW54" s="6">
        <v>-3.8193452275256199</v>
      </c>
      <c r="BX54" s="6">
        <v>-3.4163804658964199</v>
      </c>
      <c r="BY54" s="6">
        <v>-2.93047483829702</v>
      </c>
      <c r="BZ54" s="6">
        <v>-2.3542896611913</v>
      </c>
      <c r="CA54" s="6">
        <v>-1.6798047380313501</v>
      </c>
      <c r="CB54" s="6">
        <v>-0.89824525374919495</v>
      </c>
      <c r="CC54" s="6">
        <v>-8.5265128291211997E-14</v>
      </c>
    </row>
    <row r="55" spans="1:81" x14ac:dyDescent="0.25">
      <c r="A55" s="4">
        <v>9.9475983006414001E-14</v>
      </c>
      <c r="B55" s="4">
        <v>8.5265128291211997E-14</v>
      </c>
      <c r="C55" s="4">
        <v>7.1054273576010006E-14</v>
      </c>
      <c r="D55" s="4">
        <v>4.2632564145605999E-14</v>
      </c>
      <c r="E55" s="4">
        <v>4.2632564145605999E-14</v>
      </c>
      <c r="F55" s="4">
        <v>1.4210854715202001E-14</v>
      </c>
      <c r="G55" s="4">
        <v>0</v>
      </c>
      <c r="H55" s="4">
        <v>-2.8421709430404001E-14</v>
      </c>
      <c r="I55" s="4">
        <v>-7.1054273576010006E-14</v>
      </c>
      <c r="J55" s="4">
        <v>-9.9475983006414001E-14</v>
      </c>
      <c r="K55" s="4">
        <v>-1.2789769243681801E-13</v>
      </c>
      <c r="L55" s="4">
        <v>-1.5631940186722199E-13</v>
      </c>
      <c r="M55" s="4">
        <v>-2.1316282072803001E-13</v>
      </c>
      <c r="N55" s="4">
        <v>-2.5579538487363602E-13</v>
      </c>
      <c r="O55" s="4">
        <v>-2.5579538487363602E-13</v>
      </c>
      <c r="P55" s="4">
        <v>-2.2737367544323201E-13</v>
      </c>
      <c r="Q55" s="5">
        <v>-2.02963889925343E-2</v>
      </c>
      <c r="R55" s="5">
        <v>-3.8914797405624299E-2</v>
      </c>
      <c r="S55" s="5">
        <v>-5.6032996521693697E-2</v>
      </c>
      <c r="T55" s="5">
        <v>-7.1808274941787403E-2</v>
      </c>
      <c r="U55" s="5">
        <v>-8.6380014165499105E-2</v>
      </c>
      <c r="V55" s="5">
        <v>-9.9871919833120201E-2</v>
      </c>
      <c r="W55" s="5">
        <v>-0.112393957312435</v>
      </c>
      <c r="X55" s="5">
        <v>-0.124044033104624</v>
      </c>
      <c r="Y55" s="5">
        <v>-0.134909457447804</v>
      </c>
      <c r="Z55" s="5">
        <v>-0.145068218336803</v>
      </c>
      <c r="AA55" s="5">
        <v>-0.15459009280324701</v>
      </c>
      <c r="AB55" s="5">
        <v>-0.16353761758632901</v>
      </c>
      <c r="AC55" s="5">
        <v>-0.17196693817095399</v>
      </c>
      <c r="AD55" s="5">
        <v>-0.17992855248370199</v>
      </c>
      <c r="AE55" s="5">
        <v>-0.18746796325245901</v>
      </c>
      <c r="AF55" s="5">
        <v>-0.19462625108341999</v>
      </c>
      <c r="AG55" s="5">
        <v>-0.201440578645943</v>
      </c>
      <c r="AH55" s="5">
        <v>-0.20794463493145099</v>
      </c>
      <c r="AI55" s="5">
        <v>-0.214169027335217</v>
      </c>
      <c r="AJ55" s="5">
        <v>-0.220141628266248</v>
      </c>
      <c r="AK55" s="5">
        <v>-0.22588788209635899</v>
      </c>
      <c r="AL55" s="5">
        <v>-0.23143107749126601</v>
      </c>
      <c r="AM55" s="5">
        <v>-0.23679258950680501</v>
      </c>
      <c r="AN55" s="5">
        <v>-0.24199209526606999</v>
      </c>
      <c r="AO55" s="5">
        <v>-0.24704776654506599</v>
      </c>
      <c r="AP55" s="5">
        <v>-0.25197644217422499</v>
      </c>
      <c r="AQ55" s="5">
        <v>-0.25679378280062798</v>
      </c>
      <c r="AR55" s="5">
        <v>-0.26151441024388999</v>
      </c>
      <c r="AS55" s="5">
        <v>-0.26615203340946902</v>
      </c>
      <c r="AT55" s="5">
        <v>-0.270719562491678</v>
      </c>
      <c r="AU55" s="5">
        <v>-0.275229212998852</v>
      </c>
      <c r="AV55" s="5">
        <v>-0.27969260096153897</v>
      </c>
      <c r="AW55" s="6">
        <v>-0.28412083053750298</v>
      </c>
      <c r="AX55" s="6">
        <v>-0.53587681180505298</v>
      </c>
      <c r="AY55" s="6">
        <v>-0.82356930675558704</v>
      </c>
      <c r="AZ55" s="6">
        <v>-1.1302175800087</v>
      </c>
      <c r="BA55" s="6">
        <v>-1.4465043021008299</v>
      </c>
      <c r="BB55" s="6">
        <v>-1.7708302195886001</v>
      </c>
      <c r="BC55" s="6">
        <v>-2.0938025104363902</v>
      </c>
      <c r="BD55" s="6">
        <v>-2.41369226715369</v>
      </c>
      <c r="BE55" s="6">
        <v>-2.7286857942666498</v>
      </c>
      <c r="BF55" s="6">
        <v>-3.02954600665768</v>
      </c>
      <c r="BG55" s="6">
        <v>-3.32153233589852</v>
      </c>
      <c r="BH55" s="6">
        <v>-3.5955622559785101</v>
      </c>
      <c r="BI55" s="6">
        <v>-3.8562962635117199</v>
      </c>
      <c r="BJ55" s="6">
        <v>-4.0946895605159499</v>
      </c>
      <c r="BK55" s="6">
        <v>-4.30849740413439</v>
      </c>
      <c r="BL55" s="6">
        <v>-4.49531530326135</v>
      </c>
      <c r="BM55" s="6">
        <v>-4.6580291352581202</v>
      </c>
      <c r="BN55" s="6">
        <v>-4.7879405248387199</v>
      </c>
      <c r="BO55" s="6">
        <v>-4.8820280491661396</v>
      </c>
      <c r="BP55" s="6">
        <v>-4.9370336358747098</v>
      </c>
      <c r="BQ55" s="6">
        <v>-4.9494391297800204</v>
      </c>
      <c r="BR55" s="6">
        <v>-4.9154404624512997</v>
      </c>
      <c r="BS55" s="6">
        <v>-4.8345693435928796</v>
      </c>
      <c r="BT55" s="6">
        <v>-4.69812743821646</v>
      </c>
      <c r="BU55" s="6">
        <v>-4.5012236840347297</v>
      </c>
      <c r="BV55" s="6">
        <v>-4.2385430136975799</v>
      </c>
      <c r="BW55" s="6">
        <v>-3.9043029373278602</v>
      </c>
      <c r="BX55" s="6">
        <v>-3.49220526886617</v>
      </c>
      <c r="BY55" s="6">
        <v>-2.9953823862089699</v>
      </c>
      <c r="BZ55" s="6">
        <v>-2.4063373330912401</v>
      </c>
      <c r="CA55" s="6">
        <v>-1.7168769766618399</v>
      </c>
      <c r="CB55" s="6">
        <v>-0.91803732687216699</v>
      </c>
      <c r="CC55" s="6">
        <v>-8.5265128291211997E-14</v>
      </c>
    </row>
    <row r="56" spans="1:81" x14ac:dyDescent="0.25">
      <c r="A56" s="4">
        <v>9.9475983006414001E-14</v>
      </c>
      <c r="B56" s="4">
        <v>8.5265128291211997E-14</v>
      </c>
      <c r="C56" s="4">
        <v>7.1054273576010006E-14</v>
      </c>
      <c r="D56" s="4">
        <v>4.2632564145605999E-14</v>
      </c>
      <c r="E56" s="4">
        <v>4.2632564145605999E-14</v>
      </c>
      <c r="F56" s="4">
        <v>1.4210854715202001E-14</v>
      </c>
      <c r="G56" s="4">
        <v>0</v>
      </c>
      <c r="H56" s="4">
        <v>-2.8421709430404001E-14</v>
      </c>
      <c r="I56" s="4">
        <v>-7.1054273576010006E-14</v>
      </c>
      <c r="J56" s="4">
        <v>-9.9475983006414001E-14</v>
      </c>
      <c r="K56" s="4">
        <v>-1.2789769243681801E-13</v>
      </c>
      <c r="L56" s="4">
        <v>-1.5631940186722199E-13</v>
      </c>
      <c r="M56" s="4">
        <v>-2.1316282072803001E-13</v>
      </c>
      <c r="N56" s="4">
        <v>-2.5579538487363602E-13</v>
      </c>
      <c r="O56" s="4">
        <v>-2.5579538487363602E-13</v>
      </c>
      <c r="P56" s="4">
        <v>-2.2737367544323201E-13</v>
      </c>
      <c r="Q56" s="5">
        <v>-2.0627942500794898E-2</v>
      </c>
      <c r="R56" s="5">
        <v>-3.9550493617795703E-2</v>
      </c>
      <c r="S56" s="5">
        <v>-5.6948328632344697E-2</v>
      </c>
      <c r="T56" s="5">
        <v>-7.2981305547727998E-2</v>
      </c>
      <c r="U56" s="5">
        <v>-8.7791082742740001E-2</v>
      </c>
      <c r="V56" s="5">
        <v>-0.10150338666237201</v>
      </c>
      <c r="W56" s="5">
        <v>-0.11422997902371899</v>
      </c>
      <c r="X56" s="5">
        <v>-0.12607036568850599</v>
      </c>
      <c r="Y56" s="5">
        <v>-0.13711328315916699</v>
      </c>
      <c r="Z56" s="5">
        <v>-0.14743799341050601</v>
      </c>
      <c r="AA56" s="5">
        <v>-0.157115413323211</v>
      </c>
      <c r="AB56" s="5">
        <v>-0.16620910121108101</v>
      </c>
      <c r="AC56" s="5">
        <v>-0.174776119728662</v>
      </c>
      <c r="AD56" s="5">
        <v>-0.18286779171606299</v>
      </c>
      <c r="AE56" s="5">
        <v>-0.190530363215061</v>
      </c>
      <c r="AF56" s="5">
        <v>-0.197805585907844</v>
      </c>
      <c r="AG56" s="5">
        <v>-0.204731229537956</v>
      </c>
      <c r="AH56" s="5">
        <v>-0.21134153342640599</v>
      </c>
      <c r="AI56" s="5">
        <v>-0.21766760495833601</v>
      </c>
      <c r="AJ56" s="5">
        <v>-0.223737771854985</v>
      </c>
      <c r="AK56" s="5">
        <v>-0.22957789413709401</v>
      </c>
      <c r="AL56" s="5">
        <v>-0.23521164090448099</v>
      </c>
      <c r="AM56" s="5">
        <v>-0.240660736387142</v>
      </c>
      <c r="AN56" s="5">
        <v>-0.24594517914556499</v>
      </c>
      <c r="AO56" s="5">
        <v>-0.251083437802464</v>
      </c>
      <c r="AP56" s="5">
        <v>-0.25609262626055301</v>
      </c>
      <c r="AQ56" s="5">
        <v>-0.260988660992865</v>
      </c>
      <c r="AR56" s="5">
        <v>-0.26578640267501902</v>
      </c>
      <c r="AS56" s="5">
        <v>-0.27049978415558901</v>
      </c>
      <c r="AT56" s="5">
        <v>-0.27514192652451203</v>
      </c>
      <c r="AU56" s="5">
        <v>-0.279725244837636</v>
      </c>
      <c r="AV56" s="5">
        <v>-0.28426154488027999</v>
      </c>
      <c r="AW56" s="6">
        <v>-0.28876211220318698</v>
      </c>
      <c r="AX56" s="6">
        <v>-0.54857330520384595</v>
      </c>
      <c r="AY56" s="6">
        <v>-0.84423048290651104</v>
      </c>
      <c r="AZ56" s="6">
        <v>-1.1587250642611999</v>
      </c>
      <c r="BA56" s="6">
        <v>-1.4827109752855301</v>
      </c>
      <c r="BB56" s="6">
        <v>-1.8145591463877699</v>
      </c>
      <c r="BC56" s="6">
        <v>-2.1448456892753098</v>
      </c>
      <c r="BD56" s="6">
        <v>-2.4718091942255001</v>
      </c>
      <c r="BE56" s="6">
        <v>-2.7936018325535801</v>
      </c>
      <c r="BF56" s="6">
        <v>-3.1009505489772402</v>
      </c>
      <c r="BG56" s="6">
        <v>-3.3990767490605598</v>
      </c>
      <c r="BH56" s="6">
        <v>-3.6788575910612198</v>
      </c>
      <c r="BI56" s="6">
        <v>-3.94491071502424</v>
      </c>
      <c r="BJ56" s="6">
        <v>-4.1881456547832601</v>
      </c>
      <c r="BK56" s="6">
        <v>-4.4062688945822996</v>
      </c>
      <c r="BL56" s="6">
        <v>-4.5968237473585702</v>
      </c>
      <c r="BM56" s="6">
        <v>-4.7626401246523598</v>
      </c>
      <c r="BN56" s="6">
        <v>-4.8949595366526104</v>
      </c>
      <c r="BO56" s="6">
        <v>-4.9906958824518304</v>
      </c>
      <c r="BP56" s="6">
        <v>-5.0465213928025898</v>
      </c>
      <c r="BQ56" s="6">
        <v>-5.0588426961918502</v>
      </c>
      <c r="BR56" s="6">
        <v>-5.0237744368696697</v>
      </c>
      <c r="BS56" s="6">
        <v>-4.9407603575602899</v>
      </c>
      <c r="BT56" s="6">
        <v>-4.8010068038456097</v>
      </c>
      <c r="BU56" s="6">
        <v>-4.59951929677311</v>
      </c>
      <c r="BV56" s="6">
        <v>-4.3308704294243201</v>
      </c>
      <c r="BW56" s="6">
        <v>-3.9891555328578598</v>
      </c>
      <c r="BX56" s="6">
        <v>-3.5679433835772998</v>
      </c>
      <c r="BY56" s="6">
        <v>-3.0602213296378702</v>
      </c>
      <c r="BZ56" s="6">
        <v>-2.45833412874441</v>
      </c>
      <c r="CA56" s="6">
        <v>-1.75391569570911</v>
      </c>
      <c r="CB56" s="6">
        <v>-0.937812846537042</v>
      </c>
      <c r="CC56" s="6">
        <v>-8.5265128291211997E-14</v>
      </c>
    </row>
    <row r="57" spans="1:81" x14ac:dyDescent="0.25">
      <c r="A57" s="4">
        <v>9.9475983006414001E-14</v>
      </c>
      <c r="B57" s="4">
        <v>8.5265128291211997E-14</v>
      </c>
      <c r="C57" s="4">
        <v>7.1054273576010006E-14</v>
      </c>
      <c r="D57" s="4">
        <v>4.2632564145605999E-14</v>
      </c>
      <c r="E57" s="4">
        <v>4.2632564145605999E-14</v>
      </c>
      <c r="F57" s="4">
        <v>1.4210854715202001E-14</v>
      </c>
      <c r="G57" s="4">
        <v>0</v>
      </c>
      <c r="H57" s="4">
        <v>-2.8421709430404001E-14</v>
      </c>
      <c r="I57" s="4">
        <v>-7.1054273576010006E-14</v>
      </c>
      <c r="J57" s="4">
        <v>-9.9475983006414001E-14</v>
      </c>
      <c r="K57" s="4">
        <v>-1.2789769243681801E-13</v>
      </c>
      <c r="L57" s="4">
        <v>-1.5631940186722199E-13</v>
      </c>
      <c r="M57" s="4">
        <v>-2.1316282072803001E-13</v>
      </c>
      <c r="N57" s="4">
        <v>-2.5579538487363602E-13</v>
      </c>
      <c r="O57" s="4">
        <v>-2.5579538487363602E-13</v>
      </c>
      <c r="P57" s="4">
        <v>-2.2737367544323201E-13</v>
      </c>
      <c r="Q57" s="5">
        <v>-2.0902399845852002E-2</v>
      </c>
      <c r="R57" s="5">
        <v>-4.0076717863073E-2</v>
      </c>
      <c r="S57" s="5">
        <v>-5.7706033240108902E-2</v>
      </c>
      <c r="T57" s="5">
        <v>-7.3952330910927302E-2</v>
      </c>
      <c r="U57" s="5">
        <v>-8.89591540366865E-2</v>
      </c>
      <c r="V57" s="5">
        <v>-0.1028539018684</v>
      </c>
      <c r="W57" s="5">
        <v>-0.115749823126734</v>
      </c>
      <c r="X57" s="5">
        <v>-0.12774774761128099</v>
      </c>
      <c r="Y57" s="5">
        <v>-0.13893759247471801</v>
      </c>
      <c r="Z57" s="5">
        <v>-0.149399674282364</v>
      </c>
      <c r="AA57" s="5">
        <v>-0.15920585347275601</v>
      </c>
      <c r="AB57" s="5">
        <v>-0.16842053401102</v>
      </c>
      <c r="AC57" s="5">
        <v>-0.177101537777375</v>
      </c>
      <c r="AD57" s="5">
        <v>-0.18530087046876501</v>
      </c>
      <c r="AE57" s="5">
        <v>-0.193065393436299</v>
      </c>
      <c r="AF57" s="5">
        <v>-0.200437413873502</v>
      </c>
      <c r="AG57" s="5">
        <v>-0.20745520405502299</v>
      </c>
      <c r="AH57" s="5">
        <v>-0.214153458860324</v>
      </c>
      <c r="AI57" s="5">
        <v>-0.22056369956219199</v>
      </c>
      <c r="AJ57" s="5">
        <v>-0.22671463078572199</v>
      </c>
      <c r="AK57" s="5">
        <v>-0.23263245662244</v>
      </c>
      <c r="AL57" s="5">
        <v>-0.23834116109247799</v>
      </c>
      <c r="AM57" s="5">
        <v>-0.24386275746942901</v>
      </c>
      <c r="AN57" s="5">
        <v>-0.249217510397131</v>
      </c>
      <c r="AO57" s="5">
        <v>-0.25442413422565802</v>
      </c>
      <c r="AP57" s="5">
        <v>-0.25949997056028501</v>
      </c>
      <c r="AQ57" s="5">
        <v>-0.264461147644724</v>
      </c>
      <c r="AR57" s="5">
        <v>-0.26932272387773498</v>
      </c>
      <c r="AS57" s="5">
        <v>-0.274098817486149</v>
      </c>
      <c r="AT57" s="5">
        <v>-0.27880272413770502</v>
      </c>
      <c r="AU57" s="5">
        <v>-0.28344702407208899</v>
      </c>
      <c r="AV57" s="5">
        <v>-0.28804368015202902</v>
      </c>
      <c r="AW57" s="6">
        <v>-0.29260412808393699</v>
      </c>
      <c r="AX57" s="6">
        <v>-0.56050337319030097</v>
      </c>
      <c r="AY57" s="6">
        <v>-0.86415718288559196</v>
      </c>
      <c r="AZ57" s="6">
        <v>-1.18652919462531</v>
      </c>
      <c r="BA57" s="6">
        <v>-1.5182446488526</v>
      </c>
      <c r="BB57" s="6">
        <v>-1.8576447139922201</v>
      </c>
      <c r="BC57" s="6">
        <v>-2.1952744852842399</v>
      </c>
      <c r="BD57" s="6">
        <v>-2.5293400965506101</v>
      </c>
      <c r="BE57" s="6">
        <v>-2.85795962798468</v>
      </c>
      <c r="BF57" s="6">
        <v>-3.1718240928316801</v>
      </c>
      <c r="BG57" s="6">
        <v>-3.47611690620383</v>
      </c>
      <c r="BH57" s="6">
        <v>-3.7616749432794201</v>
      </c>
      <c r="BI57" s="6">
        <v>-4.0330730174909801</v>
      </c>
      <c r="BJ57" s="6">
        <v>-4.2811750219338496</v>
      </c>
      <c r="BK57" s="6">
        <v>-4.5036386930515899</v>
      </c>
      <c r="BL57" s="6">
        <v>-4.6979551707210598</v>
      </c>
      <c r="BM57" s="6">
        <v>-4.8668984214825999</v>
      </c>
      <c r="BN57" s="6">
        <v>-5.0016498598561396</v>
      </c>
      <c r="BO57" s="6">
        <v>-5.0990587238496197</v>
      </c>
      <c r="BP57" s="6">
        <v>-5.1557275625291101</v>
      </c>
      <c r="BQ57" s="6">
        <v>-5.1679878015244798</v>
      </c>
      <c r="BR57" s="6">
        <v>-5.1318728095662598</v>
      </c>
      <c r="BS57" s="6">
        <v>-5.0467383725666402</v>
      </c>
      <c r="BT57" s="6">
        <v>-4.9036955252401802</v>
      </c>
      <c r="BU57" s="6">
        <v>-4.6976463789404797</v>
      </c>
      <c r="BV57" s="6">
        <v>-4.4230511925612497</v>
      </c>
      <c r="BW57" s="6">
        <v>-4.0738831218748404</v>
      </c>
      <c r="BX57" s="6">
        <v>-3.6435779080972601</v>
      </c>
      <c r="BY57" s="6">
        <v>-3.12497786992353</v>
      </c>
      <c r="BZ57" s="6">
        <v>-2.5102694777858998</v>
      </c>
      <c r="CA57" s="6">
        <v>-1.79091369112319</v>
      </c>
      <c r="CB57" s="6">
        <v>-0.95756812707531902</v>
      </c>
      <c r="CC57" s="6">
        <v>-8.5265128291211997E-14</v>
      </c>
    </row>
    <row r="58" spans="1:81" x14ac:dyDescent="0.25">
      <c r="A58" s="4">
        <v>9.9475983006414001E-14</v>
      </c>
      <c r="B58" s="4">
        <v>8.5265128291211997E-14</v>
      </c>
      <c r="C58" s="4">
        <v>7.1054273576010006E-14</v>
      </c>
      <c r="D58" s="4">
        <v>4.2632564145605999E-14</v>
      </c>
      <c r="E58" s="4">
        <v>4.2632564145605999E-14</v>
      </c>
      <c r="F58" s="4">
        <v>1.4210854715202001E-14</v>
      </c>
      <c r="G58" s="4">
        <v>0</v>
      </c>
      <c r="H58" s="4">
        <v>-2.8421709430404001E-14</v>
      </c>
      <c r="I58" s="4">
        <v>-7.1054273576010006E-14</v>
      </c>
      <c r="J58" s="4">
        <v>-9.9475983006414001E-14</v>
      </c>
      <c r="K58" s="4">
        <v>-1.2789769243681801E-13</v>
      </c>
      <c r="L58" s="4">
        <v>-1.5631940186722199E-13</v>
      </c>
      <c r="M58" s="4">
        <v>-2.1316282072803001E-13</v>
      </c>
      <c r="N58" s="4">
        <v>-2.5579538487363602E-13</v>
      </c>
      <c r="O58" s="4">
        <v>-2.5579538487363602E-13</v>
      </c>
      <c r="P58" s="4">
        <v>-2.2737367544323201E-13</v>
      </c>
      <c r="Q58" s="5">
        <v>-2.1112961109480501E-2</v>
      </c>
      <c r="R58" s="5">
        <v>-4.0480432480407599E-2</v>
      </c>
      <c r="S58" s="5">
        <v>-5.8287337557686697E-2</v>
      </c>
      <c r="T58" s="5">
        <v>-7.4697293037772297E-2</v>
      </c>
      <c r="U58" s="5">
        <v>-8.9855288070325001E-2</v>
      </c>
      <c r="V58" s="5">
        <v>-0.103890005268411</v>
      </c>
      <c r="W58" s="5">
        <v>-0.116915834168765</v>
      </c>
      <c r="X58" s="5">
        <v>-0.12903462028451401</v>
      </c>
      <c r="Y58" s="5">
        <v>-0.140337186552799</v>
      </c>
      <c r="Z58" s="5">
        <v>-0.150904658611452</v>
      </c>
      <c r="AA58" s="5">
        <v>-0.16080962078834199</v>
      </c>
      <c r="AB58" s="5">
        <v>-0.17011712582487301</v>
      </c>
      <c r="AC58" s="5">
        <v>-0.17888557807260999</v>
      </c>
      <c r="AD58" s="5">
        <v>-0.18716750711014599</v>
      </c>
      <c r="AE58" s="5">
        <v>-0.195010246348545</v>
      </c>
      <c r="AF58" s="5">
        <v>-0.202456529164735</v>
      </c>
      <c r="AG58" s="5">
        <v>-0.20954501337085699</v>
      </c>
      <c r="AH58" s="5">
        <v>-0.216310743346838</v>
      </c>
      <c r="AI58" s="5">
        <v>-0.22278555789635801</v>
      </c>
      <c r="AJ58" s="5">
        <v>-0.228998450801882</v>
      </c>
      <c r="AK58" s="5">
        <v>-0.23497589012301001</v>
      </c>
      <c r="AL58" s="5">
        <v>-0.24074210148400299</v>
      </c>
      <c r="AM58" s="5">
        <v>-0.24631931991011399</v>
      </c>
      <c r="AN58" s="5">
        <v>-0.251728014182035</v>
      </c>
      <c r="AO58" s="5">
        <v>-0.25698708716961999</v>
      </c>
      <c r="AP58" s="5">
        <v>-0.262114055169619</v>
      </c>
      <c r="AQ58" s="5">
        <v>-0.26712520889429903</v>
      </c>
      <c r="AR58" s="5">
        <v>-0.27203575843391598</v>
      </c>
      <c r="AS58" s="5">
        <v>-0.27685996423588199</v>
      </c>
      <c r="AT58" s="5">
        <v>-0.28161125590241898</v>
      </c>
      <c r="AU58" s="5">
        <v>-0.28630234040083702</v>
      </c>
      <c r="AV58" s="5">
        <v>-0.29094530110231198</v>
      </c>
      <c r="AW58" s="6">
        <v>-0.29555168891136002</v>
      </c>
      <c r="AX58" s="6">
        <v>-0.57157505943956699</v>
      </c>
      <c r="AY58" s="6">
        <v>-0.88326058505288096</v>
      </c>
      <c r="AZ58" s="6">
        <v>-1.2135441957897499</v>
      </c>
      <c r="BA58" s="6">
        <v>-1.55302251481933</v>
      </c>
      <c r="BB58" s="6">
        <v>-1.9000070116250101</v>
      </c>
      <c r="BC58" s="6">
        <v>-2.2450118232301901</v>
      </c>
      <c r="BD58" s="6">
        <v>-2.5862106808816399</v>
      </c>
      <c r="BE58" s="6">
        <v>-2.9216876235395799</v>
      </c>
      <c r="BF58" s="6">
        <v>-3.2420977792169801</v>
      </c>
      <c r="BG58" s="6">
        <v>-3.5525866154751502</v>
      </c>
      <c r="BH58" s="6">
        <v>-3.8439507642543198</v>
      </c>
      <c r="BI58" s="6">
        <v>-4.12072224940965</v>
      </c>
      <c r="BJ58" s="6">
        <v>-4.3737193577554496</v>
      </c>
      <c r="BK58" s="6">
        <v>-4.60055111002234</v>
      </c>
      <c r="BL58" s="6">
        <v>-4.7986565029323502</v>
      </c>
      <c r="BM58" s="6">
        <v>-4.9707535859199696</v>
      </c>
      <c r="BN58" s="6">
        <v>-5.10796370387322</v>
      </c>
      <c r="BO58" s="6">
        <v>-5.2070714580355002</v>
      </c>
      <c r="BP58" s="6">
        <v>-5.2646097385169801</v>
      </c>
      <c r="BQ58" s="6">
        <v>-5.2768347893459104</v>
      </c>
      <c r="BR58" s="6">
        <v>-5.2396987236187398</v>
      </c>
      <c r="BS58" s="6">
        <v>-5.1524693890445397</v>
      </c>
      <c r="BT58" s="6">
        <v>-5.0061625268885699</v>
      </c>
      <c r="BU58" s="6">
        <v>-4.7955768551143798</v>
      </c>
      <c r="BV58" s="6">
        <v>-4.5150603136866296</v>
      </c>
      <c r="BW58" s="6">
        <v>-4.1584638973663504</v>
      </c>
      <c r="BX58" s="6">
        <v>-3.7190903254285401</v>
      </c>
      <c r="BY58" s="6">
        <v>-3.1896368996744702</v>
      </c>
      <c r="BZ58" s="6">
        <v>-2.5621318148927799</v>
      </c>
      <c r="CA58" s="6">
        <v>-1.82786308597696</v>
      </c>
      <c r="CB58" s="6">
        <v>-0.97729914125994799</v>
      </c>
      <c r="CC58" s="6">
        <v>-8.5265128291211997E-14</v>
      </c>
    </row>
    <row r="59" spans="1:81" x14ac:dyDescent="0.25">
      <c r="A59" s="4">
        <v>9.9475983006414001E-14</v>
      </c>
      <c r="B59" s="4">
        <v>8.5265128291211997E-14</v>
      </c>
      <c r="C59" s="4">
        <v>7.1054273576010006E-14</v>
      </c>
      <c r="D59" s="4">
        <v>4.2632564145605999E-14</v>
      </c>
      <c r="E59" s="4">
        <v>4.2632564145605999E-14</v>
      </c>
      <c r="F59" s="4">
        <v>1.4210854715202001E-14</v>
      </c>
      <c r="G59" s="4">
        <v>0</v>
      </c>
      <c r="H59" s="4">
        <v>-2.8421709430404001E-14</v>
      </c>
      <c r="I59" s="4">
        <v>-7.1054273576010006E-14</v>
      </c>
      <c r="J59" s="4">
        <v>-9.9475983006414001E-14</v>
      </c>
      <c r="K59" s="4">
        <v>-1.2789769243681801E-13</v>
      </c>
      <c r="L59" s="4">
        <v>-1.5631940186722199E-13</v>
      </c>
      <c r="M59" s="4">
        <v>-2.1316282072803001E-13</v>
      </c>
      <c r="N59" s="4">
        <v>-2.5579538487363602E-13</v>
      </c>
      <c r="O59" s="4">
        <v>-2.5579538487363602E-13</v>
      </c>
      <c r="P59" s="4">
        <v>-2.2737367544323201E-13</v>
      </c>
      <c r="Q59" s="5">
        <v>-2.1252024818380701E-2</v>
      </c>
      <c r="R59" s="5">
        <v>-4.0747062966289598E-2</v>
      </c>
      <c r="S59" s="5">
        <v>-5.86712559148026E-2</v>
      </c>
      <c r="T59" s="5">
        <v>-7.5189298046510103E-2</v>
      </c>
      <c r="U59" s="5">
        <v>-9.0447133503957403E-2</v>
      </c>
      <c r="V59" s="5">
        <v>-0.104574292487754</v>
      </c>
      <c r="W59" s="5">
        <v>-0.117685917978577</v>
      </c>
      <c r="X59" s="5">
        <v>-0.12988452631042</v>
      </c>
      <c r="Y59" s="5">
        <v>-0.14126153863941199</v>
      </c>
      <c r="Z59" s="5">
        <v>-0.15189861494965801</v>
      </c>
      <c r="AA59" s="5">
        <v>-0.16186881765672501</v>
      </c>
      <c r="AB59" s="5">
        <v>-0.17123762798168199</v>
      </c>
      <c r="AC59" s="5">
        <v>-0.180063834965182</v>
      </c>
      <c r="AD59" s="5">
        <v>-0.18840031417984399</v>
      </c>
      <c r="AE59" s="5">
        <v>-0.19629471080541799</v>
      </c>
      <c r="AF59" s="5">
        <v>-0.20379003968861301</v>
      </c>
      <c r="AG59" s="5">
        <v>-0.210925213267146</v>
      </c>
      <c r="AH59" s="5">
        <v>-0.21773550674599601</v>
      </c>
      <c r="AI59" s="5">
        <v>-0.22425296863997299</v>
      </c>
      <c r="AJ59" s="5">
        <v>-0.23050678370347599</v>
      </c>
      <c r="AK59" s="5">
        <v>-0.23652359433192799</v>
      </c>
      <c r="AL59" s="5">
        <v>-0.24232778571538899</v>
      </c>
      <c r="AM59" s="5">
        <v>-0.24794173933345601</v>
      </c>
      <c r="AN59" s="5">
        <v>-0.25338605878752701</v>
      </c>
      <c r="AO59" s="5">
        <v>-0.25867977145406901</v>
      </c>
      <c r="AP59" s="5">
        <v>-0.26384050900358602</v>
      </c>
      <c r="AQ59" s="5">
        <v>-0.26888466944954797</v>
      </c>
      <c r="AR59" s="5">
        <v>-0.27382756306573702</v>
      </c>
      <c r="AS59" s="5">
        <v>-0.27868354422824398</v>
      </c>
      <c r="AT59" s="5">
        <v>-0.283466130995294</v>
      </c>
      <c r="AU59" s="5">
        <v>-0.28818811403067501</v>
      </c>
      <c r="AV59" s="5">
        <v>-0.29286165629440603</v>
      </c>
      <c r="AW59" s="6">
        <v>-0.29749838477283702</v>
      </c>
      <c r="AX59" s="6">
        <v>-0.58168559450058399</v>
      </c>
      <c r="AY59" s="6">
        <v>-0.90144145027090905</v>
      </c>
      <c r="AZ59" s="6">
        <v>-1.23967425976457</v>
      </c>
      <c r="BA59" s="6">
        <v>-1.5869521075451001</v>
      </c>
      <c r="BB59" s="6">
        <v>-1.9415568370257901</v>
      </c>
      <c r="BC59" s="6">
        <v>-2.2939716946238802</v>
      </c>
      <c r="BD59" s="6">
        <v>-2.6423380718460399</v>
      </c>
      <c r="BE59" s="6">
        <v>-2.9847060249191801</v>
      </c>
      <c r="BF59" s="6">
        <v>-3.3116948511872701</v>
      </c>
      <c r="BG59" s="6">
        <v>-3.6284121216515599</v>
      </c>
      <c r="BH59" s="6">
        <v>-3.9256142727634802</v>
      </c>
      <c r="BI59" s="6">
        <v>-4.20779058361137</v>
      </c>
      <c r="BJ59" s="6">
        <v>-4.4657137768785198</v>
      </c>
      <c r="BK59" s="6">
        <v>-4.6969441973266202</v>
      </c>
      <c r="BL59" s="6">
        <v>-4.8988687360965999</v>
      </c>
      <c r="BM59" s="6">
        <v>-5.0741495611389098</v>
      </c>
      <c r="BN59" s="6">
        <v>-5.2138479815817496</v>
      </c>
      <c r="BO59" s="6">
        <v>-5.3146839942163</v>
      </c>
      <c r="BP59" s="6">
        <v>-5.37312086112712</v>
      </c>
      <c r="BQ59" s="6">
        <v>-5.3853396744577804</v>
      </c>
      <c r="BR59" s="6">
        <v>-5.3472113203338303</v>
      </c>
      <c r="BS59" s="6">
        <v>-5.2579157360249296</v>
      </c>
      <c r="BT59" s="6">
        <v>-5.1083733963591298</v>
      </c>
      <c r="BU59" s="6">
        <v>-4.8932796523154103</v>
      </c>
      <c r="BV59" s="6">
        <v>-4.6068701508702397</v>
      </c>
      <c r="BW59" s="6">
        <v>-4.2428737513914996</v>
      </c>
      <c r="BX59" s="6">
        <v>-3.79446017665015</v>
      </c>
      <c r="BY59" s="6">
        <v>-3.2541817369536798</v>
      </c>
      <c r="BZ59" s="6">
        <v>-2.61390837695728</v>
      </c>
      <c r="CA59" s="6">
        <v>-1.8647551927819299</v>
      </c>
      <c r="CB59" s="6">
        <v>-0.99700145014847397</v>
      </c>
      <c r="CC59" s="6">
        <v>-8.5265128291211997E-14</v>
      </c>
    </row>
    <row r="60" spans="1:81" x14ac:dyDescent="0.25">
      <c r="A60" s="4">
        <v>9.9475983006414001E-14</v>
      </c>
      <c r="B60" s="4">
        <v>8.5265128291211997E-14</v>
      </c>
      <c r="C60" s="4">
        <v>7.1054273576010006E-14</v>
      </c>
      <c r="D60" s="4">
        <v>4.2632564145605999E-14</v>
      </c>
      <c r="E60" s="4">
        <v>4.2632564145605999E-14</v>
      </c>
      <c r="F60" s="4">
        <v>1.4210854715202001E-14</v>
      </c>
      <c r="G60" s="4">
        <v>0</v>
      </c>
      <c r="H60" s="4">
        <v>-2.8421709430404001E-14</v>
      </c>
      <c r="I60" s="4">
        <v>-7.1054273576010006E-14</v>
      </c>
      <c r="J60" s="4">
        <v>-9.9475983006414001E-14</v>
      </c>
      <c r="K60" s="4">
        <v>-1.2789769243681801E-13</v>
      </c>
      <c r="L60" s="4">
        <v>-1.5631940186722199E-13</v>
      </c>
      <c r="M60" s="4">
        <v>-2.1316282072803001E-13</v>
      </c>
      <c r="N60" s="4">
        <v>-2.5579538487363602E-13</v>
      </c>
      <c r="O60" s="4">
        <v>-2.5579538487363602E-13</v>
      </c>
      <c r="P60" s="4">
        <v>-2.2737367544323201E-13</v>
      </c>
      <c r="Q60" s="5">
        <v>-2.1311031129144498E-2</v>
      </c>
      <c r="R60" s="5">
        <v>-4.0860197309058301E-2</v>
      </c>
      <c r="S60" s="5">
        <v>-5.8834156833185602E-2</v>
      </c>
      <c r="T60" s="5">
        <v>-7.5398061358527002E-2</v>
      </c>
      <c r="U60" s="5">
        <v>-9.0698260242007195E-2</v>
      </c>
      <c r="V60" s="5">
        <v>-0.10486464332517199</v>
      </c>
      <c r="W60" s="5">
        <v>-0.118012673283587</v>
      </c>
      <c r="X60" s="5">
        <v>-0.130245151088133</v>
      </c>
      <c r="Y60" s="5">
        <v>-0.14165375172606801</v>
      </c>
      <c r="Z60" s="5">
        <v>-0.152320361910668</v>
      </c>
      <c r="AA60" s="5">
        <v>-0.16231824691551799</v>
      </c>
      <c r="AB60" s="5">
        <v>-0.17171306977050499</v>
      </c>
      <c r="AC60" s="5">
        <v>-0.180563782744187</v>
      </c>
      <c r="AD60" s="5">
        <v>-0.188923408218415</v>
      </c>
      <c r="AE60" s="5">
        <v>-0.19683972365990601</v>
      </c>
      <c r="AF60" s="5">
        <v>-0.204355863346251</v>
      </c>
      <c r="AG60" s="5">
        <v>-0.21151084775561901</v>
      </c>
      <c r="AH60" s="5">
        <v>-0.21834005003472601</v>
      </c>
      <c r="AI60" s="5">
        <v>-0.224875607681227</v>
      </c>
      <c r="AJ60" s="5">
        <v>-0.23114678648100601</v>
      </c>
      <c r="AK60" s="5">
        <v>-0.237180302802244</v>
      </c>
      <c r="AL60" s="5">
        <v>-0.24300060954048799</v>
      </c>
      <c r="AM60" s="5">
        <v>-0.24863015031760899</v>
      </c>
      <c r="AN60" s="5">
        <v>-0.25408958594097403</v>
      </c>
      <c r="AO60" s="5">
        <v>-0.25939799661657098</v>
      </c>
      <c r="AP60" s="5">
        <v>-0.26457306296933297</v>
      </c>
      <c r="AQ60" s="5">
        <v>-0.26963122854184002</v>
      </c>
      <c r="AR60" s="5">
        <v>-0.27458784611695802</v>
      </c>
      <c r="AS60" s="5">
        <v>-0.279457309925704</v>
      </c>
      <c r="AT60" s="5">
        <v>-0.28425317555922902</v>
      </c>
      <c r="AU60" s="5">
        <v>-0.28898826919458998</v>
      </c>
      <c r="AV60" s="5">
        <v>-0.29367478756242399</v>
      </c>
      <c r="AW60" s="6">
        <v>-0.29832438993131</v>
      </c>
      <c r="AX60" s="6">
        <v>-0.59071927820025405</v>
      </c>
      <c r="AY60" s="6">
        <v>-0.918588079592212</v>
      </c>
      <c r="AZ60" s="6">
        <v>-1.26481157676901</v>
      </c>
      <c r="BA60" s="6">
        <v>-1.6199294059421701</v>
      </c>
      <c r="BB60" s="6">
        <v>-1.98219386830084</v>
      </c>
      <c r="BC60" s="6">
        <v>-2.3420573977090799</v>
      </c>
      <c r="BD60" s="6">
        <v>-2.6976291187506498</v>
      </c>
      <c r="BE60" s="6">
        <v>-3.0469251730075402</v>
      </c>
      <c r="BF60" s="6">
        <v>-3.3805290909778001</v>
      </c>
      <c r="BG60" s="6">
        <v>-3.7035106070830199</v>
      </c>
      <c r="BH60" s="6">
        <v>-4.0065860188128699</v>
      </c>
      <c r="BI60" s="6">
        <v>-4.2942019139205998</v>
      </c>
      <c r="BJ60" s="6">
        <v>-4.5570855016262</v>
      </c>
      <c r="BK60" s="6">
        <v>-4.7927484989343698</v>
      </c>
      <c r="BL60" s="6">
        <v>-4.9985257374492003</v>
      </c>
      <c r="BM60" s="6">
        <v>-5.1770235477834197</v>
      </c>
      <c r="BN60" s="6">
        <v>-5.3192432458105001</v>
      </c>
      <c r="BO60" s="6">
        <v>-5.4218402649767699</v>
      </c>
      <c r="BP60" s="6">
        <v>-5.4812082792850001</v>
      </c>
      <c r="BQ60" s="6">
        <v>-5.4934532680004802</v>
      </c>
      <c r="BR60" s="6">
        <v>-5.4543649285689897</v>
      </c>
      <c r="BS60" s="6">
        <v>-5.3630353256143897</v>
      </c>
      <c r="BT60" s="6">
        <v>-5.2102897050415304</v>
      </c>
      <c r="BU60" s="6">
        <v>-4.9907200882976799</v>
      </c>
      <c r="BV60" s="6">
        <v>-4.6984498669855599</v>
      </c>
      <c r="BW60" s="6">
        <v>-4.3270858030839499</v>
      </c>
      <c r="BX60" s="6">
        <v>-3.8696646614903898</v>
      </c>
      <c r="BY60" s="6">
        <v>-3.3185938005230202</v>
      </c>
      <c r="BZ60" s="6">
        <v>-2.6655849553436002</v>
      </c>
      <c r="CA60" s="6">
        <v>-1.90158034535446</v>
      </c>
      <c r="CB60" s="6">
        <v>-1.0166701174303201</v>
      </c>
      <c r="CC60" s="6">
        <v>-8.5265128291211997E-14</v>
      </c>
    </row>
    <row r="61" spans="1:81" x14ac:dyDescent="0.25">
      <c r="A61" s="4">
        <v>9.9475983006414001E-14</v>
      </c>
      <c r="B61" s="4">
        <v>8.5265128291211997E-14</v>
      </c>
      <c r="C61" s="4">
        <v>7.1054273576010006E-14</v>
      </c>
      <c r="D61" s="4">
        <v>4.2632564145605999E-14</v>
      </c>
      <c r="E61" s="4">
        <v>4.2632564145605999E-14</v>
      </c>
      <c r="F61" s="4">
        <v>1.4210854715202001E-14</v>
      </c>
      <c r="G61" s="4">
        <v>0</v>
      </c>
      <c r="H61" s="4">
        <v>-2.8421709430404001E-14</v>
      </c>
      <c r="I61" s="4">
        <v>-7.1054273576010006E-14</v>
      </c>
      <c r="J61" s="4">
        <v>-9.9475983006414001E-14</v>
      </c>
      <c r="K61" s="4">
        <v>-1.2789769243681801E-13</v>
      </c>
      <c r="L61" s="4">
        <v>-1.5631940186722199E-13</v>
      </c>
      <c r="M61" s="4">
        <v>-2.1316282072803001E-13</v>
      </c>
      <c r="N61" s="4">
        <v>-2.5579538487363602E-13</v>
      </c>
      <c r="O61" s="4">
        <v>-2.5579538487363602E-13</v>
      </c>
      <c r="P61" s="4">
        <v>-2.2737367544323201E-13</v>
      </c>
      <c r="Q61" s="5">
        <v>-4.2104902803202997E-2</v>
      </c>
      <c r="R61" s="5">
        <v>-8.0728831270334894E-2</v>
      </c>
      <c r="S61" s="5">
        <v>-0.116240572310417</v>
      </c>
      <c r="T61" s="5">
        <v>-0.14896642146608499</v>
      </c>
      <c r="U61" s="5">
        <v>-0.179195525959329</v>
      </c>
      <c r="V61" s="5">
        <v>-0.20718451340806601</v>
      </c>
      <c r="W61" s="5">
        <v>-0.233161507205352</v>
      </c>
      <c r="X61" s="5">
        <v>-0.25732961459932802</v>
      </c>
      <c r="Y61" s="5">
        <v>-0.27986996086752902</v>
      </c>
      <c r="Z61" s="5">
        <v>-0.300944332273758</v>
      </c>
      <c r="AA61" s="5">
        <v>-0.32069748142068</v>
      </c>
      <c r="AB61" s="5">
        <v>-0.339259140909007</v>
      </c>
      <c r="AC61" s="5">
        <v>-0.35674578466832002</v>
      </c>
      <c r="AD61" s="5">
        <v>-0.37326217075646201</v>
      </c>
      <c r="AE61" s="5">
        <v>-0.38890269468065197</v>
      </c>
      <c r="AF61" s="5">
        <v>-0.40375257824719302</v>
      </c>
      <c r="AG61" s="5">
        <v>-0.41788891549394702</v>
      </c>
      <c r="AH61" s="5">
        <v>-0.43138159430638701</v>
      </c>
      <c r="AI61" s="5">
        <v>-0.44429410979206801</v>
      </c>
      <c r="AJ61" s="5">
        <v>-0.45668428332366801</v>
      </c>
      <c r="AK61" s="5">
        <v>-0.46860489930551802</v>
      </c>
      <c r="AL61" s="5">
        <v>-0.48010427012502499</v>
      </c>
      <c r="AM61" s="5">
        <v>-0.49122673838164099</v>
      </c>
      <c r="AN61" s="5">
        <v>-0.50201312430959899</v>
      </c>
      <c r="AO61" s="5">
        <v>-0.51250112529757497</v>
      </c>
      <c r="AP61" s="5">
        <v>-0.52272567353566102</v>
      </c>
      <c r="AQ61" s="5">
        <v>-0.53271925707016998</v>
      </c>
      <c r="AR61" s="5">
        <v>-0.542512208897307</v>
      </c>
      <c r="AS61" s="5">
        <v>-0.55213296817117896</v>
      </c>
      <c r="AT61" s="5">
        <v>-0.56160831711767401</v>
      </c>
      <c r="AU61" s="5">
        <v>-0.57096359683518505</v>
      </c>
      <c r="AV61" s="5">
        <v>-0.580222904804231</v>
      </c>
      <c r="AW61" s="5">
        <v>-0.58940927662408205</v>
      </c>
      <c r="AX61" s="6">
        <v>-0.59854485423292703</v>
      </c>
      <c r="AY61" s="6">
        <v>-0.93457378237042099</v>
      </c>
      <c r="AZ61" s="6">
        <v>-1.2888338942791799</v>
      </c>
      <c r="BA61" s="6">
        <v>-1.65183648112824</v>
      </c>
      <c r="BB61" s="6">
        <v>-2.0218043980892402</v>
      </c>
      <c r="BC61" s="6">
        <v>-2.3891593562781899</v>
      </c>
      <c r="BD61" s="6">
        <v>-2.7519782973981499</v>
      </c>
      <c r="BE61" s="6">
        <v>-3.1082435272490199</v>
      </c>
      <c r="BF61" s="6">
        <v>-3.4485028836998302</v>
      </c>
      <c r="BG61" s="6">
        <v>-3.77778833465513</v>
      </c>
      <c r="BH61" s="6">
        <v>-4.0867761050038798</v>
      </c>
      <c r="BI61" s="6">
        <v>-4.3798701542440002</v>
      </c>
      <c r="BJ61" s="6">
        <v>-4.6477522383224299</v>
      </c>
      <c r="BK61" s="6">
        <v>-4.8878855041545801</v>
      </c>
      <c r="BL61" s="6">
        <v>-5.0975527792991802</v>
      </c>
      <c r="BM61" s="6">
        <v>-5.2793046106757799</v>
      </c>
      <c r="BN61" s="6">
        <v>-5.4240823730154704</v>
      </c>
      <c r="BO61" s="6">
        <v>-5.5284769873039998</v>
      </c>
      <c r="BP61" s="6">
        <v>-5.5888125894146903</v>
      </c>
      <c r="BQ61" s="6">
        <v>-5.6011200950465296</v>
      </c>
      <c r="BR61" s="6">
        <v>-5.5611080619258404</v>
      </c>
      <c r="BS61" s="6">
        <v>-5.4677807309296904</v>
      </c>
      <c r="BT61" s="6">
        <v>-5.3118681681708901</v>
      </c>
      <c r="BU61" s="6">
        <v>-5.0878591152291204</v>
      </c>
      <c r="BV61" s="6">
        <v>-4.7897647588409002</v>
      </c>
      <c r="BW61" s="6">
        <v>-4.4110698152710803</v>
      </c>
      <c r="BX61" s="6">
        <v>-3.9446781447272499</v>
      </c>
      <c r="BY61" s="6">
        <v>-3.3828522085919999</v>
      </c>
      <c r="BZ61" s="6">
        <v>-2.7171455898446801</v>
      </c>
      <c r="CA61" s="6">
        <v>-1.9383276911537199</v>
      </c>
      <c r="CB61" s="6">
        <v>-1.03629960365808</v>
      </c>
      <c r="CC61" s="6">
        <v>-8.5265128291211997E-14</v>
      </c>
    </row>
    <row r="62" spans="1:81" x14ac:dyDescent="0.25">
      <c r="A62" s="4">
        <v>9.9475983006414001E-14</v>
      </c>
      <c r="B62" s="4">
        <v>8.5265128291211997E-14</v>
      </c>
      <c r="C62" s="4">
        <v>7.1054273576010006E-14</v>
      </c>
      <c r="D62" s="4">
        <v>4.2632564145605999E-14</v>
      </c>
      <c r="E62" s="4">
        <v>4.2632564145605999E-14</v>
      </c>
      <c r="F62" s="4">
        <v>1.4210854715202001E-14</v>
      </c>
      <c r="G62" s="4">
        <v>0</v>
      </c>
      <c r="H62" s="4">
        <v>-2.8421709430404001E-14</v>
      </c>
      <c r="I62" s="4">
        <v>-7.1054273576010006E-14</v>
      </c>
      <c r="J62" s="4">
        <v>-9.9475983006414001E-14</v>
      </c>
      <c r="K62" s="4">
        <v>-1.2789769243681801E-13</v>
      </c>
      <c r="L62" s="4">
        <v>-1.5631940186722199E-13</v>
      </c>
      <c r="M62" s="4">
        <v>-2.1316282072803001E-13</v>
      </c>
      <c r="N62" s="4">
        <v>-2.5579538487363602E-13</v>
      </c>
      <c r="O62" s="4">
        <v>-2.5579538487363602E-13</v>
      </c>
      <c r="P62" s="4">
        <v>-2.2737367544323201E-13</v>
      </c>
      <c r="Q62" s="5">
        <v>-4.25598524731612E-2</v>
      </c>
      <c r="R62" s="5">
        <v>-8.1601118170354398E-2</v>
      </c>
      <c r="S62" s="5">
        <v>-0.117496568797435</v>
      </c>
      <c r="T62" s="5">
        <v>-0.15057602556838401</v>
      </c>
      <c r="U62" s="5">
        <v>-0.18113175998348699</v>
      </c>
      <c r="V62" s="5">
        <v>-0.20942317255979501</v>
      </c>
      <c r="W62" s="5">
        <v>-0.23568085159719501</v>
      </c>
      <c r="X62" s="5">
        <v>-0.26011009894756398</v>
      </c>
      <c r="Y62" s="5">
        <v>-0.282893996973684</v>
      </c>
      <c r="Z62" s="5">
        <v>-0.30419608006374699</v>
      </c>
      <c r="AA62" s="5">
        <v>-0.32416266489364898</v>
      </c>
      <c r="AB62" s="5">
        <v>-0.34292488584379999</v>
      </c>
      <c r="AC62" s="5">
        <v>-0.36060047536183498</v>
      </c>
      <c r="AD62" s="5">
        <v>-0.37729532343185201</v>
      </c>
      <c r="AE62" s="5">
        <v>-0.393104845518366</v>
      </c>
      <c r="AF62" s="5">
        <v>-0.40811518426181698</v>
      </c>
      <c r="AG62" s="5">
        <v>-0.42240426671249098</v>
      </c>
      <c r="AH62" s="5">
        <v>-0.43604273590486298</v>
      </c>
      <c r="AI62" s="5">
        <v>-0.44909477302033501</v>
      </c>
      <c r="AJ62" s="5">
        <v>-0.46161882420008699</v>
      </c>
      <c r="AK62" s="5">
        <v>-0.47366824419165698</v>
      </c>
      <c r="AL62" s="5">
        <v>-0.48529186740483998</v>
      </c>
      <c r="AM62" s="5">
        <v>-0.49653451556744699</v>
      </c>
      <c r="AN62" s="5">
        <v>-0.50743744998243301</v>
      </c>
      <c r="AO62" s="5">
        <v>-0.51803877536423204</v>
      </c>
      <c r="AP62" s="5">
        <v>-0.52837380135048295</v>
      </c>
      <c r="AQ62" s="5">
        <v>-0.53847536702542698</v>
      </c>
      <c r="AR62" s="5">
        <v>-0.54837413313799699</v>
      </c>
      <c r="AS62" s="5">
        <v>-0.55809884613134397</v>
      </c>
      <c r="AT62" s="5">
        <v>-0.56767657761739099</v>
      </c>
      <c r="AU62" s="5">
        <v>-0.57713294250876901</v>
      </c>
      <c r="AV62" s="5">
        <v>-0.586492298662876</v>
      </c>
      <c r="AW62" s="5">
        <v>-0.59577793058193196</v>
      </c>
      <c r="AX62" s="6">
        <v>-0.60501221945108297</v>
      </c>
      <c r="AY62" s="6">
        <v>-0.94925370294617994</v>
      </c>
      <c r="AZ62" s="6">
        <v>-1.3116014578658901</v>
      </c>
      <c r="BA62" s="6">
        <v>-1.68253854849164</v>
      </c>
      <c r="BB62" s="6">
        <v>-2.0602584942298598</v>
      </c>
      <c r="BC62" s="6">
        <v>-2.4351523865996398</v>
      </c>
      <c r="BD62" s="6">
        <v>-2.80526508120471</v>
      </c>
      <c r="BE62" s="6">
        <v>-3.1685451391431898</v>
      </c>
      <c r="BF62" s="6">
        <v>-3.5155047916498199</v>
      </c>
      <c r="BG62" s="6">
        <v>-3.8511383215884201</v>
      </c>
      <c r="BH62" s="6">
        <v>-4.1660819587314402</v>
      </c>
      <c r="BI62" s="6">
        <v>-4.4646971083038203</v>
      </c>
      <c r="BJ62" s="6">
        <v>-4.73762014391954</v>
      </c>
      <c r="BK62" s="6">
        <v>-4.98226571073653</v>
      </c>
      <c r="BL62" s="6">
        <v>-5.1958646984036001</v>
      </c>
      <c r="BM62" s="6">
        <v>-5.3809119344813601</v>
      </c>
      <c r="BN62" s="6">
        <v>-5.5282889154727304</v>
      </c>
      <c r="BO62" s="6">
        <v>-5.6345221117689999</v>
      </c>
      <c r="BP62" s="6">
        <v>-5.6958661822978103</v>
      </c>
      <c r="BQ62" s="6">
        <v>-5.7082770400568297</v>
      </c>
      <c r="BR62" s="6">
        <v>-5.6673821639641897</v>
      </c>
      <c r="BS62" s="6">
        <v>-5.5720980324773297</v>
      </c>
      <c r="BT62" s="6">
        <v>-5.4130595940395096</v>
      </c>
      <c r="BU62" s="6">
        <v>-5.1846523736720904</v>
      </c>
      <c r="BV62" s="6">
        <v>-4.8807754181506802</v>
      </c>
      <c r="BW62" s="6">
        <v>-4.4947914649576397</v>
      </c>
      <c r="BX62" s="6">
        <v>-4.0194715390256901</v>
      </c>
      <c r="BY62" s="6">
        <v>-3.4469332771893999</v>
      </c>
      <c r="BZ62" s="6">
        <v>-2.7685721861319301</v>
      </c>
      <c r="CA62" s="6">
        <v>-1.9749849317436801</v>
      </c>
      <c r="CB62" s="6">
        <v>-1.05588363407466</v>
      </c>
      <c r="CC62" s="6">
        <v>-8.5265128291211997E-14</v>
      </c>
    </row>
    <row r="63" spans="1:81" x14ac:dyDescent="0.25">
      <c r="A63" s="4">
        <v>9.9475983006414001E-14</v>
      </c>
      <c r="B63" s="4">
        <v>8.5265128291211997E-14</v>
      </c>
      <c r="C63" s="4">
        <v>7.1054273576010006E-14</v>
      </c>
      <c r="D63" s="4">
        <v>4.2632564145605999E-14</v>
      </c>
      <c r="E63" s="4">
        <v>4.2632564145605999E-14</v>
      </c>
      <c r="F63" s="4">
        <v>1.4210854715202001E-14</v>
      </c>
      <c r="G63" s="4">
        <v>0</v>
      </c>
      <c r="H63" s="4">
        <v>-2.8421709430404001E-14</v>
      </c>
      <c r="I63" s="4">
        <v>-7.1054273576010006E-14</v>
      </c>
      <c r="J63" s="4">
        <v>-9.9475983006414001E-14</v>
      </c>
      <c r="K63" s="4">
        <v>-1.2789769243681801E-13</v>
      </c>
      <c r="L63" s="4">
        <v>-1.5631940186722199E-13</v>
      </c>
      <c r="M63" s="4">
        <v>-2.1316282072803001E-13</v>
      </c>
      <c r="N63" s="4">
        <v>-2.5579538487363602E-13</v>
      </c>
      <c r="O63" s="4">
        <v>-2.5579538487363602E-13</v>
      </c>
      <c r="P63" s="4">
        <v>-2.2737367544323201E-13</v>
      </c>
      <c r="Q63" s="5">
        <v>-4.2907079791376597E-2</v>
      </c>
      <c r="R63" s="5">
        <v>-8.2266866188277304E-2</v>
      </c>
      <c r="S63" s="5">
        <v>-0.118455172178656</v>
      </c>
      <c r="T63" s="5">
        <v>-0.151804509844297</v>
      </c>
      <c r="U63" s="5">
        <v>-0.18260953520147899</v>
      </c>
      <c r="V63" s="5">
        <v>-0.21113176510323201</v>
      </c>
      <c r="W63" s="5">
        <v>-0.237603669119025</v>
      </c>
      <c r="X63" s="5">
        <v>-0.26223222406918001</v>
      </c>
      <c r="Y63" s="5">
        <v>-0.28520200600587498</v>
      </c>
      <c r="Z63" s="5">
        <v>-0.30667788352322101</v>
      </c>
      <c r="AA63" s="5">
        <v>-0.32680736703115099</v>
      </c>
      <c r="AB63" s="5">
        <v>-0.345722660778577</v>
      </c>
      <c r="AC63" s="5">
        <v>-0.36354245774076299</v>
      </c>
      <c r="AD63" s="5">
        <v>-0.38037351181222301</v>
      </c>
      <c r="AE63" s="5">
        <v>-0.39631201691065598</v>
      </c>
      <c r="AF63" s="5">
        <v>-0.41144481847686598</v>
      </c>
      <c r="AG63" s="5">
        <v>-0.42585047933405901</v>
      </c>
      <c r="AH63" s="5">
        <v>-0.43960021886235301</v>
      </c>
      <c r="AI63" s="5">
        <v>-0.45275874186961601</v>
      </c>
      <c r="AJ63" s="5">
        <v>-0.46538497133360601</v>
      </c>
      <c r="AK63" s="5">
        <v>-0.47753269730009201</v>
      </c>
      <c r="AL63" s="5">
        <v>-0.48925115259757501</v>
      </c>
      <c r="AM63" s="5">
        <v>-0.50058552463480099</v>
      </c>
      <c r="AN63" s="5">
        <v>-0.51157741134775903</v>
      </c>
      <c r="AO63" s="5">
        <v>-0.52226522833063904</v>
      </c>
      <c r="AP63" s="5">
        <v>-0.53268457329701902</v>
      </c>
      <c r="AQ63" s="5">
        <v>-0.54286855325105399</v>
      </c>
      <c r="AR63" s="5">
        <v>-0.552848079089301</v>
      </c>
      <c r="AS63" s="5">
        <v>-0.56265213178468798</v>
      </c>
      <c r="AT63" s="5">
        <v>-0.57230800381458402</v>
      </c>
      <c r="AU63" s="5">
        <v>-0.58184151907261095</v>
      </c>
      <c r="AV63" s="5">
        <v>-0.59127723414121702</v>
      </c>
      <c r="AW63" s="5">
        <v>-0.60063862349090902</v>
      </c>
      <c r="AX63" s="6">
        <v>-0.60994825090503502</v>
      </c>
      <c r="AY63" s="6">
        <v>-0.96246079672206997</v>
      </c>
      <c r="AZ63" s="6">
        <v>-1.33295313219017</v>
      </c>
      <c r="BA63" s="6">
        <v>-1.7118802298940099</v>
      </c>
      <c r="BB63" s="6">
        <v>-2.0974063998383499</v>
      </c>
      <c r="BC63" s="6">
        <v>-2.47989223239659</v>
      </c>
      <c r="BD63" s="6">
        <v>-2.85735060844917</v>
      </c>
      <c r="BE63" s="6">
        <v>-3.2276964494615501</v>
      </c>
      <c r="BF63" s="6">
        <v>-3.5814064795040701</v>
      </c>
      <c r="BG63" s="6">
        <v>-3.9234373909253599</v>
      </c>
      <c r="BH63" s="6">
        <v>-4.2443855085721802</v>
      </c>
      <c r="BI63" s="6">
        <v>-4.5485697698232999</v>
      </c>
      <c r="BJ63" s="6">
        <v>-4.8265812491593802</v>
      </c>
      <c r="BK63" s="6">
        <v>-5.0757861704635197</v>
      </c>
      <c r="BL63" s="6">
        <v>-5.2933635637270697</v>
      </c>
      <c r="BM63" s="6">
        <v>-5.48175261364403</v>
      </c>
      <c r="BN63" s="6">
        <v>-5.6317750136780704</v>
      </c>
      <c r="BO63" s="6">
        <v>-5.7398928579600303</v>
      </c>
      <c r="BP63" s="6">
        <v>-5.80229140239598</v>
      </c>
      <c r="BQ63" s="6">
        <v>-5.8148516312415701</v>
      </c>
      <c r="BR63" s="6">
        <v>-5.7731200190522101</v>
      </c>
      <c r="BS63" s="6">
        <v>-5.6759253572576496</v>
      </c>
      <c r="BT63" s="6">
        <v>-5.51380755344488</v>
      </c>
      <c r="BU63" s="6">
        <v>-5.2810489948065502</v>
      </c>
      <c r="BV63" s="6">
        <v>-4.97143666932286</v>
      </c>
      <c r="BW63" s="6">
        <v>-4.5782114198462702</v>
      </c>
      <c r="BX63" s="6">
        <v>-4.0940115237617896</v>
      </c>
      <c r="BY63" s="6">
        <v>-3.5108098852894298</v>
      </c>
      <c r="BZ63" s="6">
        <v>-2.8198440316400601</v>
      </c>
      <c r="CA63" s="6">
        <v>-2.0115379943835299</v>
      </c>
      <c r="CB63" s="6">
        <v>-1.0754150313858</v>
      </c>
      <c r="CC63" s="6">
        <v>-8.5265128291211997E-14</v>
      </c>
    </row>
    <row r="64" spans="1:81" x14ac:dyDescent="0.25">
      <c r="A64" s="4">
        <v>9.9475983006414001E-14</v>
      </c>
      <c r="B64" s="4">
        <v>8.5265128291211997E-14</v>
      </c>
      <c r="C64" s="4">
        <v>7.1054273576010006E-14</v>
      </c>
      <c r="D64" s="4">
        <v>4.2632564145605999E-14</v>
      </c>
      <c r="E64" s="4">
        <v>4.2632564145605999E-14</v>
      </c>
      <c r="F64" s="4">
        <v>1.4210854715202001E-14</v>
      </c>
      <c r="G64" s="4">
        <v>0</v>
      </c>
      <c r="H64" s="4">
        <v>-2.8421709430404001E-14</v>
      </c>
      <c r="I64" s="4">
        <v>-7.1054273576010006E-14</v>
      </c>
      <c r="J64" s="4">
        <v>-9.9475983006414001E-14</v>
      </c>
      <c r="K64" s="4">
        <v>-1.2789769243681801E-13</v>
      </c>
      <c r="L64" s="4">
        <v>-1.5631940186722199E-13</v>
      </c>
      <c r="M64" s="4">
        <v>-2.1316282072803001E-13</v>
      </c>
      <c r="N64" s="4">
        <v>-2.5579538487363602E-13</v>
      </c>
      <c r="O64" s="4">
        <v>-2.5579538487363602E-13</v>
      </c>
      <c r="P64" s="4">
        <v>-2.2737367544323201E-13</v>
      </c>
      <c r="Q64" s="5">
        <v>-4.3132410024782103E-2</v>
      </c>
      <c r="R64" s="5">
        <v>-8.2698897737600405E-2</v>
      </c>
      <c r="S64" s="5">
        <v>-0.119077249740755</v>
      </c>
      <c r="T64" s="5">
        <v>-0.152601724331973</v>
      </c>
      <c r="U64" s="5">
        <v>-0.18356852493897699</v>
      </c>
      <c r="V64" s="5">
        <v>-0.21224054179314999</v>
      </c>
      <c r="W64" s="5">
        <v>-0.23885146529798401</v>
      </c>
      <c r="X64" s="5">
        <v>-0.26360935923048601</v>
      </c>
      <c r="Y64" s="5">
        <v>-0.286699768959849</v>
      </c>
      <c r="Z64" s="5">
        <v>-0.30828842890181801</v>
      </c>
      <c r="AA64" s="5">
        <v>-0.328523624130099</v>
      </c>
      <c r="AB64" s="5">
        <v>-0.34753825317540099</v>
      </c>
      <c r="AC64" s="5">
        <v>-0.36545163233961397</v>
      </c>
      <c r="AD64" s="5">
        <v>-0.38237107614435201</v>
      </c>
      <c r="AE64" s="5">
        <v>-0.398393283678104</v>
      </c>
      <c r="AF64" s="5">
        <v>-0.41360555645795199</v>
      </c>
      <c r="AG64" s="5">
        <v>-0.42808686988661299</v>
      </c>
      <c r="AH64" s="5">
        <v>-0.44190881735889298</v>
      </c>
      <c r="AI64" s="5">
        <v>-0.455136443485543</v>
      </c>
      <c r="AJ64" s="5">
        <v>-0.46782898068343598</v>
      </c>
      <c r="AK64" s="5">
        <v>-0.48004050148139799</v>
      </c>
      <c r="AL64" s="5">
        <v>-0.49182049725840199</v>
      </c>
      <c r="AM64" s="5">
        <v>-0.50321439272872204</v>
      </c>
      <c r="AN64" s="5">
        <v>-0.51426400428357499</v>
      </c>
      <c r="AO64" s="5">
        <v>-0.52500794925995797</v>
      </c>
      <c r="AP64" s="5">
        <v>-0.53548201231589598</v>
      </c>
      <c r="AQ64" s="5">
        <v>-0.54571947431975298</v>
      </c>
      <c r="AR64" s="5">
        <v>-0.555751408499361</v>
      </c>
      <c r="AS64" s="5">
        <v>-0.56560694802374201</v>
      </c>
      <c r="AT64" s="5">
        <v>-0.575313528699127</v>
      </c>
      <c r="AU64" s="5">
        <v>-0.58489711003548495</v>
      </c>
      <c r="AV64" s="5">
        <v>-0.59438237757629497</v>
      </c>
      <c r="AW64" s="5">
        <v>-0.60379292907020998</v>
      </c>
      <c r="AX64" s="6">
        <v>-0.61315144679633704</v>
      </c>
      <c r="AY64" s="6">
        <v>-0.97400066267340402</v>
      </c>
      <c r="AZ64" s="6">
        <v>-1.35270141978364</v>
      </c>
      <c r="BA64" s="6">
        <v>-1.73968075395018</v>
      </c>
      <c r="BB64" s="6">
        <v>-2.1330739108026102</v>
      </c>
      <c r="BC64" s="6">
        <v>-2.5232111157351702</v>
      </c>
      <c r="BD64" s="6">
        <v>-2.9080734031711599</v>
      </c>
      <c r="BE64" s="6">
        <v>-3.28554217619183</v>
      </c>
      <c r="BF64" s="6">
        <v>-3.64605876674861</v>
      </c>
      <c r="BG64" s="6">
        <v>-3.9945423862739902</v>
      </c>
      <c r="BH64" s="6">
        <v>-4.3215495595478099</v>
      </c>
      <c r="BI64" s="6">
        <v>-4.6313568568834604</v>
      </c>
      <c r="BJ64" s="6">
        <v>-4.9145101509588196</v>
      </c>
      <c r="BK64" s="6">
        <v>-5.1683273388589397</v>
      </c>
      <c r="BL64" s="6">
        <v>-5.3899356831148602</v>
      </c>
      <c r="BM64" s="6">
        <v>-5.5817188160267497</v>
      </c>
      <c r="BN64" s="6">
        <v>-5.73443871731138</v>
      </c>
      <c r="BO64" s="6">
        <v>-5.84449319348772</v>
      </c>
      <c r="BP64" s="6">
        <v>-5.9079981859799204</v>
      </c>
      <c r="BQ64" s="6">
        <v>-5.9207598392722502</v>
      </c>
      <c r="BR64" s="6">
        <v>-5.8782437135068299</v>
      </c>
      <c r="BS64" s="6">
        <v>-5.7791910045785597</v>
      </c>
      <c r="BT64" s="6">
        <v>-5.6140466728388096</v>
      </c>
      <c r="BU64" s="6">
        <v>-5.3769900640125998</v>
      </c>
      <c r="BV64" s="6">
        <v>-5.0616962070322096</v>
      </c>
      <c r="BW64" s="6">
        <v>-4.6612841539420602</v>
      </c>
      <c r="BX64" s="6">
        <v>-4.1682595432124003</v>
      </c>
      <c r="BY64" s="6">
        <v>-3.5744506606880901</v>
      </c>
      <c r="BZ64" s="6">
        <v>-2.8709371748156198</v>
      </c>
      <c r="CA64" s="6">
        <v>-2.04797061096221</v>
      </c>
      <c r="CB64" s="6">
        <v>-1.0948855013684</v>
      </c>
      <c r="CC64" s="6">
        <v>-8.5265128291211997E-14</v>
      </c>
    </row>
    <row r="65" spans="1:81" x14ac:dyDescent="0.25">
      <c r="A65" s="4">
        <v>9.9475983006414001E-14</v>
      </c>
      <c r="B65" s="4">
        <v>8.5265128291211997E-14</v>
      </c>
      <c r="C65" s="4">
        <v>7.1054273576010006E-14</v>
      </c>
      <c r="D65" s="4">
        <v>4.2632564145605999E-14</v>
      </c>
      <c r="E65" s="4">
        <v>4.2632564145605999E-14</v>
      </c>
      <c r="F65" s="4">
        <v>1.4210854715202001E-14</v>
      </c>
      <c r="G65" s="4">
        <v>0</v>
      </c>
      <c r="H65" s="4">
        <v>-2.8421709430404001E-14</v>
      </c>
      <c r="I65" s="4">
        <v>-7.1054273576010006E-14</v>
      </c>
      <c r="J65" s="4">
        <v>-9.9475983006414001E-14</v>
      </c>
      <c r="K65" s="4">
        <v>-1.2789769243681801E-13</v>
      </c>
      <c r="L65" s="4">
        <v>-1.5631940186722199E-13</v>
      </c>
      <c r="M65" s="4">
        <v>-2.1316282072803001E-13</v>
      </c>
      <c r="N65" s="4">
        <v>-2.5579538487363602E-13</v>
      </c>
      <c r="O65" s="4">
        <v>-2.5579538487363602E-13</v>
      </c>
      <c r="P65" s="4">
        <v>-2.2737367544323201E-13</v>
      </c>
      <c r="Q65" s="5">
        <v>-4.3219181245319802E-2</v>
      </c>
      <c r="R65" s="5">
        <v>-8.2865266467990806E-2</v>
      </c>
      <c r="S65" s="5">
        <v>-0.11931680227894501</v>
      </c>
      <c r="T65" s="5">
        <v>-0.15290871941689901</v>
      </c>
      <c r="U65" s="5">
        <v>-0.183937817194021</v>
      </c>
      <c r="V65" s="5">
        <v>-0.212667514708684</v>
      </c>
      <c r="W65" s="5">
        <v>-0.23933197248888399</v>
      </c>
      <c r="X65" s="5">
        <v>-0.26413967288186802</v>
      </c>
      <c r="Y65" s="5">
        <v>-0.28727653452600099</v>
      </c>
      <c r="Z65" s="5">
        <v>-0.30890862525174601</v>
      </c>
      <c r="AA65" s="5">
        <v>-0.32918452844378998</v>
      </c>
      <c r="AB65" s="5">
        <v>-0.34823740999038899</v>
      </c>
      <c r="AC65" s="5">
        <v>-0.36618682622676602</v>
      </c>
      <c r="AD65" s="5">
        <v>-0.38314030756359302</v>
      </c>
      <c r="AE65" s="5">
        <v>-0.399194747622857</v>
      </c>
      <c r="AF65" s="5">
        <v>-0.41443762354958802</v>
      </c>
      <c r="AG65" s="5">
        <v>-0.42894806962448201</v>
      </c>
      <c r="AH65" s="5">
        <v>-0.442797823269729</v>
      </c>
      <c r="AI65" s="5">
        <v>-0.456052059949002</v>
      </c>
      <c r="AJ65" s="5">
        <v>-0.46877013123935302</v>
      </c>
      <c r="AK65" s="5">
        <v>-0.48100621844957903</v>
      </c>
      <c r="AL65" s="5">
        <v>-0.49280991252240403</v>
      </c>
      <c r="AM65" s="5">
        <v>-0.50422672955494396</v>
      </c>
      <c r="AN65" s="5">
        <v>-0.51529857006204305</v>
      </c>
      <c r="AO65" s="5">
        <v>-0.52606412906877198</v>
      </c>
      <c r="AP65" s="5">
        <v>-0.53655926322269898</v>
      </c>
      <c r="AQ65" s="5">
        <v>-0.54681732034461605</v>
      </c>
      <c r="AR65" s="5">
        <v>-0.55686943617354301</v>
      </c>
      <c r="AS65" s="5">
        <v>-0.56674480248702297</v>
      </c>
      <c r="AT65" s="5">
        <v>-0.57647091028488295</v>
      </c>
      <c r="AU65" s="5">
        <v>-0.58607377130095994</v>
      </c>
      <c r="AV65" s="5">
        <v>-0.59557812073961702</v>
      </c>
      <c r="AW65" s="5">
        <v>-0.60500760382214502</v>
      </c>
      <c r="AX65" s="6">
        <v>-0.61438494845839398</v>
      </c>
      <c r="AY65" s="6">
        <v>-0.98364481490708</v>
      </c>
      <c r="AZ65" s="6">
        <v>-1.3706259752994201</v>
      </c>
      <c r="BA65" s="6">
        <v>-1.7657277067549999</v>
      </c>
      <c r="BB65" s="6">
        <v>-2.1670563574044501</v>
      </c>
      <c r="BC65" s="6">
        <v>-2.5649119445602699</v>
      </c>
      <c r="BD65" s="6">
        <v>-2.9572438042111702</v>
      </c>
      <c r="BE65" s="6">
        <v>-3.3418999612181</v>
      </c>
      <c r="BF65" s="6">
        <v>-3.7092864886595902</v>
      </c>
      <c r="BG65" s="6">
        <v>-4.0642852442547097</v>
      </c>
      <c r="BH65" s="6">
        <v>-4.3974130746942999</v>
      </c>
      <c r="BI65" s="6">
        <v>-4.7129043007507203</v>
      </c>
      <c r="BJ65" s="6">
        <v>-5.0012597071008402</v>
      </c>
      <c r="BK65" s="6">
        <v>-5.2597489748100896</v>
      </c>
      <c r="BL65" s="6">
        <v>-5.48544770737848</v>
      </c>
      <c r="BM65" s="6">
        <v>-5.6806840914485699</v>
      </c>
      <c r="BN65" s="6">
        <v>-5.8361604986771702</v>
      </c>
      <c r="BO65" s="6">
        <v>-5.94821055324834</v>
      </c>
      <c r="BP65" s="6">
        <v>-6.0128809876116502</v>
      </c>
      <c r="BQ65" s="6">
        <v>-6.0259032128651597</v>
      </c>
      <c r="BR65" s="6">
        <v>-5.9826619826635898</v>
      </c>
      <c r="BS65" s="6">
        <v>-5.8818110075163501</v>
      </c>
      <c r="BT65" s="6">
        <v>-5.7137004136246201</v>
      </c>
      <c r="BU65" s="6">
        <v>-5.4724066220148897</v>
      </c>
      <c r="BV65" s="6">
        <v>-5.1514928238172804</v>
      </c>
      <c r="BW65" s="6">
        <v>-4.74395640683605</v>
      </c>
      <c r="BX65" s="6">
        <v>-4.2421705034262498</v>
      </c>
      <c r="BY65" s="6">
        <v>-3.6378189210715801</v>
      </c>
      <c r="BZ65" s="6">
        <v>-2.92182361775204</v>
      </c>
      <c r="CA65" s="6">
        <v>-2.0842637703818498</v>
      </c>
      <c r="CB65" s="6">
        <v>-1.1142853540606601</v>
      </c>
      <c r="CC65" s="6">
        <v>-8.5265128291211997E-14</v>
      </c>
    </row>
    <row r="66" spans="1:81" x14ac:dyDescent="0.25">
      <c r="A66" s="4">
        <v>9.9475983006414001E-14</v>
      </c>
      <c r="B66" s="4">
        <v>8.5265128291211997E-14</v>
      </c>
      <c r="C66" s="4">
        <v>7.1054273576010006E-14</v>
      </c>
      <c r="D66" s="4">
        <v>4.2632564145605999E-14</v>
      </c>
      <c r="E66" s="4">
        <v>4.2632564145605999E-14</v>
      </c>
      <c r="F66" s="4">
        <v>1.4210854715202001E-14</v>
      </c>
      <c r="G66" s="4">
        <v>0</v>
      </c>
      <c r="H66" s="4">
        <v>-2.8421709430404001E-14</v>
      </c>
      <c r="I66" s="4">
        <v>-7.1054273576010006E-14</v>
      </c>
      <c r="J66" s="4">
        <v>-9.9475983006414001E-14</v>
      </c>
      <c r="K66" s="4">
        <v>-1.2789769243681801E-13</v>
      </c>
      <c r="L66" s="4">
        <v>-1.5631940186722199E-13</v>
      </c>
      <c r="M66" s="4">
        <v>-2.1316282072803001E-13</v>
      </c>
      <c r="N66" s="4">
        <v>-2.5579538487363602E-13</v>
      </c>
      <c r="O66" s="4">
        <v>-2.5579538487363602E-13</v>
      </c>
      <c r="P66" s="4">
        <v>-2.2737367544323201E-13</v>
      </c>
      <c r="Q66" s="5">
        <v>-6.8676071595731997E-2</v>
      </c>
      <c r="R66" s="5">
        <v>-0.131674428084537</v>
      </c>
      <c r="S66" s="5">
        <v>-0.189596586973238</v>
      </c>
      <c r="T66" s="5">
        <v>-0.24297475934795901</v>
      </c>
      <c r="U66" s="5">
        <v>-0.29228056475875502</v>
      </c>
      <c r="V66" s="5">
        <v>-0.33793258098378898</v>
      </c>
      <c r="W66" s="5">
        <v>-0.38030289339621998</v>
      </c>
      <c r="X66" s="5">
        <v>-0.41972278426931098</v>
      </c>
      <c r="Y66" s="5">
        <v>-0.45648768172901599</v>
      </c>
      <c r="Z66" s="5">
        <v>-0.49086147060336299</v>
      </c>
      <c r="AA66" s="5">
        <v>-0.52308025261555702</v>
      </c>
      <c r="AB66" s="5">
        <v>-0.55335563080410599</v>
      </c>
      <c r="AC66" s="5">
        <v>-0.58187758237824005</v>
      </c>
      <c r="AD66" s="5">
        <v>-0.60881697513252697</v>
      </c>
      <c r="AE66" s="5">
        <v>-0.63432777480912295</v>
      </c>
      <c r="AF66" s="5">
        <v>-0.65854898419595997</v>
      </c>
      <c r="AG66" s="5">
        <v>-0.68160634911612294</v>
      </c>
      <c r="AH66" s="5">
        <v>-0.703613861649245</v>
      </c>
      <c r="AI66" s="5">
        <v>-0.72467508680213699</v>
      </c>
      <c r="AJ66" s="5">
        <v>-0.74488433531939802</v>
      </c>
      <c r="AK66" s="5">
        <v>-0.764327702294196</v>
      </c>
      <c r="AL66" s="5">
        <v>-0.78308398864405204</v>
      </c>
      <c r="AM66" s="5">
        <v>-0.801225520282003</v>
      </c>
      <c r="AN66" s="5">
        <v>-0.81881887789447205</v>
      </c>
      <c r="AO66" s="5">
        <v>-0.83592554858600499</v>
      </c>
      <c r="AP66" s="5">
        <v>-0.85260250922695502</v>
      </c>
      <c r="AQ66" s="5">
        <v>-0.86890275011637597</v>
      </c>
      <c r="AR66" s="5">
        <v>-0.88487574651452405</v>
      </c>
      <c r="AS66" s="5">
        <v>-0.90056788469115701</v>
      </c>
      <c r="AT66" s="5">
        <v>-0.91602284834928605</v>
      </c>
      <c r="AU66" s="5">
        <v>-0.93128197061088303</v>
      </c>
      <c r="AV66" s="5">
        <v>-0.94638455616936301</v>
      </c>
      <c r="AW66" s="5">
        <v>-0.96136817771486005</v>
      </c>
      <c r="AX66" s="5">
        <v>-0.97626895031314098</v>
      </c>
      <c r="AY66" s="6">
        <v>-0.99112178705377096</v>
      </c>
      <c r="AZ66" s="6">
        <v>-1.3864650309170701</v>
      </c>
      <c r="BA66" s="6">
        <v>-1.78976877008196</v>
      </c>
      <c r="BB66" s="6">
        <v>-2.1991106479290199</v>
      </c>
      <c r="BC66" s="6">
        <v>-2.6047606551264302</v>
      </c>
      <c r="BD66" s="6">
        <v>-3.0046366006280598</v>
      </c>
      <c r="BE66" s="6">
        <v>-3.39655329361165</v>
      </c>
      <c r="BF66" s="6">
        <v>-3.7708817030461201</v>
      </c>
      <c r="BG66" s="6">
        <v>-4.1324664809415896</v>
      </c>
      <c r="BH66" s="6">
        <v>-4.4717849380971302</v>
      </c>
      <c r="BI66" s="6">
        <v>-4.7930292830323804</v>
      </c>
      <c r="BJ66" s="6">
        <v>-5.0866553456574799</v>
      </c>
      <c r="BK66" s="6">
        <v>-5.3498847210177596</v>
      </c>
      <c r="BL66" s="6">
        <v>-5.5797414811395898</v>
      </c>
      <c r="BM66" s="6">
        <v>-5.7784984928968601</v>
      </c>
      <c r="BN66" s="6">
        <v>-5.9367986448700103</v>
      </c>
      <c r="BO66" s="6">
        <v>-6.0509115037453398</v>
      </c>
      <c r="BP66" s="6">
        <v>-6.1168147184522503</v>
      </c>
      <c r="BQ66" s="6">
        <v>-6.1301650935497802</v>
      </c>
      <c r="BR66" s="6">
        <v>-6.08626670524069</v>
      </c>
      <c r="BS66" s="6">
        <v>-5.9836859106965203</v>
      </c>
      <c r="BT66" s="6">
        <v>-5.8126781378887804</v>
      </c>
      <c r="BU66" s="6">
        <v>-5.5672170238460401</v>
      </c>
      <c r="BV66" s="6">
        <v>-5.24075406834086</v>
      </c>
      <c r="BW66" s="6">
        <v>-4.8261651481568002</v>
      </c>
      <c r="BX66" s="6">
        <v>-4.3156910506386303</v>
      </c>
      <c r="BY66" s="6">
        <v>-3.7008712751027102</v>
      </c>
      <c r="BZ66" s="6">
        <v>-2.97247024965526</v>
      </c>
      <c r="CA66" s="6">
        <v>-2.1203949951840602</v>
      </c>
      <c r="CB66" s="6">
        <v>-1.13360313548446</v>
      </c>
      <c r="CC66" s="6">
        <v>-8.5265128291211997E-14</v>
      </c>
    </row>
    <row r="67" spans="1:81" x14ac:dyDescent="0.25">
      <c r="A67" s="4">
        <v>9.9475983006414001E-14</v>
      </c>
      <c r="B67" s="4">
        <v>8.5265128291211997E-14</v>
      </c>
      <c r="C67" s="4">
        <v>7.1054273576010006E-14</v>
      </c>
      <c r="D67" s="4">
        <v>4.2632564145605999E-14</v>
      </c>
      <c r="E67" s="4">
        <v>4.2632564145605999E-14</v>
      </c>
      <c r="F67" s="4">
        <v>1.4210854715202001E-14</v>
      </c>
      <c r="G67" s="4">
        <v>0</v>
      </c>
      <c r="H67" s="4">
        <v>-2.8421709430404001E-14</v>
      </c>
      <c r="I67" s="4">
        <v>-7.1054273576010006E-14</v>
      </c>
      <c r="J67" s="4">
        <v>-9.9475983006414001E-14</v>
      </c>
      <c r="K67" s="4">
        <v>-1.2789769243681801E-13</v>
      </c>
      <c r="L67" s="4">
        <v>-1.5631940186722199E-13</v>
      </c>
      <c r="M67" s="4">
        <v>-2.1316282072803001E-13</v>
      </c>
      <c r="N67" s="4">
        <v>-2.5579538487363602E-13</v>
      </c>
      <c r="O67" s="4">
        <v>-2.5579538487363602E-13</v>
      </c>
      <c r="P67" s="4">
        <v>-2.2737367544323201E-13</v>
      </c>
      <c r="Q67" s="5">
        <v>-6.9021376445874694E-2</v>
      </c>
      <c r="R67" s="5">
        <v>-0.13233649010405199</v>
      </c>
      <c r="S67" s="5">
        <v>-0.19054988292518299</v>
      </c>
      <c r="T67" s="5">
        <v>-0.244196441964732</v>
      </c>
      <c r="U67" s="5">
        <v>-0.293750158086652</v>
      </c>
      <c r="V67" s="5">
        <v>-0.33963171368762302</v>
      </c>
      <c r="W67" s="5">
        <v>-0.38221506499462499</v>
      </c>
      <c r="X67" s="5">
        <v>-0.421833159975677</v>
      </c>
      <c r="Y67" s="5">
        <v>-0.458782912176048</v>
      </c>
      <c r="Z67" s="5">
        <v>-0.49332953324270101</v>
      </c>
      <c r="AA67" s="5">
        <v>-0.52571031202367602</v>
      </c>
      <c r="AB67" s="5">
        <v>-0.55613791550237601</v>
      </c>
      <c r="AC67" s="5">
        <v>-0.58480327609771598</v>
      </c>
      <c r="AD67" s="5">
        <v>-0.61187812073148995</v>
      </c>
      <c r="AE67" s="5">
        <v>-0.63751718928912704</v>
      </c>
      <c r="AF67" s="5">
        <v>-0.66186018346761</v>
      </c>
      <c r="AG67" s="5">
        <v>-0.68503348134299802</v>
      </c>
      <c r="AH67" s="5">
        <v>-0.70715164814961895</v>
      </c>
      <c r="AI67" s="5">
        <v>-0.72831876962158104</v>
      </c>
      <c r="AJ67" s="5">
        <v>-0.74862963069995203</v>
      </c>
      <c r="AK67" s="5">
        <v>-0.76817075936602897</v>
      </c>
      <c r="AL67" s="5">
        <v>-0.78702135275020202</v>
      </c>
      <c r="AM67" s="5">
        <v>-0.80525410042173495</v>
      </c>
      <c r="AN67" s="5">
        <v>-0.82293591783630404</v>
      </c>
      <c r="AO67" s="5">
        <v>-0.84012860125699296</v>
      </c>
      <c r="AP67" s="5">
        <v>-0.85688941403520902</v>
      </c>
      <c r="AQ67" s="5">
        <v>-0.87327161290642197</v>
      </c>
      <c r="AR67" s="5">
        <v>-0.88932492189363199</v>
      </c>
      <c r="AS67" s="5">
        <v>-0.90509596049784602</v>
      </c>
      <c r="AT67" s="5">
        <v>-0.92062863206464796</v>
      </c>
      <c r="AU67" s="5">
        <v>-0.93596447753995504</v>
      </c>
      <c r="AV67" s="5">
        <v>-0.95114299924202295</v>
      </c>
      <c r="AW67" s="5">
        <v>-0.96620195877744697</v>
      </c>
      <c r="AX67" s="5">
        <v>-0.98117765279920399</v>
      </c>
      <c r="AY67" s="6">
        <v>-0.99610516994076204</v>
      </c>
      <c r="AZ67" s="6">
        <v>-1.3999038658439</v>
      </c>
      <c r="BA67" s="6">
        <v>-1.8115006116558701</v>
      </c>
      <c r="BB67" s="6">
        <v>-2.2289445697782901</v>
      </c>
      <c r="BC67" s="6">
        <v>-2.6424759150875401</v>
      </c>
      <c r="BD67" s="6">
        <v>-3.04998112891457</v>
      </c>
      <c r="BE67" s="6">
        <v>-3.4492419940905799</v>
      </c>
      <c r="BF67" s="6">
        <v>-3.8305945560027199</v>
      </c>
      <c r="BG67" s="6">
        <v>-4.19884643385421</v>
      </c>
      <c r="BH67" s="6">
        <v>-4.5444355689393801</v>
      </c>
      <c r="BI67" s="6">
        <v>-4.8715122184484603</v>
      </c>
      <c r="BJ67" s="6">
        <v>-5.1704874139858799</v>
      </c>
      <c r="BK67" s="6">
        <v>-5.4385348175391899</v>
      </c>
      <c r="BL67" s="6">
        <v>-5.6726271200589302</v>
      </c>
      <c r="BM67" s="6">
        <v>-5.87498201739783</v>
      </c>
      <c r="BN67" s="6">
        <v>-6.0361830630614604</v>
      </c>
      <c r="BO67" s="6">
        <v>-6.1524359143963103</v>
      </c>
      <c r="BP67" s="6">
        <v>-6.2196492860366002</v>
      </c>
      <c r="BQ67" s="6">
        <v>-6.2334055272218301</v>
      </c>
      <c r="BR67" s="6">
        <v>-6.1889281908707998</v>
      </c>
      <c r="BS67" s="6">
        <v>-6.0846964389241398</v>
      </c>
      <c r="BT67" s="6">
        <v>-5.9108711642076601</v>
      </c>
      <c r="BU67" s="6">
        <v>-5.6613233889092101</v>
      </c>
      <c r="BV67" s="6">
        <v>-5.3293930978409199</v>
      </c>
      <c r="BW67" s="6">
        <v>-4.9078348416539699</v>
      </c>
      <c r="BX67" s="6">
        <v>-4.3887572574119504</v>
      </c>
      <c r="BY67" s="6">
        <v>-3.7635557422975099</v>
      </c>
      <c r="BZ67" s="6">
        <v>-3.0228374134790701</v>
      </c>
      <c r="CA67" s="6">
        <v>-2.1563373694053798</v>
      </c>
      <c r="CB67" s="6">
        <v>-1.1528251327316601</v>
      </c>
      <c r="CC67" s="6">
        <v>-8.5265128291211997E-14</v>
      </c>
    </row>
    <row r="68" spans="1:81" x14ac:dyDescent="0.25">
      <c r="A68" s="4">
        <v>9.9475983006414001E-14</v>
      </c>
      <c r="B68" s="4">
        <v>8.5265128291211997E-14</v>
      </c>
      <c r="C68" s="4">
        <v>7.1054273576010006E-14</v>
      </c>
      <c r="D68" s="4">
        <v>4.2632564145605999E-14</v>
      </c>
      <c r="E68" s="4">
        <v>4.2632564145605999E-14</v>
      </c>
      <c r="F68" s="4">
        <v>1.4210854715202001E-14</v>
      </c>
      <c r="G68" s="4">
        <v>0</v>
      </c>
      <c r="H68" s="4">
        <v>-2.8421709430404001E-14</v>
      </c>
      <c r="I68" s="4">
        <v>-7.1054273576010006E-14</v>
      </c>
      <c r="J68" s="4">
        <v>-9.9475983006414001E-14</v>
      </c>
      <c r="K68" s="4">
        <v>-1.2789769243681801E-13</v>
      </c>
      <c r="L68" s="4">
        <v>-1.7053025658242399E-13</v>
      </c>
      <c r="M68" s="4">
        <v>-2.2737367544323201E-13</v>
      </c>
      <c r="N68" s="4">
        <v>-2.5579538487363602E-13</v>
      </c>
      <c r="O68" s="4">
        <v>-2.8421709430404002E-13</v>
      </c>
      <c r="P68" s="4">
        <v>-2.2737367544323201E-13</v>
      </c>
      <c r="Q68" s="5">
        <v>-6.9166336885473398E-2</v>
      </c>
      <c r="R68" s="5">
        <v>-0.13261442654598499</v>
      </c>
      <c r="S68" s="5">
        <v>-0.19095008060639901</v>
      </c>
      <c r="T68" s="5">
        <v>-0.244709309505453</v>
      </c>
      <c r="U68" s="5">
        <v>-0.29436709959475099</v>
      </c>
      <c r="V68" s="5">
        <v>-0.34034501679875001</v>
      </c>
      <c r="W68" s="5">
        <v>-0.38301780273673097</v>
      </c>
      <c r="X68" s="5">
        <v>-0.42271910464242501</v>
      </c>
      <c r="Y68" s="5">
        <v>-0.45974645964651001</v>
      </c>
      <c r="Z68" s="5">
        <v>-0.49436563640014702</v>
      </c>
      <c r="AA68" s="5">
        <v>-0.52681442211138596</v>
      </c>
      <c r="AB68" s="5">
        <v>-0.55730593041224097</v>
      </c>
      <c r="AC68" s="5">
        <v>-0.58603149472264704</v>
      </c>
      <c r="AD68" s="5">
        <v>-0.61316320262966395</v>
      </c>
      <c r="AE68" s="5">
        <v>-0.63885611900732897</v>
      </c>
      <c r="AF68" s="5">
        <v>-0.66325023895768698</v>
      </c>
      <c r="AG68" s="5">
        <v>-0.68647220597927106</v>
      </c>
      <c r="AH68" s="5">
        <v>-0.70863682591914301</v>
      </c>
      <c r="AI68" s="5">
        <v>-0.72984840311488597</v>
      </c>
      <c r="AJ68" s="5">
        <v>-0.75020192157728605</v>
      </c>
      <c r="AK68" s="5">
        <v>-0.76978409101599299</v>
      </c>
      <c r="AL68" s="5">
        <v>-0.78867427489308295</v>
      </c>
      <c r="AM68" s="5">
        <v>-0.80694531544236303</v>
      </c>
      <c r="AN68" s="5">
        <v>-0.82466426865704501</v>
      </c>
      <c r="AO68" s="5">
        <v>-0.841893060586273</v>
      </c>
      <c r="AP68" s="5">
        <v>-0.858689074847376</v>
      </c>
      <c r="AQ68" s="5">
        <v>-0.87510568002696199</v>
      </c>
      <c r="AR68" s="5">
        <v>-0.89119270457970901</v>
      </c>
      <c r="AS68" s="5">
        <v>-0.90699686591804596</v>
      </c>
      <c r="AT68" s="5">
        <v>-0.92256215959452004</v>
      </c>
      <c r="AU68" s="5">
        <v>-0.937930213800371</v>
      </c>
      <c r="AV68" s="5">
        <v>-0.95314061381759496</v>
      </c>
      <c r="AW68" s="5">
        <v>-0.96823120056060896</v>
      </c>
      <c r="AX68" s="5">
        <v>-0.98323834691365197</v>
      </c>
      <c r="AY68" s="6">
        <v>-0.99819721520418603</v>
      </c>
      <c r="AZ68" s="6">
        <v>-1.4105590019632099</v>
      </c>
      <c r="BA68" s="6">
        <v>-1.8305536576797901</v>
      </c>
      <c r="BB68" s="6">
        <v>-2.2562021252614102</v>
      </c>
      <c r="BC68" s="6">
        <v>-2.67771501039616</v>
      </c>
      <c r="BD68" s="6">
        <v>-3.0929477002410102</v>
      </c>
      <c r="BE68" s="6">
        <v>-3.4996491731708099</v>
      </c>
      <c r="BF68" s="6">
        <v>-3.88812076280561</v>
      </c>
      <c r="BG68" s="6">
        <v>-4.2631332586671</v>
      </c>
      <c r="BH68" s="6">
        <v>-4.6150854282853402</v>
      </c>
      <c r="BI68" s="6">
        <v>-4.9480857671130396</v>
      </c>
      <c r="BJ68" s="6">
        <v>-5.2525006930729603</v>
      </c>
      <c r="BK68" s="6">
        <v>-5.5254561158885496</v>
      </c>
      <c r="BL68" s="6">
        <v>-5.7638735235030696</v>
      </c>
      <c r="BM68" s="6">
        <v>-5.9699156171769197</v>
      </c>
      <c r="BN68" s="6">
        <v>-6.1341067912045499</v>
      </c>
      <c r="BO68" s="6">
        <v>-6.2525889699676602</v>
      </c>
      <c r="BP68" s="6">
        <v>-6.3212021117794599</v>
      </c>
      <c r="BQ68" s="6">
        <v>-6.3354542912443303</v>
      </c>
      <c r="BR68" s="6">
        <v>-6.29048872253688</v>
      </c>
      <c r="BS68" s="6">
        <v>-6.1846975619547804</v>
      </c>
      <c r="BT68" s="6">
        <v>-6.00814736306467</v>
      </c>
      <c r="BU68" s="6">
        <v>-5.7546067367237601</v>
      </c>
      <c r="BV68" s="6">
        <v>-5.4173043653292199</v>
      </c>
      <c r="BW68" s="6">
        <v>-4.9888736964966798</v>
      </c>
      <c r="BX68" s="6">
        <v>-4.4612914522940903</v>
      </c>
      <c r="BY68" s="6">
        <v>-3.82580917702413</v>
      </c>
      <c r="BZ68" s="6">
        <v>-3.07287694208074</v>
      </c>
      <c r="CA68" s="6">
        <v>-2.1920582066769301</v>
      </c>
      <c r="CB68" s="6">
        <v>-1.1719346959154999</v>
      </c>
      <c r="CC68" s="6">
        <v>-8.5265128291211997E-14</v>
      </c>
    </row>
    <row r="69" spans="1:81" x14ac:dyDescent="0.25">
      <c r="A69" s="4">
        <v>9.9475983006414001E-14</v>
      </c>
      <c r="B69" s="4">
        <v>8.5265128291211997E-14</v>
      </c>
      <c r="C69" s="4">
        <v>7.1054273576010006E-14</v>
      </c>
      <c r="D69" s="4">
        <v>4.2632564145605999E-14</v>
      </c>
      <c r="E69" s="4">
        <v>4.2632564145605999E-14</v>
      </c>
      <c r="F69" s="4">
        <v>1.4210854715202001E-14</v>
      </c>
      <c r="G69" s="4">
        <v>0</v>
      </c>
      <c r="H69" s="4">
        <v>-2.8421709430404001E-14</v>
      </c>
      <c r="I69" s="4">
        <v>-5.6843418860808002E-14</v>
      </c>
      <c r="J69" s="4">
        <v>-8.5265128291211997E-14</v>
      </c>
      <c r="K69" s="4">
        <v>-1.13686837721616E-13</v>
      </c>
      <c r="L69" s="4">
        <v>-1.7053025658242399E-13</v>
      </c>
      <c r="M69" s="4">
        <v>-2.2737367544323201E-13</v>
      </c>
      <c r="N69" s="4">
        <v>-2.5579538487363602E-13</v>
      </c>
      <c r="O69" s="4">
        <v>-2.8421709430404002E-13</v>
      </c>
      <c r="P69" s="4">
        <v>-2.2737367544323201E-13</v>
      </c>
      <c r="Q69" s="5">
        <v>-9.6802646771720902E-2</v>
      </c>
      <c r="R69" s="5">
        <v>-0.18560224623459501</v>
      </c>
      <c r="S69" s="5">
        <v>-0.26724666993104101</v>
      </c>
      <c r="T69" s="5">
        <v>-0.34248609824501802</v>
      </c>
      <c r="U69" s="5">
        <v>-0.41198530450534998</v>
      </c>
      <c r="V69" s="5">
        <v>-0.47633429678702999</v>
      </c>
      <c r="W69" s="5">
        <v>-0.53605754959937701</v>
      </c>
      <c r="X69" s="5">
        <v>-0.59162202326982105</v>
      </c>
      <c r="Y69" s="5">
        <v>-0.643444139761016</v>
      </c>
      <c r="Z69" s="5">
        <v>-0.69189585904680895</v>
      </c>
      <c r="AA69" s="5">
        <v>-0.73730997930837805</v>
      </c>
      <c r="AB69" s="5">
        <v>-0.77998476650239501</v>
      </c>
      <c r="AC69" s="5">
        <v>-0.82018800380637902</v>
      </c>
      <c r="AD69" s="5">
        <v>-0.85816053864195396</v>
      </c>
      <c r="AE69" s="5">
        <v>-0.89411939407122498</v>
      </c>
      <c r="AF69" s="5">
        <v>-0.92826050206090804</v>
      </c>
      <c r="AG69" s="5">
        <v>-0.960761108167134</v>
      </c>
      <c r="AH69" s="5">
        <v>-0.99178189040711096</v>
      </c>
      <c r="AI69" s="5">
        <v>-1.0214688292737399</v>
      </c>
      <c r="AJ69" s="5">
        <v>-1.0499548608751801</v>
      </c>
      <c r="AK69" s="5">
        <v>-1.0773613409137699</v>
      </c>
      <c r="AL69" s="5">
        <v>-1.10379934355558</v>
      </c>
      <c r="AM69" s="5">
        <v>-1.12937081609672</v>
      </c>
      <c r="AN69" s="5">
        <v>-1.1541696076250201</v>
      </c>
      <c r="AO69" s="5">
        <v>-1.1782823875483901</v>
      </c>
      <c r="AP69" s="5">
        <v>-1.20178946785512</v>
      </c>
      <c r="AQ69" s="5">
        <v>-1.2247655412449501</v>
      </c>
      <c r="AR69" s="5">
        <v>-1.2472803457801001</v>
      </c>
      <c r="AS69" s="5">
        <v>-1.2693992654228099</v>
      </c>
      <c r="AT69" s="5">
        <v>-1.2911838747212401</v>
      </c>
      <c r="AU69" s="5">
        <v>-1.3126924349521101</v>
      </c>
      <c r="AV69" s="5">
        <v>-1.3339803482119501</v>
      </c>
      <c r="AW69" s="5">
        <v>-1.3551005752448999</v>
      </c>
      <c r="AX69" s="5">
        <v>-1.3761040221943099</v>
      </c>
      <c r="AY69" s="5">
        <v>-1.39703990095316</v>
      </c>
      <c r="AZ69" s="6">
        <v>-1.4179560673532901</v>
      </c>
      <c r="BA69" s="6">
        <v>-1.8464707645095799</v>
      </c>
      <c r="BB69" s="6">
        <v>-2.2804429923509999</v>
      </c>
      <c r="BC69" s="6">
        <v>-2.7100540781139801</v>
      </c>
      <c r="BD69" s="6">
        <v>-3.1331285902379298</v>
      </c>
      <c r="BE69" s="6">
        <v>-3.5473829646983002</v>
      </c>
      <c r="BF69" s="6">
        <v>-3.9430840737561001</v>
      </c>
      <c r="BG69" s="6">
        <v>-4.3249661176478202</v>
      </c>
      <c r="BH69" s="6">
        <v>-4.6833889220674196</v>
      </c>
      <c r="BI69" s="6">
        <v>-5.0224194456538997</v>
      </c>
      <c r="BJ69" s="6">
        <v>-5.3323797119694198</v>
      </c>
      <c r="BK69" s="6">
        <v>-5.6103480935435401</v>
      </c>
      <c r="BL69" s="6">
        <v>-5.8531950874482801</v>
      </c>
      <c r="BM69" s="6">
        <v>-6.06302861084811</v>
      </c>
      <c r="BN69" s="6">
        <v>-6.2303141089684901</v>
      </c>
      <c r="BO69" s="6">
        <v>-6.3511299843037001</v>
      </c>
      <c r="BP69" s="6">
        <v>-6.4212476521647099</v>
      </c>
      <c r="BQ69" s="6">
        <v>-6.4361011294172403</v>
      </c>
      <c r="BR69" s="6">
        <v>-6.3907535133468798</v>
      </c>
      <c r="BS69" s="6">
        <v>-6.2835101828608497</v>
      </c>
      <c r="BT69" s="6">
        <v>-6.1043435884305097</v>
      </c>
      <c r="BU69" s="6">
        <v>-5.8469201752611202</v>
      </c>
      <c r="BV69" s="6">
        <v>-5.5043575802411899</v>
      </c>
      <c r="BW69" s="6">
        <v>-5.0691684179257699</v>
      </c>
      <c r="BX69" s="6">
        <v>-4.5331977804213199</v>
      </c>
      <c r="BY69" s="6">
        <v>-3.8875536614085302</v>
      </c>
      <c r="BZ69" s="6">
        <v>-3.1225294083537598</v>
      </c>
      <c r="CA69" s="6">
        <v>-2.22751718526496</v>
      </c>
      <c r="CB69" s="6">
        <v>-1.1909112887661899</v>
      </c>
      <c r="CC69" s="6">
        <v>-8.5265128291211997E-14</v>
      </c>
    </row>
    <row r="70" spans="1:81" x14ac:dyDescent="0.25">
      <c r="A70" s="4">
        <v>9.9475983006414001E-14</v>
      </c>
      <c r="B70" s="4">
        <v>8.5265128291211997E-14</v>
      </c>
      <c r="C70" s="4">
        <v>7.1054273576010006E-14</v>
      </c>
      <c r="D70" s="4">
        <v>4.2632564145605999E-14</v>
      </c>
      <c r="E70" s="4">
        <v>4.2632564145605999E-14</v>
      </c>
      <c r="F70" s="4">
        <v>2.8421709430404001E-14</v>
      </c>
      <c r="G70" s="4">
        <v>0</v>
      </c>
      <c r="H70" s="4">
        <v>-2.8421709430404001E-14</v>
      </c>
      <c r="I70" s="4">
        <v>-5.6843418860808002E-14</v>
      </c>
      <c r="J70" s="4">
        <v>-8.5265128291211997E-14</v>
      </c>
      <c r="K70" s="4">
        <v>-1.13686837721616E-13</v>
      </c>
      <c r="L70" s="4">
        <v>-1.7053025658242399E-13</v>
      </c>
      <c r="M70" s="4">
        <v>-2.2737367544323201E-13</v>
      </c>
      <c r="N70" s="4">
        <v>-2.5579538487363602E-13</v>
      </c>
      <c r="O70" s="4">
        <v>-2.8421709430404002E-13</v>
      </c>
      <c r="P70" s="4">
        <v>-2.2737367544323201E-13</v>
      </c>
      <c r="Q70" s="5">
        <v>-9.7044452258387495E-2</v>
      </c>
      <c r="R70" s="5">
        <v>-0.186065866218001</v>
      </c>
      <c r="S70" s="5">
        <v>-0.26791423133821002</v>
      </c>
      <c r="T70" s="5">
        <v>-0.34334160189541801</v>
      </c>
      <c r="U70" s="5">
        <v>-0.41301441177057502</v>
      </c>
      <c r="V70" s="5">
        <v>-0.47752414283280598</v>
      </c>
      <c r="W70" s="5">
        <v>-0.53739657968813503</v>
      </c>
      <c r="X70" s="5">
        <v>-0.59309984909458502</v>
      </c>
      <c r="Y70" s="5">
        <v>-0.64505141320444204</v>
      </c>
      <c r="Z70" s="5">
        <v>-0.69362416111869196</v>
      </c>
      <c r="AA70" s="5">
        <v>-0.73915172232241799</v>
      </c>
      <c r="AB70" s="5">
        <v>-0.781933107817537</v>
      </c>
      <c r="AC70" s="5">
        <v>-0.82223676968311599</v>
      </c>
      <c r="AD70" s="5">
        <v>-0.86030415695893203</v>
      </c>
      <c r="AE70" s="5">
        <v>-0.89635283481379702</v>
      </c>
      <c r="AF70" s="5">
        <v>-0.93057922463725595</v>
      </c>
      <c r="AG70" s="5">
        <v>-0.96316101473112803</v>
      </c>
      <c r="AH70" s="5">
        <v>-0.99425928447374201</v>
      </c>
      <c r="AI70" s="5">
        <v>-1.0240203790059501</v>
      </c>
      <c r="AJ70" s="5">
        <v>-1.0525775665000201</v>
      </c>
      <c r="AK70" s="5">
        <v>-1.0800525057952901</v>
      </c>
      <c r="AL70" s="5">
        <v>-1.10655654851251</v>
      </c>
      <c r="AM70" s="5">
        <v>-1.1321918966042099</v>
      </c>
      <c r="AN70" s="5">
        <v>-1.1570526335860101</v>
      </c>
      <c r="AO70" s="5">
        <v>-1.1812256453591801</v>
      </c>
      <c r="AP70" s="5">
        <v>-1.2047914445251999</v>
      </c>
      <c r="AQ70" s="5">
        <v>-1.2278249103603101</v>
      </c>
      <c r="AR70" s="5">
        <v>-1.2503959551269499</v>
      </c>
      <c r="AS70" s="5">
        <v>-1.2725701261115301</v>
      </c>
      <c r="AT70" s="5">
        <v>-1.29440915167055</v>
      </c>
      <c r="AU70" s="5">
        <v>-1.31597143861288</v>
      </c>
      <c r="AV70" s="5">
        <v>-1.33731252742518</v>
      </c>
      <c r="AW70" s="5">
        <v>-1.35848551114344</v>
      </c>
      <c r="AX70" s="5">
        <v>-1.37954142307063</v>
      </c>
      <c r="AY70" s="5">
        <v>-1.40052959802711</v>
      </c>
      <c r="AZ70" s="6">
        <v>-1.42149801138496</v>
      </c>
      <c r="BA70" s="6">
        <v>-1.85867659429155</v>
      </c>
      <c r="BB70" s="6">
        <v>-2.3011130334708998</v>
      </c>
      <c r="BC70" s="6">
        <v>-2.7389597238961598</v>
      </c>
      <c r="BD70" s="6">
        <v>-3.1700107435168299</v>
      </c>
      <c r="BE70" s="6">
        <v>-3.5919502984154401</v>
      </c>
      <c r="BF70" s="6">
        <v>-3.99501109836396</v>
      </c>
      <c r="BG70" s="6">
        <v>-4.3838910415012204</v>
      </c>
      <c r="BH70" s="6">
        <v>-4.7489112890320397</v>
      </c>
      <c r="BI70" s="6">
        <v>-5.09409753203966</v>
      </c>
      <c r="BJ70" s="6">
        <v>-5.4097276625720401</v>
      </c>
      <c r="BK70" s="6">
        <v>-5.6928327740205598</v>
      </c>
      <c r="BL70" s="6">
        <v>-5.9402326274328097</v>
      </c>
      <c r="BM70" s="6">
        <v>-6.1539806090723896</v>
      </c>
      <c r="BN70" s="6">
        <v>-6.3244834681881601</v>
      </c>
      <c r="BO70" s="6">
        <v>-6.4477563399331403</v>
      </c>
      <c r="BP70" s="6">
        <v>-6.5195023541951098</v>
      </c>
      <c r="BQ70" s="6">
        <v>-6.5350817323320598</v>
      </c>
      <c r="BR70" s="6">
        <v>-6.48947772329785</v>
      </c>
      <c r="BS70" s="6">
        <v>-6.3809092052414904</v>
      </c>
      <c r="BT70" s="6">
        <v>-6.19925481208685</v>
      </c>
      <c r="BU70" s="6">
        <v>-5.9380791218046598</v>
      </c>
      <c r="BV70" s="6">
        <v>-5.5903890381498202</v>
      </c>
      <c r="BW70" s="6">
        <v>-5.14857667119625</v>
      </c>
      <c r="BX70" s="6">
        <v>-4.6043558303048497</v>
      </c>
      <c r="BY70" s="6">
        <v>-3.9486913270327499</v>
      </c>
      <c r="BZ70" s="6">
        <v>-3.1717201775926198</v>
      </c>
      <c r="CA70" s="6">
        <v>-2.2626636708137098</v>
      </c>
      <c r="CB70" s="6">
        <v>-1.20972912572086</v>
      </c>
      <c r="CC70" s="6">
        <v>-8.5265128291211997E-14</v>
      </c>
    </row>
    <row r="71" spans="1:81" x14ac:dyDescent="0.25">
      <c r="A71" s="4">
        <v>9.9475983006414001E-14</v>
      </c>
      <c r="B71" s="4">
        <v>8.5265128291211997E-14</v>
      </c>
      <c r="C71" s="4">
        <v>7.1054273576010006E-14</v>
      </c>
      <c r="D71" s="4">
        <v>5.6843418860808002E-14</v>
      </c>
      <c r="E71" s="4">
        <v>2.8421709430404001E-14</v>
      </c>
      <c r="F71" s="4">
        <v>2.8421709430404001E-14</v>
      </c>
      <c r="G71" s="4">
        <v>0</v>
      </c>
      <c r="H71" s="4">
        <v>-2.8421709430404001E-14</v>
      </c>
      <c r="I71" s="4">
        <v>-5.6843418860808002E-14</v>
      </c>
      <c r="J71" s="4">
        <v>-8.5265128291211997E-14</v>
      </c>
      <c r="K71" s="4">
        <v>-1.13686837721616E-13</v>
      </c>
      <c r="L71" s="4">
        <v>-1.7053025658242399E-13</v>
      </c>
      <c r="M71" s="4">
        <v>-2.2737367544323201E-13</v>
      </c>
      <c r="N71" s="4">
        <v>-2.5579538487363602E-13</v>
      </c>
      <c r="O71" s="4">
        <v>-2.8421709430404002E-13</v>
      </c>
      <c r="P71" s="4">
        <v>-2.2737367544323201E-13</v>
      </c>
      <c r="Q71" s="5">
        <v>-0.12556513668428701</v>
      </c>
      <c r="R71" s="5">
        <v>-0.24074932033966001</v>
      </c>
      <c r="S71" s="5">
        <v>-0.34665234637083098</v>
      </c>
      <c r="T71" s="5">
        <v>-0.444247292535636</v>
      </c>
      <c r="U71" s="5">
        <v>-0.534396452962142</v>
      </c>
      <c r="V71" s="5">
        <v>-0.61786514189591901</v>
      </c>
      <c r="W71" s="5">
        <v>-0.69533366835372601</v>
      </c>
      <c r="X71" s="5">
        <v>-0.76740773826710995</v>
      </c>
      <c r="Y71" s="5">
        <v>-0.834627502989434</v>
      </c>
      <c r="Z71" s="5">
        <v>-0.89747544111517596</v>
      </c>
      <c r="AA71" s="5">
        <v>-0.95638323349703602</v>
      </c>
      <c r="AB71" s="5">
        <v>-1.0117377683748701</v>
      </c>
      <c r="AC71" s="5">
        <v>-1.06388639401254</v>
      </c>
      <c r="AD71" s="5">
        <v>-1.1131415196304</v>
      </c>
      <c r="AE71" s="5">
        <v>-1.1597846512757399</v>
      </c>
      <c r="AF71" s="5">
        <v>-1.20406993720792</v>
      </c>
      <c r="AG71" s="5">
        <v>-1.2462272870754101</v>
      </c>
      <c r="AH71" s="5">
        <v>-1.2864651203569499</v>
      </c>
      <c r="AI71" s="5">
        <v>-1.3249727920047001</v>
      </c>
      <c r="AJ71" s="5">
        <v>-1.3619227367728399</v>
      </c>
      <c r="AK71" s="5">
        <v>-1.3974723681810399</v>
      </c>
      <c r="AL71" s="5">
        <v>-1.4317657633110299</v>
      </c>
      <c r="AM71" s="5">
        <v>-1.4649351605529499</v>
      </c>
      <c r="AN71" s="5">
        <v>-1.4971022939083101</v>
      </c>
      <c r="AO71" s="5">
        <v>-1.5283795844358099</v>
      </c>
      <c r="AP71" s="5">
        <v>-1.55887120682627</v>
      </c>
      <c r="AQ71" s="5">
        <v>-1.5886740468504299</v>
      </c>
      <c r="AR71" s="5">
        <v>-1.61787856349486</v>
      </c>
      <c r="AS71" s="5">
        <v>-1.6465695679339101</v>
      </c>
      <c r="AT71" s="5">
        <v>-1.67482693005562</v>
      </c>
      <c r="AU71" s="5">
        <v>-1.7027262220205699</v>
      </c>
      <c r="AV71" s="5">
        <v>-1.73033930727527</v>
      </c>
      <c r="AW71" s="5">
        <v>-1.75773488252682</v>
      </c>
      <c r="AX71" s="5">
        <v>-1.7849789794083799</v>
      </c>
      <c r="AY71" s="5">
        <v>-1.8121354318982701</v>
      </c>
      <c r="AZ71" s="5">
        <v>-1.8392663149941799</v>
      </c>
      <c r="BA71" s="6">
        <v>-1.8664323596697401</v>
      </c>
      <c r="BB71" s="6">
        <v>-2.31750071486695</v>
      </c>
      <c r="BC71" s="6">
        <v>-2.7637470798859698</v>
      </c>
      <c r="BD71" s="6">
        <v>-3.2029354380771302</v>
      </c>
      <c r="BE71" s="6">
        <v>-3.6327181428111701</v>
      </c>
      <c r="BF71" s="6">
        <v>-4.0432941023579199</v>
      </c>
      <c r="BG71" s="6">
        <v>-4.4393252599089097</v>
      </c>
      <c r="BH71" s="6">
        <v>-4.81109444772048</v>
      </c>
      <c r="BI71" s="6">
        <v>-5.1625864153692804</v>
      </c>
      <c r="BJ71" s="6">
        <v>-5.4840352419778604</v>
      </c>
      <c r="BK71" s="6">
        <v>-5.7724250548945104</v>
      </c>
      <c r="BL71" s="6">
        <v>-6.0245251886634001</v>
      </c>
      <c r="BM71" s="6">
        <v>-6.2423348064880297</v>
      </c>
      <c r="BN71" s="6">
        <v>-6.4162022696877399</v>
      </c>
      <c r="BO71" s="6">
        <v>-6.5420797562249797</v>
      </c>
      <c r="BP71" s="6">
        <v>-6.6156024247478902</v>
      </c>
      <c r="BQ71" s="6">
        <v>-6.6320570213020202</v>
      </c>
      <c r="BR71" s="6">
        <v>-6.5863472747673804</v>
      </c>
      <c r="BS71" s="6">
        <v>-6.47660590099846</v>
      </c>
      <c r="BT71" s="6">
        <v>-6.2926180683007296</v>
      </c>
      <c r="BU71" s="6">
        <v>-6.0278468532044398</v>
      </c>
      <c r="BV71" s="6">
        <v>-5.6751888095582803</v>
      </c>
      <c r="BW71" s="6">
        <v>-5.2269159463805597</v>
      </c>
      <c r="BX71" s="6">
        <v>-4.6746112169053298</v>
      </c>
      <c r="BY71" s="6">
        <v>-4.0090967036386997</v>
      </c>
      <c r="BZ71" s="6">
        <v>-3.2203535746335499</v>
      </c>
      <c r="CA71" s="6">
        <v>-2.2974327605729501</v>
      </c>
      <c r="CB71" s="6">
        <v>-1.2283551581748799</v>
      </c>
      <c r="CC71" s="6">
        <v>-8.5265128291211997E-14</v>
      </c>
    </row>
    <row r="72" spans="1:81" x14ac:dyDescent="0.25">
      <c r="A72" s="4">
        <v>9.9475983006414001E-14</v>
      </c>
      <c r="B72" s="4">
        <v>8.5265128291211997E-14</v>
      </c>
      <c r="C72" s="4">
        <v>5.6843418860808002E-14</v>
      </c>
      <c r="D72" s="4">
        <v>5.6843418860808002E-14</v>
      </c>
      <c r="E72" s="4">
        <v>2.8421709430404001E-14</v>
      </c>
      <c r="F72" s="4">
        <v>2.8421709430404001E-14</v>
      </c>
      <c r="G72" s="4">
        <v>0</v>
      </c>
      <c r="H72" s="4">
        <v>-2.8421709430404001E-14</v>
      </c>
      <c r="I72" s="4">
        <v>-5.6843418860808002E-14</v>
      </c>
      <c r="J72" s="4">
        <v>-8.5265128291211997E-14</v>
      </c>
      <c r="K72" s="4">
        <v>-1.13686837721616E-13</v>
      </c>
      <c r="L72" s="4">
        <v>-1.7053025658242399E-13</v>
      </c>
      <c r="M72" s="4">
        <v>-2.2737367544323201E-13</v>
      </c>
      <c r="N72" s="4">
        <v>-2.5579538487363602E-13</v>
      </c>
      <c r="O72" s="4">
        <v>-2.8421709430404002E-13</v>
      </c>
      <c r="P72" s="4">
        <v>-2.2737367544323201E-13</v>
      </c>
      <c r="Q72" s="5">
        <v>-0.125722177163993</v>
      </c>
      <c r="R72" s="5">
        <v>-0.24105041815832401</v>
      </c>
      <c r="S72" s="5">
        <v>-0.34708589386826799</v>
      </c>
      <c r="T72" s="5">
        <v>-0.44480289905016002</v>
      </c>
      <c r="U72" s="5">
        <v>-0.53506480627706299</v>
      </c>
      <c r="V72" s="5">
        <v>-0.61863788694964195</v>
      </c>
      <c r="W72" s="5">
        <v>-0.69620330092635596</v>
      </c>
      <c r="X72" s="5">
        <v>-0.76836751167670103</v>
      </c>
      <c r="Y72" s="5">
        <v>-0.83567134610473204</v>
      </c>
      <c r="Z72" s="5">
        <v>-0.89859788622629799</v>
      </c>
      <c r="AA72" s="5">
        <v>-0.95757935278410899</v>
      </c>
      <c r="AB72" s="5">
        <v>-1.01300311788728</v>
      </c>
      <c r="AC72" s="5">
        <v>-1.06521696421751</v>
      </c>
      <c r="AD72" s="5">
        <v>-1.1145336917159101</v>
      </c>
      <c r="AE72" s="5">
        <v>-1.1612351585007199</v>
      </c>
      <c r="AF72" s="5">
        <v>-1.2055758306867701</v>
      </c>
      <c r="AG72" s="5">
        <v>-1.2477859054635601</v>
      </c>
      <c r="AH72" s="5">
        <v>-1.28807406297366</v>
      </c>
      <c r="AI72" s="5">
        <v>-1.3266298949897399</v>
      </c>
      <c r="AJ72" s="5">
        <v>-1.36362605192477</v>
      </c>
      <c r="AK72" s="5">
        <v>-1.3992201441707599</v>
      </c>
      <c r="AL72" s="5">
        <v>-1.4335564290021801</v>
      </c>
      <c r="AM72" s="5">
        <v>-1.4667673101957099</v>
      </c>
      <c r="AN72" s="5">
        <v>-1.4989746740018</v>
      </c>
      <c r="AO72" s="5">
        <v>-1.53029108208079</v>
      </c>
      <c r="AP72" s="5">
        <v>-1.5608208394116001</v>
      </c>
      <c r="AQ72" s="5">
        <v>-1.5906609529371001</v>
      </c>
      <c r="AR72" s="5">
        <v>-1.61990199477805</v>
      </c>
      <c r="AS72" s="5">
        <v>-1.64862888217968</v>
      </c>
      <c r="AT72" s="5">
        <v>-1.67692158492065</v>
      </c>
      <c r="AU72" s="5">
        <v>-1.70485576967749</v>
      </c>
      <c r="AV72" s="5">
        <v>-1.73250338977411</v>
      </c>
      <c r="AW72" s="5">
        <v>-1.7599332278344899</v>
      </c>
      <c r="AX72" s="5">
        <v>-1.78721139807553</v>
      </c>
      <c r="AY72" s="5">
        <v>-1.8144018143107099</v>
      </c>
      <c r="AZ72" s="5">
        <v>-1.8415666291730901</v>
      </c>
      <c r="BA72" s="6">
        <v>-1.8687666495906099</v>
      </c>
      <c r="BB72" s="6">
        <v>-2.3286704923371802</v>
      </c>
      <c r="BC72" s="6">
        <v>-2.78351569512549</v>
      </c>
      <c r="BD72" s="6">
        <v>-3.2310366314604</v>
      </c>
      <c r="BE72" s="6">
        <v>-3.6688542641101098</v>
      </c>
      <c r="BF72" s="6">
        <v>-4.0871341423862804</v>
      </c>
      <c r="BG72" s="6">
        <v>-4.4905026804013604</v>
      </c>
      <c r="BH72" s="6">
        <v>-4.86920479338644</v>
      </c>
      <c r="BI72" s="6">
        <v>-5.2271846899892296</v>
      </c>
      <c r="BJ72" s="6">
        <v>-5.5546330281363199</v>
      </c>
      <c r="BK72" s="6">
        <v>-5.84848735443137</v>
      </c>
      <c r="BL72" s="6">
        <v>-6.1054669581479901</v>
      </c>
      <c r="BM72" s="6">
        <v>-6.3275171589311601</v>
      </c>
      <c r="BN72" s="6">
        <v>-6.5049283102691797</v>
      </c>
      <c r="BO72" s="6">
        <v>-6.6335900159752699</v>
      </c>
      <c r="BP72" s="6">
        <v>-6.7090698518281</v>
      </c>
      <c r="BQ72" s="6">
        <v>-6.72658148471203</v>
      </c>
      <c r="BR72" s="6">
        <v>-6.6809495299079096</v>
      </c>
      <c r="BS72" s="6">
        <v>-6.57022096043465</v>
      </c>
      <c r="BT72" s="6">
        <v>-6.3840879142296698</v>
      </c>
      <c r="BU72" s="6">
        <v>-6.1159124204091597</v>
      </c>
      <c r="BV72" s="6">
        <v>-5.7584811589132698</v>
      </c>
      <c r="BW72" s="6">
        <v>-5.3039465391171898</v>
      </c>
      <c r="BX72" s="6">
        <v>-4.7437611886870998</v>
      </c>
      <c r="BY72" s="6">
        <v>-4.0686050248485497</v>
      </c>
      <c r="BZ72" s="6">
        <v>-3.26830396892495</v>
      </c>
      <c r="CA72" s="6">
        <v>-2.33173923743297</v>
      </c>
      <c r="CB72" s="6">
        <v>-1.24674599670377</v>
      </c>
      <c r="CC72" s="6">
        <v>-8.5265128291211997E-14</v>
      </c>
    </row>
    <row r="73" spans="1:81" x14ac:dyDescent="0.25">
      <c r="A73" s="4">
        <v>1.13686837721616E-13</v>
      </c>
      <c r="B73" s="4">
        <v>8.5265128291211997E-14</v>
      </c>
      <c r="C73" s="4">
        <v>5.6843418860808002E-14</v>
      </c>
      <c r="D73" s="4">
        <v>5.6843418860808002E-14</v>
      </c>
      <c r="E73" s="4">
        <v>2.8421709430404001E-14</v>
      </c>
      <c r="F73" s="4">
        <v>2.8421709430404001E-14</v>
      </c>
      <c r="G73" s="4">
        <v>0</v>
      </c>
      <c r="H73" s="4">
        <v>-2.8421709430404001E-14</v>
      </c>
      <c r="I73" s="4">
        <v>-5.6843418860808002E-14</v>
      </c>
      <c r="J73" s="4">
        <v>-8.5265128291211997E-14</v>
      </c>
      <c r="K73" s="4">
        <v>-1.13686837721616E-13</v>
      </c>
      <c r="L73" s="4">
        <v>-1.7053025658242399E-13</v>
      </c>
      <c r="M73" s="4">
        <v>-2.2737367544323201E-13</v>
      </c>
      <c r="N73" s="4">
        <v>-2.5579538487363602E-13</v>
      </c>
      <c r="O73" s="4">
        <v>-2.8421709430404002E-13</v>
      </c>
      <c r="P73" s="4">
        <v>-2.2737367544323201E-13</v>
      </c>
      <c r="Q73" s="5">
        <v>-0.15471790411348299</v>
      </c>
      <c r="R73" s="5">
        <v>-0.29664468373383102</v>
      </c>
      <c r="S73" s="5">
        <v>-0.42713547647696298</v>
      </c>
      <c r="T73" s="5">
        <v>-0.54738928196331904</v>
      </c>
      <c r="U73" s="5">
        <v>-0.65846859527511004</v>
      </c>
      <c r="V73" s="5">
        <v>-0.76131641555349505</v>
      </c>
      <c r="W73" s="5">
        <v>-0.85677100083745505</v>
      </c>
      <c r="X73" s="5">
        <v>-0.94557868529827305</v>
      </c>
      <c r="Y73" s="5">
        <v>-1.02840502856105</v>
      </c>
      <c r="Z73" s="5">
        <v>-1.1058445274653399</v>
      </c>
      <c r="AA73" s="5">
        <v>-1.1784290872719501</v>
      </c>
      <c r="AB73" s="5">
        <v>-1.2466354210174899</v>
      </c>
      <c r="AC73" s="5">
        <v>-1.3108915216686501</v>
      </c>
      <c r="AD73" s="5">
        <v>-1.3715823312650499</v>
      </c>
      <c r="AE73" s="5">
        <v>-1.4290547138071199</v>
      </c>
      <c r="AF73" s="5">
        <v>-1.48362182378233</v>
      </c>
      <c r="AG73" s="5">
        <v>-1.5355669495291699</v>
      </c>
      <c r="AH73" s="5">
        <v>-1.58514689979083</v>
      </c>
      <c r="AI73" s="5">
        <v>-1.6325949925255501</v>
      </c>
      <c r="AJ73" s="5">
        <v>-1.67812369708966</v>
      </c>
      <c r="AK73" s="5">
        <v>-1.7219269740879199</v>
      </c>
      <c r="AL73" s="5">
        <v>-1.7641823513333701</v>
      </c>
      <c r="AM73" s="5">
        <v>-1.8050527693292799</v>
      </c>
      <c r="AN73" s="5">
        <v>-1.84468822536039</v>
      </c>
      <c r="AO73" s="5">
        <v>-1.88322724155998</v>
      </c>
      <c r="AP73" s="5">
        <v>-1.9207981791136</v>
      </c>
      <c r="AQ73" s="5">
        <v>-1.9575204180004799</v>
      </c>
      <c r="AR73" s="5">
        <v>-1.993505419293</v>
      </c>
      <c r="AS73" s="5">
        <v>-2.0288576849852098</v>
      </c>
      <c r="AT73" s="5">
        <v>-2.0636756285538498</v>
      </c>
      <c r="AU73" s="5">
        <v>-2.09805236793449</v>
      </c>
      <c r="AV73" s="5">
        <v>-2.1320764512871602</v>
      </c>
      <c r="AW73" s="5">
        <v>-2.1658325248029402</v>
      </c>
      <c r="AX73" s="5">
        <v>-2.1994019508419198</v>
      </c>
      <c r="AY73" s="5">
        <v>-2.2328633838747001</v>
      </c>
      <c r="AZ73" s="5">
        <v>-2.2662933110042598</v>
      </c>
      <c r="BA73" s="5">
        <v>-2.2997665632641699</v>
      </c>
      <c r="BB73" s="6">
        <v>-2.3333568034033498</v>
      </c>
      <c r="BC73" s="6">
        <v>-2.7970475137479101</v>
      </c>
      <c r="BD73" s="6">
        <v>-3.2531428470838901</v>
      </c>
      <c r="BE73" s="6">
        <v>-3.6992329524583201</v>
      </c>
      <c r="BF73" s="6">
        <v>-4.1254505729730502</v>
      </c>
      <c r="BG73" s="6">
        <v>-4.5363871258851702</v>
      </c>
      <c r="BH73" s="6">
        <v>-4.9222501245104997</v>
      </c>
      <c r="BI73" s="6">
        <v>-5.2869437378156503</v>
      </c>
      <c r="BJ73" s="6">
        <v>-5.62061569304052</v>
      </c>
      <c r="BK73" s="6">
        <v>-5.9201574388443099</v>
      </c>
      <c r="BL73" s="6">
        <v>-6.1822386972855297</v>
      </c>
      <c r="BM73" s="6">
        <v>-6.4087514206913996</v>
      </c>
      <c r="BN73" s="6">
        <v>-6.5899284320706499</v>
      </c>
      <c r="BO73" s="6">
        <v>-6.7215972424984898</v>
      </c>
      <c r="BP73" s="6">
        <v>-6.7992583333592904</v>
      </c>
      <c r="BQ73" s="6">
        <v>-6.8180527910043303</v>
      </c>
      <c r="BR73" s="6">
        <v>-6.7727266291033201</v>
      </c>
      <c r="BS73" s="6">
        <v>-6.6612416065454996</v>
      </c>
      <c r="BT73" s="6">
        <v>-6.4731973798694504</v>
      </c>
      <c r="BU73" s="6">
        <v>-6.2018555037826104</v>
      </c>
      <c r="BV73" s="6">
        <v>-5.8398933853995301</v>
      </c>
      <c r="BW73" s="6">
        <v>-5.3793444679702702</v>
      </c>
      <c r="BX73" s="6">
        <v>-4.8115317242704503</v>
      </c>
      <c r="BY73" s="6">
        <v>-4.1269936192310004</v>
      </c>
      <c r="BZ73" s="6">
        <v>-3.3154015883769699</v>
      </c>
      <c r="CA73" s="6">
        <v>-2.3654679491307902</v>
      </c>
      <c r="CB73" s="6">
        <v>-1.2648430134861699</v>
      </c>
      <c r="CC73" s="6">
        <v>-8.5265128291211997E-14</v>
      </c>
    </row>
    <row r="74" spans="1:81" x14ac:dyDescent="0.25">
      <c r="A74" s="4">
        <v>1.13686837721616E-13</v>
      </c>
      <c r="B74" s="4">
        <v>8.5265128291211997E-14</v>
      </c>
      <c r="C74" s="4">
        <v>5.6843418860808002E-14</v>
      </c>
      <c r="D74" s="4">
        <v>5.6843418860808002E-14</v>
      </c>
      <c r="E74" s="4">
        <v>2.8421709430404001E-14</v>
      </c>
      <c r="F74" s="4">
        <v>2.8421709430404001E-14</v>
      </c>
      <c r="G74" s="4">
        <v>0</v>
      </c>
      <c r="H74" s="4">
        <v>-2.8421709430404001E-14</v>
      </c>
      <c r="I74" s="4">
        <v>-5.6843418860808002E-14</v>
      </c>
      <c r="J74" s="4">
        <v>-8.5265128291211997E-14</v>
      </c>
      <c r="K74" s="4">
        <v>-1.13686837721616E-13</v>
      </c>
      <c r="L74" s="4">
        <v>-1.7053025658242399E-13</v>
      </c>
      <c r="M74" s="4">
        <v>-2.2737367544323201E-13</v>
      </c>
      <c r="N74" s="4">
        <v>-2.5579538487363602E-13</v>
      </c>
      <c r="O74" s="4">
        <v>-2.8421709430404002E-13</v>
      </c>
      <c r="P74" s="4">
        <v>-2.2737367544323201E-13</v>
      </c>
      <c r="Q74" s="5">
        <v>-0.18318248035524201</v>
      </c>
      <c r="R74" s="5">
        <v>-0.35122056016672298</v>
      </c>
      <c r="S74" s="5">
        <v>-0.50571869155743299</v>
      </c>
      <c r="T74" s="5">
        <v>-0.64809646281392497</v>
      </c>
      <c r="U74" s="5">
        <v>-0.77961184395354599</v>
      </c>
      <c r="V74" s="5">
        <v>-0.90138132451676301</v>
      </c>
      <c r="W74" s="5">
        <v>-1.0143973829605999</v>
      </c>
      <c r="X74" s="5">
        <v>-1.11954366197313</v>
      </c>
      <c r="Y74" s="5">
        <v>-1.21760816901616</v>
      </c>
      <c r="Z74" s="5">
        <v>-1.3092947748297901</v>
      </c>
      <c r="AA74" s="5">
        <v>-1.3952332431477401</v>
      </c>
      <c r="AB74" s="5">
        <v>-1.47598799136534</v>
      </c>
      <c r="AC74" s="5">
        <v>-1.55206575342325</v>
      </c>
      <c r="AD74" s="5">
        <v>-1.62392229194307</v>
      </c>
      <c r="AE74" s="5">
        <v>-1.6919682860140599</v>
      </c>
      <c r="AF74" s="5">
        <v>-1.7565745034286</v>
      </c>
      <c r="AG74" s="5">
        <v>-1.81807635113779</v>
      </c>
      <c r="AH74" s="5">
        <v>-1.87677788485402</v>
      </c>
      <c r="AI74" s="5">
        <v>-1.9329553477344901</v>
      </c>
      <c r="AJ74" s="5">
        <v>-1.98686029866573</v>
      </c>
      <c r="AK74" s="5">
        <v>-2.0387223825932499</v>
      </c>
      <c r="AL74" s="5">
        <v>-2.0887517884109701</v>
      </c>
      <c r="AM74" s="5">
        <v>-2.1371414339696999</v>
      </c>
      <c r="AN74" s="5">
        <v>-2.1840689126437698</v>
      </c>
      <c r="AO74" s="5">
        <v>-2.22969823148915</v>
      </c>
      <c r="AP74" s="5">
        <v>-2.2741813672308</v>
      </c>
      <c r="AQ74" s="5">
        <v>-2.3176596630495099</v>
      </c>
      <c r="AR74" s="5">
        <v>-2.36026508632045</v>
      </c>
      <c r="AS74" s="5">
        <v>-2.40212136502831</v>
      </c>
      <c r="AT74" s="5">
        <v>-2.4433450184917498</v>
      </c>
      <c r="AU74" s="5">
        <v>-2.4840462962290801</v>
      </c>
      <c r="AV74" s="5">
        <v>-2.5243300372483501</v>
      </c>
      <c r="AW74" s="5">
        <v>-2.5642964607149001</v>
      </c>
      <c r="AX74" s="5">
        <v>-2.6040418978131501</v>
      </c>
      <c r="AY74" s="5">
        <v>-2.64365947364763</v>
      </c>
      <c r="AZ74" s="5">
        <v>-2.6832397472091398</v>
      </c>
      <c r="BA74" s="5">
        <v>-2.72287131673983</v>
      </c>
      <c r="BB74" s="5">
        <v>-2.7626413972594199</v>
      </c>
      <c r="BC74" s="6">
        <v>-2.80263637654744</v>
      </c>
      <c r="BD74" s="6">
        <v>-3.2676132072397199</v>
      </c>
      <c r="BE74" s="6">
        <v>-3.7222774722215499</v>
      </c>
      <c r="BF74" s="6">
        <v>-4.1567298153718202</v>
      </c>
      <c r="BG74" s="6">
        <v>-4.5755273381532797</v>
      </c>
      <c r="BH74" s="6">
        <v>-4.9688408114662899</v>
      </c>
      <c r="BI74" s="6">
        <v>-5.3405350066970501</v>
      </c>
      <c r="BJ74" s="6">
        <v>-5.6807153491023099</v>
      </c>
      <c r="BK74" s="6">
        <v>-5.9862278085873903</v>
      </c>
      <c r="BL74" s="6">
        <v>-6.25369315347643</v>
      </c>
      <c r="BM74" s="6">
        <v>-6.4849505803133196</v>
      </c>
      <c r="BN74" s="6">
        <v>-6.67017599497402</v>
      </c>
      <c r="BO74" s="6">
        <v>-6.8051354347492197</v>
      </c>
      <c r="BP74" s="6">
        <v>-6.8852629150562201</v>
      </c>
      <c r="BQ74" s="6">
        <v>-6.9056275835943701</v>
      </c>
      <c r="BR74" s="6">
        <v>-6.8608975118915199</v>
      </c>
      <c r="BS74" s="6">
        <v>-6.7489499260973398</v>
      </c>
      <c r="BT74" s="6">
        <v>-6.5592927092405704</v>
      </c>
      <c r="BU74" s="6">
        <v>-6.2850876808803697</v>
      </c>
      <c r="BV74" s="6">
        <v>-5.9189037511614204</v>
      </c>
      <c r="BW74" s="6">
        <v>-5.4526562152939002</v>
      </c>
      <c r="BX74" s="6">
        <v>-4.8775392575890599</v>
      </c>
      <c r="BY74" s="6">
        <v>-4.1839508121126103</v>
      </c>
      <c r="BZ74" s="6">
        <v>-3.3614088123200898</v>
      </c>
      <c r="CA74" s="6">
        <v>-2.3984577305896599</v>
      </c>
      <c r="CB74" s="6">
        <v>-1.2825641578007201</v>
      </c>
      <c r="CC74" s="6">
        <v>-8.5265128291211997E-14</v>
      </c>
    </row>
    <row r="75" spans="1:81" x14ac:dyDescent="0.25">
      <c r="A75" s="4">
        <v>1.13686837721616E-13</v>
      </c>
      <c r="B75" s="4">
        <v>8.5265128291211997E-14</v>
      </c>
      <c r="C75" s="4">
        <v>5.6843418860808002E-14</v>
      </c>
      <c r="D75" s="4">
        <v>5.6843418860808002E-14</v>
      </c>
      <c r="E75" s="4">
        <v>2.8421709430404001E-14</v>
      </c>
      <c r="F75" s="4">
        <v>2.8421709430404001E-14</v>
      </c>
      <c r="G75" s="4">
        <v>0</v>
      </c>
      <c r="H75" s="4">
        <v>-2.8421709430404001E-14</v>
      </c>
      <c r="I75" s="4">
        <v>-5.6843418860808002E-14</v>
      </c>
      <c r="J75" s="4">
        <v>-8.5265128291211997E-14</v>
      </c>
      <c r="K75" s="4">
        <v>-1.13686837721616E-13</v>
      </c>
      <c r="L75" s="4">
        <v>-1.7053025658242399E-13</v>
      </c>
      <c r="M75" s="4">
        <v>-2.2737367544323201E-13</v>
      </c>
      <c r="N75" s="4">
        <v>-2.5579538487363602E-13</v>
      </c>
      <c r="O75" s="4">
        <v>-2.8421709430404002E-13</v>
      </c>
      <c r="P75" s="4">
        <v>-2.2737367544323201E-13</v>
      </c>
      <c r="Q75" s="5">
        <v>-0.210831408986763</v>
      </c>
      <c r="R75" s="5">
        <v>-0.40423257410580499</v>
      </c>
      <c r="S75" s="5">
        <v>-0.58205011792193795</v>
      </c>
      <c r="T75" s="5">
        <v>-0.74591789645717199</v>
      </c>
      <c r="U75" s="5">
        <v>-0.89728375336292698</v>
      </c>
      <c r="V75" s="5">
        <v>-1.0374326972407999</v>
      </c>
      <c r="W75" s="5">
        <v>-1.1675070078060501</v>
      </c>
      <c r="X75" s="5">
        <v>-1.28852370171106</v>
      </c>
      <c r="Y75" s="5">
        <v>-1.4013897255326</v>
      </c>
      <c r="Z75" s="5">
        <v>-1.50691518982043</v>
      </c>
      <c r="AA75" s="5">
        <v>-1.6058249126634201</v>
      </c>
      <c r="AB75" s="5">
        <v>-1.69876850266206</v>
      </c>
      <c r="AC75" s="5">
        <v>-1.78632917842157</v>
      </c>
      <c r="AD75" s="5">
        <v>-1.8690314937939301</v>
      </c>
      <c r="AE75" s="5">
        <v>-1.94734811434665</v>
      </c>
      <c r="AF75" s="5">
        <v>-2.0217057702774102</v>
      </c>
      <c r="AG75" s="5">
        <v>-2.0924904937000099</v>
      </c>
      <c r="AH75" s="5">
        <v>-2.16005223344203</v>
      </c>
      <c r="AI75" s="5">
        <v>-2.22470892784543</v>
      </c>
      <c r="AJ75" s="5">
        <v>-2.2867501052229802</v>
      </c>
      <c r="AK75" s="5">
        <v>-2.34644007233234</v>
      </c>
      <c r="AL75" s="5">
        <v>-2.4040207432505301</v>
      </c>
      <c r="AM75" s="5">
        <v>-2.4597141541799799</v>
      </c>
      <c r="AN75" s="5">
        <v>-2.51372470382347</v>
      </c>
      <c r="AO75" s="5">
        <v>-2.5662411538934902</v>
      </c>
      <c r="AP75" s="5">
        <v>-2.6174384199549698</v>
      </c>
      <c r="AQ75" s="5">
        <v>-2.6674791790385899</v>
      </c>
      <c r="AR75" s="5">
        <v>-2.7165153172176999</v>
      </c>
      <c r="AS75" s="5">
        <v>-2.76468923755007</v>
      </c>
      <c r="AT75" s="5">
        <v>-2.8121350463764498</v>
      </c>
      <c r="AU75" s="5">
        <v>-2.8589796338952702</v>
      </c>
      <c r="AV75" s="5">
        <v>-2.9053436631510001</v>
      </c>
      <c r="AW75" s="5">
        <v>-2.9513424800425998</v>
      </c>
      <c r="AX75" s="5">
        <v>-2.99708695564942</v>
      </c>
      <c r="AY75" s="5">
        <v>-3.04268427105657</v>
      </c>
      <c r="AZ75" s="5">
        <v>-3.0882386539149702</v>
      </c>
      <c r="BA75" s="5">
        <v>-3.1338520751782299</v>
      </c>
      <c r="BB75" s="5">
        <v>-3.1796249137989601</v>
      </c>
      <c r="BC75" s="5">
        <v>-3.2256565966286499</v>
      </c>
      <c r="BD75" s="6">
        <v>-3.2720462203404002</v>
      </c>
      <c r="BE75" s="6">
        <v>-3.7356802468132999</v>
      </c>
      <c r="BF75" s="6">
        <v>-4.1787567645964696</v>
      </c>
      <c r="BG75" s="6">
        <v>-4.6057994581028403</v>
      </c>
      <c r="BH75" s="6">
        <v>-5.0069432264803897</v>
      </c>
      <c r="BI75" s="6">
        <v>-5.3860142916105902</v>
      </c>
      <c r="BJ75" s="6">
        <v>-5.7330766075422703</v>
      </c>
      <c r="BK75" s="6">
        <v>-6.0449314840337003</v>
      </c>
      <c r="BL75" s="6">
        <v>-6.31815154714511</v>
      </c>
      <c r="BM75" s="6">
        <v>-6.5545240469503501</v>
      </c>
      <c r="BN75" s="6">
        <v>-6.7441687843278304</v>
      </c>
      <c r="BO75" s="6">
        <v>-6.8827911427692401</v>
      </c>
      <c r="BP75" s="6">
        <v>-6.9657595046890002</v>
      </c>
      <c r="BQ75" s="6">
        <v>-6.98807193035901</v>
      </c>
      <c r="BR75" s="6">
        <v>-6.9443194241404198</v>
      </c>
      <c r="BS75" s="6">
        <v>-6.8322955839252897</v>
      </c>
      <c r="BT75" s="6">
        <v>-6.6414174593063802</v>
      </c>
      <c r="BU75" s="6">
        <v>-6.3647481168415299</v>
      </c>
      <c r="BV75" s="6">
        <v>-5.9947490008752302</v>
      </c>
      <c r="BW75" s="6">
        <v>-5.5232183462691999</v>
      </c>
      <c r="BX75" s="6">
        <v>-4.9412227012202603</v>
      </c>
      <c r="BY75" s="6">
        <v>-4.23902069480999</v>
      </c>
      <c r="BZ75" s="6">
        <v>-3.4059780675560201</v>
      </c>
      <c r="CA75" s="6">
        <v>-2.4304728498622099</v>
      </c>
      <c r="CB75" s="6">
        <v>-1.2997894202982301</v>
      </c>
      <c r="CC75" s="6">
        <v>-8.5265128291211997E-14</v>
      </c>
    </row>
    <row r="76" spans="1:81" x14ac:dyDescent="0.25">
      <c r="A76" s="4">
        <v>1.13686837721616E-13</v>
      </c>
      <c r="B76" s="4">
        <v>8.5265128291211997E-14</v>
      </c>
      <c r="C76" s="4">
        <v>5.6843418860808002E-14</v>
      </c>
      <c r="D76" s="4">
        <v>5.6843418860808002E-14</v>
      </c>
      <c r="E76" s="4">
        <v>2.8421709430404001E-14</v>
      </c>
      <c r="F76" s="4">
        <v>2.8421709430404001E-14</v>
      </c>
      <c r="G76" s="4">
        <v>0</v>
      </c>
      <c r="H76" s="4">
        <v>-2.8421709430404001E-14</v>
      </c>
      <c r="I76" s="4">
        <v>-5.6843418860808002E-14</v>
      </c>
      <c r="J76" s="4">
        <v>-8.5265128291211997E-14</v>
      </c>
      <c r="K76" s="4">
        <v>-1.13686837721616E-13</v>
      </c>
      <c r="L76" s="4">
        <v>-1.7053025658242399E-13</v>
      </c>
      <c r="M76" s="4">
        <v>-2.2737367544323201E-13</v>
      </c>
      <c r="N76" s="4">
        <v>-2.5579538487363602E-13</v>
      </c>
      <c r="O76" s="4">
        <v>-2.8421709430404002E-13</v>
      </c>
      <c r="P76" s="4">
        <v>-2.2737367544323201E-13</v>
      </c>
      <c r="Q76" s="5">
        <v>-0.23731942374655501</v>
      </c>
      <c r="R76" s="5">
        <v>-0.45501873751837302</v>
      </c>
      <c r="S76" s="5">
        <v>-0.65517656615162401</v>
      </c>
      <c r="T76" s="5">
        <v>-0.83963203680244203</v>
      </c>
      <c r="U76" s="5">
        <v>-1.01001489440617</v>
      </c>
      <c r="V76" s="5">
        <v>-1.1677715909042901</v>
      </c>
      <c r="W76" s="5">
        <v>-1.31418791746549</v>
      </c>
      <c r="X76" s="5">
        <v>-1.4504086646457199</v>
      </c>
      <c r="Y76" s="5">
        <v>-1.5774547241613299</v>
      </c>
      <c r="Z76" s="5">
        <v>-1.6962379856104799</v>
      </c>
      <c r="AA76" s="5">
        <v>-1.80757433032701</v>
      </c>
      <c r="AB76" s="5">
        <v>-1.9121949811371901</v>
      </c>
      <c r="AC76" s="5">
        <v>-2.0107564298984402</v>
      </c>
      <c r="AD76" s="5">
        <v>-2.1038491333101201</v>
      </c>
      <c r="AE76" s="5">
        <v>-2.1920051407507199</v>
      </c>
      <c r="AF76" s="5">
        <v>-2.2757047950927398</v>
      </c>
      <c r="AG76" s="5">
        <v>-2.3553826279803598</v>
      </c>
      <c r="AH76" s="5">
        <v>-2.43143255441186</v>
      </c>
      <c r="AI76" s="5">
        <v>-2.5042124572304401</v>
      </c>
      <c r="AJ76" s="5">
        <v>-2.5740482399279201</v>
      </c>
      <c r="AK76" s="5">
        <v>-2.6412374157055498</v>
      </c>
      <c r="AL76" s="5">
        <v>-2.7060522917570902</v>
      </c>
      <c r="AM76" s="5">
        <v>-2.7687428000252199</v>
      </c>
      <c r="AN76" s="5">
        <v>-2.8295390190479899</v>
      </c>
      <c r="AO76" s="5">
        <v>-2.8886534258041698</v>
      </c>
      <c r="AP76" s="5">
        <v>-2.9462829115506999</v>
      </c>
      <c r="AQ76" s="5">
        <v>-3.0026105914094199</v>
      </c>
      <c r="AR76" s="5">
        <v>-3.0578074338122301</v>
      </c>
      <c r="AS76" s="5">
        <v>-3.1120337327675398</v>
      </c>
      <c r="AT76" s="5">
        <v>-3.1654404432001102</v>
      </c>
      <c r="AU76" s="5">
        <v>-3.2181703972853501</v>
      </c>
      <c r="AV76" s="5">
        <v>-3.2703594176899502</v>
      </c>
      <c r="AW76" s="5">
        <v>-3.32213734191004</v>
      </c>
      <c r="AX76" s="5">
        <v>-3.37362897042388</v>
      </c>
      <c r="AY76" s="5">
        <v>-3.42495495011929</v>
      </c>
      <c r="AZ76" s="5">
        <v>-3.4762326033922499</v>
      </c>
      <c r="BA76" s="5">
        <v>-3.5275767124191999</v>
      </c>
      <c r="BB76" s="5">
        <v>-3.5791002673625498</v>
      </c>
      <c r="BC76" s="5">
        <v>-3.6309151866657001</v>
      </c>
      <c r="BD76" s="5">
        <v>-3.6831330171113499</v>
      </c>
      <c r="BE76" s="6">
        <v>-3.7358656209529202</v>
      </c>
      <c r="BF76" s="6">
        <v>-4.1880990981989301</v>
      </c>
      <c r="BG76" s="6">
        <v>-4.62391259491881</v>
      </c>
      <c r="BH76" s="6">
        <v>-5.0334063362026003</v>
      </c>
      <c r="BI76" s="6">
        <v>-5.4203691614816298</v>
      </c>
      <c r="BJ76" s="6">
        <v>-5.7748246972867303</v>
      </c>
      <c r="BK76" s="6">
        <v>-6.0935307206224296</v>
      </c>
      <c r="BL76" s="6">
        <v>-6.37301283331223</v>
      </c>
      <c r="BM76" s="6">
        <v>-6.6150074544854096</v>
      </c>
      <c r="BN76" s="6">
        <v>-6.8095793999138197</v>
      </c>
      <c r="BO76" s="6">
        <v>-6.9523745304849998</v>
      </c>
      <c r="BP76" s="6">
        <v>-7.0386967451904399</v>
      </c>
      <c r="BQ76" s="6">
        <v>-7.0634741921362298</v>
      </c>
      <c r="BR76" s="6">
        <v>-7.0212220170477604</v>
      </c>
      <c r="BS76" s="6">
        <v>-6.9096514393198696</v>
      </c>
      <c r="BT76" s="6">
        <v>-6.7180899745167197</v>
      </c>
      <c r="BU76" s="6">
        <v>-6.4395032942177597</v>
      </c>
      <c r="BV76" s="6">
        <v>-6.0662468032270498</v>
      </c>
      <c r="BW76" s="6">
        <v>-5.5900031809383401</v>
      </c>
      <c r="BX76" s="6">
        <v>-5.0017129342056403</v>
      </c>
      <c r="BY76" s="6">
        <v>-4.2914970840819304</v>
      </c>
      <c r="BZ76" s="6">
        <v>-3.4485709907531001</v>
      </c>
      <c r="CA76" s="6">
        <v>-2.4611481857192201</v>
      </c>
      <c r="CB76" s="6">
        <v>-1.3163329251248701</v>
      </c>
      <c r="CC76" s="6">
        <v>-8.5265128291211997E-14</v>
      </c>
    </row>
    <row r="77" spans="1:81" x14ac:dyDescent="0.25">
      <c r="A77" s="4">
        <v>1.13686837721616E-13</v>
      </c>
      <c r="B77" s="4">
        <v>8.5265128291211997E-14</v>
      </c>
      <c r="C77" s="4">
        <v>5.6843418860808002E-14</v>
      </c>
      <c r="D77" s="4">
        <v>5.6843418860808002E-14</v>
      </c>
      <c r="E77" s="4">
        <v>2.8421709430404001E-14</v>
      </c>
      <c r="F77" s="4">
        <v>2.8421709430404001E-14</v>
      </c>
      <c r="G77" s="4">
        <v>0</v>
      </c>
      <c r="H77" s="4">
        <v>-2.8421709430404001E-14</v>
      </c>
      <c r="I77" s="4">
        <v>-5.6843418860808002E-14</v>
      </c>
      <c r="J77" s="4">
        <v>-8.5265128291211997E-14</v>
      </c>
      <c r="K77" s="4">
        <v>-1.13686837721616E-13</v>
      </c>
      <c r="L77" s="4">
        <v>-1.7053025658242399E-13</v>
      </c>
      <c r="M77" s="4">
        <v>-2.2737367544323201E-13</v>
      </c>
      <c r="N77" s="4">
        <v>-2.5579538487363602E-13</v>
      </c>
      <c r="O77" s="4">
        <v>-2.8421709430404002E-13</v>
      </c>
      <c r="P77" s="4">
        <v>-2.2737367544323201E-13</v>
      </c>
      <c r="Q77" s="5">
        <v>-0.28554662580478402</v>
      </c>
      <c r="R77" s="5">
        <v>-0.54748601326073798</v>
      </c>
      <c r="S77" s="5">
        <v>-0.78831919788734695</v>
      </c>
      <c r="T77" s="5">
        <v>-1.0102590476648201</v>
      </c>
      <c r="U77" s="5">
        <v>-1.21526649844853</v>
      </c>
      <c r="V77" s="5">
        <v>-1.4050819449552401</v>
      </c>
      <c r="W77" s="5">
        <v>-1.5812524722229899</v>
      </c>
      <c r="X77" s="5">
        <v>-1.7451555110382899</v>
      </c>
      <c r="Y77" s="5">
        <v>-1.8980194150702501</v>
      </c>
      <c r="Z77" s="5">
        <v>-2.0409413848503299</v>
      </c>
      <c r="AA77" s="5">
        <v>-2.1749031021904801</v>
      </c>
      <c r="AB77" s="5">
        <v>-2.3007843863969999</v>
      </c>
      <c r="AC77" s="5">
        <v>-2.41937513924776</v>
      </c>
      <c r="AD77" s="5">
        <v>-2.5313858079348099</v>
      </c>
      <c r="AE77" s="5">
        <v>-2.63745656300279</v>
      </c>
      <c r="AF77" s="5">
        <v>-2.7381653608798602</v>
      </c>
      <c r="AG77" s="5">
        <v>-2.8340350371724101</v>
      </c>
      <c r="AH77" s="5">
        <v>-2.92553955687166</v>
      </c>
      <c r="AI77" s="5">
        <v>-3.0131095304885198</v>
      </c>
      <c r="AJ77" s="5">
        <v>-3.0971370904534901</v>
      </c>
      <c r="AK77" s="5">
        <v>-3.1779802095333598</v>
      </c>
      <c r="AL77" s="5">
        <v>-3.2559665322131699</v>
      </c>
      <c r="AM77" s="5">
        <v>-3.3313967807084199</v>
      </c>
      <c r="AN77" s="5">
        <v>-3.4045477892924501</v>
      </c>
      <c r="AO77" s="5">
        <v>-3.4756752137535898</v>
      </c>
      <c r="AP77" s="5">
        <v>-3.5450159568837001</v>
      </c>
      <c r="AQ77" s="5">
        <v>-3.6127903458028601</v>
      </c>
      <c r="AR77" s="5">
        <v>-3.6792040925345799</v>
      </c>
      <c r="AS77" s="5">
        <v>-3.7444500654605402</v>
      </c>
      <c r="AT77" s="5">
        <v>-3.8087098960239998</v>
      </c>
      <c r="AU77" s="5">
        <v>-3.8721554422426698</v>
      </c>
      <c r="AV77" s="5">
        <v>-3.9349501281783201</v>
      </c>
      <c r="AW77" s="5">
        <v>-3.9972501764374599</v>
      </c>
      <c r="AX77" s="5">
        <v>-4.0592057490037803</v>
      </c>
      <c r="AY77" s="5">
        <v>-4.1209620101929803</v>
      </c>
      <c r="AZ77" s="5">
        <v>-4.1826601242375698</v>
      </c>
      <c r="BA77" s="5">
        <v>-4.2444381989360496</v>
      </c>
      <c r="BB77" s="5">
        <v>-4.3064321859064902</v>
      </c>
      <c r="BC77" s="5">
        <v>-4.3687767472568497</v>
      </c>
      <c r="BD77" s="5">
        <v>-4.4316060979069203</v>
      </c>
      <c r="BE77" s="5">
        <v>-4.4950548323559998</v>
      </c>
      <c r="BF77" s="5">
        <v>-4.55925874438074</v>
      </c>
      <c r="BG77" s="6">
        <v>-4.6243556479576897</v>
      </c>
      <c r="BH77" s="6">
        <v>-5.0429533053317597</v>
      </c>
      <c r="BI77" s="6">
        <v>-5.4385549416618399</v>
      </c>
      <c r="BJ77" s="6">
        <v>-5.8011455234525604</v>
      </c>
      <c r="BK77" s="6">
        <v>-6.1274409392160303</v>
      </c>
      <c r="BL77" s="6">
        <v>-6.4139213976810101</v>
      </c>
      <c r="BM77" s="6">
        <v>-6.6622741150736999</v>
      </c>
      <c r="BN77" s="6">
        <v>-6.8625105570267797</v>
      </c>
      <c r="BO77" s="6">
        <v>-7.0102187138527698</v>
      </c>
      <c r="BP77" s="6">
        <v>-7.1006396805601399</v>
      </c>
      <c r="BQ77" s="6">
        <v>-7.1286334106074198</v>
      </c>
      <c r="BR77" s="6">
        <v>-7.0886409577789502</v>
      </c>
      <c r="BS77" s="6">
        <v>-6.9782929904897903</v>
      </c>
      <c r="BT77" s="6">
        <v>-6.7868293909365303</v>
      </c>
      <c r="BU77" s="6">
        <v>-6.5071204226557304</v>
      </c>
      <c r="BV77" s="6">
        <v>-6.1314175382104601</v>
      </c>
      <c r="BW77" s="6">
        <v>-5.6512900644009703</v>
      </c>
      <c r="BX77" s="6">
        <v>-5.0575548017000598</v>
      </c>
      <c r="BY77" s="6">
        <v>-4.3401976481943096</v>
      </c>
      <c r="BZ77" s="6">
        <v>-3.4882862386388598</v>
      </c>
      <c r="CA77" s="6">
        <v>-2.4898724520817801</v>
      </c>
      <c r="CB77" s="6">
        <v>-1.3318834842151499</v>
      </c>
      <c r="CC77" s="6">
        <v>-5.6843418860808002E-14</v>
      </c>
    </row>
    <row r="78" spans="1:81" x14ac:dyDescent="0.25">
      <c r="A78" s="4">
        <v>1.13686837721616E-13</v>
      </c>
      <c r="B78" s="4">
        <v>8.5265128291211997E-14</v>
      </c>
      <c r="C78" s="4">
        <v>5.6843418860808002E-14</v>
      </c>
      <c r="D78" s="4">
        <v>5.6843418860808002E-14</v>
      </c>
      <c r="E78" s="4">
        <v>2.8421709430404001E-14</v>
      </c>
      <c r="F78" s="4">
        <v>2.8421709430404001E-14</v>
      </c>
      <c r="G78" s="4">
        <v>0</v>
      </c>
      <c r="H78" s="4">
        <v>-2.8421709430404001E-14</v>
      </c>
      <c r="I78" s="4">
        <v>-5.6843418860808002E-14</v>
      </c>
      <c r="J78" s="4">
        <v>-8.5265128291211997E-14</v>
      </c>
      <c r="K78" s="4">
        <v>-1.13686837721616E-13</v>
      </c>
      <c r="L78" s="4">
        <v>-1.7053025658242399E-13</v>
      </c>
      <c r="M78" s="4">
        <v>-2.2737367544323201E-13</v>
      </c>
      <c r="N78" s="4">
        <v>-2.5579538487363602E-13</v>
      </c>
      <c r="O78" s="4">
        <v>-2.8421709430404002E-13</v>
      </c>
      <c r="P78" s="4">
        <v>-2.2737367544323201E-13</v>
      </c>
      <c r="Q78" s="5">
        <v>-0.34332451503192402</v>
      </c>
      <c r="R78" s="5">
        <v>-0.65826507128127798</v>
      </c>
      <c r="S78" s="5">
        <v>-0.947828767166357</v>
      </c>
      <c r="T78" s="5">
        <v>-1.21467622535764</v>
      </c>
      <c r="U78" s="5">
        <v>-1.46116516011529</v>
      </c>
      <c r="V78" s="5">
        <v>-1.6893881199692899</v>
      </c>
      <c r="W78" s="5">
        <v>-1.9012052292300401</v>
      </c>
      <c r="X78" s="5">
        <v>-2.0982726298863699</v>
      </c>
      <c r="Y78" s="5">
        <v>-2.28206722234478</v>
      </c>
      <c r="Z78" s="5">
        <v>-2.4539082161715</v>
      </c>
      <c r="AA78" s="5">
        <v>-2.61497592799978</v>
      </c>
      <c r="AB78" s="5">
        <v>-2.7663282009605199</v>
      </c>
      <c r="AC78" s="5">
        <v>-2.90891476662219</v>
      </c>
      <c r="AD78" s="5">
        <v>-3.04358982501947</v>
      </c>
      <c r="AE78" s="5">
        <v>-3.1711230796679799</v>
      </c>
      <c r="AF78" s="5">
        <v>-3.2922094314789101</v>
      </c>
      <c r="AG78" s="5">
        <v>-3.4074775073199</v>
      </c>
      <c r="AH78" s="5">
        <v>-3.5174971748976702</v>
      </c>
      <c r="AI78" s="5">
        <v>-3.6227861750344101</v>
      </c>
      <c r="AJ78" s="5">
        <v>-3.7238159847650798</v>
      </c>
      <c r="AK78" s="5">
        <v>-3.82101700954891</v>
      </c>
      <c r="AL78" s="5">
        <v>-3.91478318989761</v>
      </c>
      <c r="AM78" s="5">
        <v>-4.00547609656536</v>
      </c>
      <c r="AN78" s="5">
        <v>-4.0934285788454501</v>
      </c>
      <c r="AO78" s="5">
        <v>-4.1789480222630901</v>
      </c>
      <c r="AP78" s="5">
        <v>-4.26231926484044</v>
      </c>
      <c r="AQ78" s="5">
        <v>-4.3438072149841398</v>
      </c>
      <c r="AR78" s="5">
        <v>-4.4236592087658799</v>
      </c>
      <c r="AS78" s="5">
        <v>-4.5021071398157098</v>
      </c>
      <c r="AT78" s="5">
        <v>-4.5793693911278703</v>
      </c>
      <c r="AU78" s="5">
        <v>-4.6556525947031799</v>
      </c>
      <c r="AV78" s="5">
        <v>-4.7311532420483502</v>
      </c>
      <c r="AW78" s="5">
        <v>-4.80605916606262</v>
      </c>
      <c r="AX78" s="5">
        <v>-4.8805509127080899</v>
      </c>
      <c r="AY78" s="5">
        <v>-4.9548030190436201</v>
      </c>
      <c r="AZ78" s="5">
        <v>-5.0289852126628896</v>
      </c>
      <c r="BA78" s="5">
        <v>-5.1032635462825304</v>
      </c>
      <c r="BB78" s="5">
        <v>-5.1778014801543302</v>
      </c>
      <c r="BC78" s="5">
        <v>-5.2527609240987401</v>
      </c>
      <c r="BD78" s="5">
        <v>-5.3283032502632999</v>
      </c>
      <c r="BE78" s="5">
        <v>-5.4045902871798202</v>
      </c>
      <c r="BF78" s="5">
        <v>-5.4817853053207601</v>
      </c>
      <c r="BG78" s="5">
        <v>-5.5600540041284603</v>
      </c>
      <c r="BH78" s="5">
        <v>-5.6395655104054496</v>
      </c>
      <c r="BI78" s="5">
        <v>-5.72049339800654</v>
      </c>
      <c r="BJ78" s="6">
        <v>-5.80301673896727</v>
      </c>
      <c r="BK78" s="6">
        <v>-6.1380700028185</v>
      </c>
      <c r="BL78" s="6">
        <v>-6.4327142766472001</v>
      </c>
      <c r="BM78" s="6">
        <v>-6.6885901620220798</v>
      </c>
      <c r="BN78" s="6">
        <v>-6.8956583743778896</v>
      </c>
      <c r="BO78" s="6">
        <v>-7.0494516612151301</v>
      </c>
      <c r="BP78" s="6">
        <v>-7.1451509856129896</v>
      </c>
      <c r="BQ78" s="6">
        <v>-7.1775508397104204</v>
      </c>
      <c r="BR78" s="6">
        <v>-7.1410209976261001</v>
      </c>
      <c r="BS78" s="6">
        <v>-7.0331144865700104</v>
      </c>
      <c r="BT78" s="6">
        <v>-6.8429865822762102</v>
      </c>
      <c r="BU78" s="6">
        <v>-6.5634153052003503</v>
      </c>
      <c r="BV78" s="6">
        <v>-6.1865514811428897</v>
      </c>
      <c r="BW78" s="6">
        <v>-5.7038545945561898</v>
      </c>
      <c r="BX78" s="6">
        <v>-5.1060214608753798</v>
      </c>
      <c r="BY78" s="6">
        <v>-4.3829068163893501</v>
      </c>
      <c r="BZ78" s="6">
        <v>-3.52343480289804</v>
      </c>
      <c r="CA78" s="6">
        <v>-2.5155001854149401</v>
      </c>
      <c r="CB78" s="6">
        <v>-1.3458579817765901</v>
      </c>
      <c r="CC78" s="6">
        <v>-5.6843418860808002E-14</v>
      </c>
    </row>
    <row r="79" spans="1:81" x14ac:dyDescent="0.25">
      <c r="A79" s="4">
        <v>1.13686837721616E-13</v>
      </c>
      <c r="B79" s="4">
        <v>8.5265128291211997E-14</v>
      </c>
      <c r="C79" s="4">
        <v>5.6843418860808002E-14</v>
      </c>
      <c r="D79" s="4">
        <v>5.6843418860808002E-14</v>
      </c>
      <c r="E79" s="4">
        <v>2.8421709430404001E-14</v>
      </c>
      <c r="F79" s="4">
        <v>2.8421709430404001E-14</v>
      </c>
      <c r="G79" s="4">
        <v>0</v>
      </c>
      <c r="H79" s="4">
        <v>-2.8421709430404001E-14</v>
      </c>
      <c r="I79" s="4">
        <v>-5.6843418860808002E-14</v>
      </c>
      <c r="J79" s="4">
        <v>-8.5265128291211997E-14</v>
      </c>
      <c r="K79" s="4">
        <v>-1.13686837721616E-13</v>
      </c>
      <c r="L79" s="4">
        <v>-1.7053025658242399E-13</v>
      </c>
      <c r="M79" s="4">
        <v>-2.2737367544323201E-13</v>
      </c>
      <c r="N79" s="4">
        <v>-2.5579538487363602E-13</v>
      </c>
      <c r="O79" s="4">
        <v>-2.8421709430404002E-13</v>
      </c>
      <c r="P79" s="4">
        <v>-2.2737367544323201E-13</v>
      </c>
      <c r="Q79" s="5">
        <v>-0.38775120353380998</v>
      </c>
      <c r="R79" s="5">
        <v>-0.74344552299115196</v>
      </c>
      <c r="S79" s="5">
        <v>-1.0704791796722499</v>
      </c>
      <c r="T79" s="5">
        <v>-1.3718570846668601</v>
      </c>
      <c r="U79" s="5">
        <v>-1.65024204386842</v>
      </c>
      <c r="V79" s="5">
        <v>-1.9079973846112901</v>
      </c>
      <c r="W79" s="5">
        <v>-2.1472239339804</v>
      </c>
      <c r="X79" s="5">
        <v>-2.3697921411317102</v>
      </c>
      <c r="Y79" s="5">
        <v>-2.57737001951921</v>
      </c>
      <c r="Z79" s="5">
        <v>-2.7714474863337299</v>
      </c>
      <c r="AA79" s="5">
        <v>-2.9533575928870701</v>
      </c>
      <c r="AB79" s="5">
        <v>-3.1242950687402802</v>
      </c>
      <c r="AC79" s="5">
        <v>-3.2853325420995501</v>
      </c>
      <c r="AD79" s="5">
        <v>-3.4374347477187799</v>
      </c>
      <c r="AE79" s="5">
        <v>-3.5814709898610899</v>
      </c>
      <c r="AF79" s="5">
        <v>-3.71822609061994</v>
      </c>
      <c r="AG79" s="5">
        <v>-3.8484100220883901</v>
      </c>
      <c r="AH79" s="5">
        <v>-3.97266639367797</v>
      </c>
      <c r="AI79" s="5">
        <v>-4.0915799426217099</v>
      </c>
      <c r="AJ79" s="5">
        <v>-4.2056831557644596</v>
      </c>
      <c r="AK79" s="5">
        <v>-4.3154621336538499</v>
      </c>
      <c r="AL79" s="5">
        <v>-4.4213617932733804</v>
      </c>
      <c r="AM79" s="5">
        <v>-4.5237904931553903</v>
      </c>
      <c r="AN79" s="5">
        <v>-4.6231241537728103</v>
      </c>
      <c r="AO79" s="5">
        <v>-4.7197099367821496</v>
      </c>
      <c r="AP79" s="5">
        <v>-4.8138695386573698</v>
      </c>
      <c r="AQ79" s="5">
        <v>-4.9059021473358104</v>
      </c>
      <c r="AR79" s="5">
        <v>-4.9960871045343502</v>
      </c>
      <c r="AS79" s="5">
        <v>-5.08468631125396</v>
      </c>
      <c r="AT79" s="5">
        <v>-5.1719464095640699</v>
      </c>
      <c r="AU79" s="5">
        <v>-5.25810076994492</v>
      </c>
      <c r="AV79" s="5">
        <v>-5.3433713101883598</v>
      </c>
      <c r="AW79" s="5">
        <v>-5.4279701690423101</v>
      </c>
      <c r="AX79" s="5">
        <v>-5.51210125537719</v>
      </c>
      <c r="AY79" s="5">
        <v>-5.5959616915996797</v>
      </c>
      <c r="AZ79" s="5">
        <v>-5.6797431682993498</v>
      </c>
      <c r="BA79" s="5">
        <v>-5.7636332256544502</v>
      </c>
      <c r="BB79" s="5">
        <v>-5.8478164759095304</v>
      </c>
      <c r="BC79" s="5">
        <v>-5.9324757802498898</v>
      </c>
      <c r="BD79" s="5">
        <v>-6.01779339261219</v>
      </c>
      <c r="BE79" s="5">
        <v>-6.1039520823742404</v>
      </c>
      <c r="BF79" s="5">
        <v>-6.1911362474435796</v>
      </c>
      <c r="BG79" s="5">
        <v>-6.2795330290099702</v>
      </c>
      <c r="BH79" s="5">
        <v>-6.3693334391285301</v>
      </c>
      <c r="BI79" s="5">
        <v>-6.4607335123618803</v>
      </c>
      <c r="BJ79" s="5">
        <v>-6.5539354929257501</v>
      </c>
      <c r="BK79" s="5">
        <v>-6.6491490691569197</v>
      </c>
      <c r="BL79" s="5">
        <v>-6.7465926676630703</v>
      </c>
      <c r="BM79" s="5">
        <v>-6.8464948202233096</v>
      </c>
      <c r="BN79" s="5">
        <v>-6.9490956174052201</v>
      </c>
      <c r="BO79" s="6">
        <v>-7.05464826395459</v>
      </c>
      <c r="BP79" s="6">
        <v>-7.1577813772763896</v>
      </c>
      <c r="BQ79" s="6">
        <v>-7.1967617064296396</v>
      </c>
      <c r="BR79" s="6">
        <v>-7.1658929044515398</v>
      </c>
      <c r="BS79" s="6">
        <v>-7.0626556956967796</v>
      </c>
      <c r="BT79" s="6">
        <v>-6.8761263035859503</v>
      </c>
      <c r="BU79" s="6">
        <v>-6.5989963138623002</v>
      </c>
      <c r="BV79" s="6">
        <v>-6.2233220293907401</v>
      </c>
      <c r="BW79" s="6">
        <v>-5.7404595360973802</v>
      </c>
      <c r="BX79" s="6">
        <v>-5.1409924965540501</v>
      </c>
      <c r="BY79" s="6">
        <v>-4.4146517585481</v>
      </c>
      <c r="BZ79" s="6">
        <v>-3.5502257431729398</v>
      </c>
      <c r="CA79" s="6">
        <v>-2.5354604362378002</v>
      </c>
      <c r="CB79" s="6">
        <v>-1.35694764538724</v>
      </c>
      <c r="CC79" s="6">
        <v>-5.6843418860808002E-14</v>
      </c>
    </row>
    <row r="80" spans="1:81" x14ac:dyDescent="0.25">
      <c r="A80" s="4">
        <v>1.13686837721616E-13</v>
      </c>
      <c r="B80" s="4">
        <v>8.5265128291211997E-14</v>
      </c>
      <c r="C80" s="4">
        <v>5.6843418860808002E-14</v>
      </c>
      <c r="D80" s="4">
        <v>5.6843418860808002E-14</v>
      </c>
      <c r="E80" s="4">
        <v>2.8421709430404001E-14</v>
      </c>
      <c r="F80" s="4">
        <v>2.8421709430404001E-14</v>
      </c>
      <c r="G80" s="4">
        <v>0</v>
      </c>
      <c r="H80" s="4">
        <v>-2.8421709430404001E-14</v>
      </c>
      <c r="I80" s="4">
        <v>-5.6843418860808002E-14</v>
      </c>
      <c r="J80" s="4">
        <v>-8.5265128291211997E-14</v>
      </c>
      <c r="K80" s="4">
        <v>-1.13686837721616E-13</v>
      </c>
      <c r="L80" s="4">
        <v>-1.7053025658242399E-13</v>
      </c>
      <c r="M80" s="4">
        <v>-2.2737367544323201E-13</v>
      </c>
      <c r="N80" s="4">
        <v>-2.5579538487363602E-13</v>
      </c>
      <c r="O80" s="4">
        <v>-2.8421709430404002E-13</v>
      </c>
      <c r="P80" s="4">
        <v>-2.2737367544323201E-13</v>
      </c>
      <c r="Q80" s="5">
        <v>-0.24354481356238</v>
      </c>
      <c r="R80" s="5">
        <v>-0.46695484021842099</v>
      </c>
      <c r="S80" s="5">
        <v>-0.67236323152479804</v>
      </c>
      <c r="T80" s="5">
        <v>-0.86165735882806904</v>
      </c>
      <c r="U80" s="5">
        <v>-1.0365097187160199</v>
      </c>
      <c r="V80" s="5">
        <v>-1.1984047066201799</v>
      </c>
      <c r="W80" s="5">
        <v>-1.3486618427277499</v>
      </c>
      <c r="X80" s="5">
        <v>-1.48845594786934</v>
      </c>
      <c r="Y80" s="5">
        <v>-1.61883469390753</v>
      </c>
      <c r="Z80" s="5">
        <v>-1.7407338912310899</v>
      </c>
      <c r="AA80" s="5">
        <v>-1.85499082346462</v>
      </c>
      <c r="AB80" s="5">
        <v>-1.9623558949539299</v>
      </c>
      <c r="AC80" s="5">
        <v>-2.06350281872469</v>
      </c>
      <c r="AD80" s="5">
        <v>-2.1590375404028102</v>
      </c>
      <c r="AE80" s="5">
        <v>-2.2495060661457802</v>
      </c>
      <c r="AF80" s="5">
        <v>-2.3354013392345201</v>
      </c>
      <c r="AG80" s="5">
        <v>-2.4171692899961101</v>
      </c>
      <c r="AH80" s="5">
        <v>-2.4952141666513499</v>
      </c>
      <c r="AI80" s="5">
        <v>-2.5699032400665098</v>
      </c>
      <c r="AJ80" s="5">
        <v>-2.6415709628703898</v>
      </c>
      <c r="AK80" s="5">
        <v>-2.7105226526639998</v>
      </c>
      <c r="AL80" s="5">
        <v>-2.7770377598340898</v>
      </c>
      <c r="AM80" s="5">
        <v>-2.84137277256613</v>
      </c>
      <c r="AN80" s="5">
        <v>-2.9037638048442602</v>
      </c>
      <c r="AO80" s="5">
        <v>-2.96442890736731</v>
      </c>
      <c r="AP80" s="5">
        <v>-3.0235701362656999</v>
      </c>
      <c r="AQ80" s="5">
        <v>-3.0813754101578499</v>
      </c>
      <c r="AR80" s="5">
        <v>-3.1380201823388298</v>
      </c>
      <c r="AS80" s="5">
        <v>-3.1936689516674099</v>
      </c>
      <c r="AT80" s="5">
        <v>-3.2484766329350001</v>
      </c>
      <c r="AU80" s="5">
        <v>-3.3025898051066598</v>
      </c>
      <c r="AV80" s="5">
        <v>-3.3561478537644098</v>
      </c>
      <c r="AW80" s="5">
        <v>-3.4092840223163399</v>
      </c>
      <c r="AX80" s="5">
        <v>-3.4621263850208699</v>
      </c>
      <c r="AY80" s="5">
        <v>-3.5147987535885599</v>
      </c>
      <c r="AZ80" s="5">
        <v>-3.5674215280296799</v>
      </c>
      <c r="BA80" s="5">
        <v>-3.6201125014995599</v>
      </c>
      <c r="BB80" s="5">
        <v>-3.6729876281313198</v>
      </c>
      <c r="BC80" s="5">
        <v>-3.7261617622255598</v>
      </c>
      <c r="BD80" s="5">
        <v>-3.77974937667264</v>
      </c>
      <c r="BE80" s="5">
        <v>-3.8338652681093199</v>
      </c>
      <c r="BF80" s="5">
        <v>-3.8886252560446102</v>
      </c>
      <c r="BG80" s="5">
        <v>-3.9441468830308999</v>
      </c>
      <c r="BH80" s="5">
        <v>-4.0005501228940004</v>
      </c>
      <c r="BI80" s="5">
        <v>-4.0579581040745403</v>
      </c>
      <c r="BJ80" s="5">
        <v>-4.11649785526859</v>
      </c>
      <c r="BK80" s="5">
        <v>-4.1763010807918297</v>
      </c>
      <c r="BL80" s="5">
        <v>-4.237504973429</v>
      </c>
      <c r="BM80" s="5">
        <v>-4.3002530729784798</v>
      </c>
      <c r="BN80" s="5">
        <v>-4.3646961792623502</v>
      </c>
      <c r="BO80" s="5">
        <v>-4.4309933290599899</v>
      </c>
      <c r="BP80" s="5">
        <v>-4.4993128472444504</v>
      </c>
      <c r="BQ80" s="5">
        <v>-4.5698334833727499</v>
      </c>
      <c r="BR80" s="5">
        <v>-4.6427456461191801</v>
      </c>
      <c r="BS80" s="5">
        <v>-4.7182527492653001</v>
      </c>
      <c r="BT80" s="5">
        <v>-4.7965726844926504</v>
      </c>
      <c r="BU80" s="5">
        <v>-4.8779394379965302</v>
      </c>
      <c r="BV80" s="5">
        <v>-4.9626048699768397</v>
      </c>
      <c r="BW80" s="5">
        <v>-5.0508406784095996</v>
      </c>
      <c r="BX80" s="6">
        <v>-5.1429405711978404</v>
      </c>
      <c r="BY80" s="6">
        <v>-4.4195665890475198</v>
      </c>
      <c r="BZ80" s="6">
        <v>-3.55656405134016</v>
      </c>
      <c r="CA80" s="6">
        <v>-2.5415506100342502</v>
      </c>
      <c r="CB80" s="6">
        <v>-1.3609768615234801</v>
      </c>
      <c r="CC80" s="6">
        <v>-5.6843418860808002E-14</v>
      </c>
    </row>
    <row r="81" spans="1:81" x14ac:dyDescent="0.25">
      <c r="A81" s="5">
        <v>1.13686837721616E-13</v>
      </c>
      <c r="B81" s="5">
        <v>8.5265128291211997E-14</v>
      </c>
      <c r="C81" s="5">
        <v>5.6843418860808002E-14</v>
      </c>
      <c r="D81" s="5">
        <v>5.6843418860808002E-14</v>
      </c>
      <c r="E81" s="5">
        <v>2.8421709430404001E-14</v>
      </c>
      <c r="F81" s="5">
        <v>2.8421709430404001E-14</v>
      </c>
      <c r="G81" s="5">
        <v>0</v>
      </c>
      <c r="H81" s="5">
        <v>-2.8421709430404001E-14</v>
      </c>
      <c r="I81" s="5">
        <v>-5.6843418860808002E-14</v>
      </c>
      <c r="J81" s="5">
        <v>-8.5265128291211997E-14</v>
      </c>
      <c r="K81" s="5">
        <v>-1.13686837721616E-13</v>
      </c>
      <c r="L81" s="5">
        <v>-1.7053025658242399E-13</v>
      </c>
      <c r="M81" s="5">
        <v>-2.2737367544323201E-13</v>
      </c>
      <c r="N81" s="5">
        <v>-2.5579538487363602E-13</v>
      </c>
      <c r="O81" s="5">
        <v>-2.8421709430404002E-13</v>
      </c>
      <c r="P81" s="5">
        <v>-2.2737367544323201E-13</v>
      </c>
      <c r="Q81" s="5">
        <v>-2.2737367544323201E-13</v>
      </c>
      <c r="R81" s="5">
        <v>-2.2737367544323201E-13</v>
      </c>
      <c r="S81" s="5">
        <v>-2.2737367544323201E-13</v>
      </c>
      <c r="T81" s="5">
        <v>-1.7053025658242399E-13</v>
      </c>
      <c r="U81" s="5">
        <v>-1.4210854715202001E-13</v>
      </c>
      <c r="V81" s="5">
        <v>-1.13686837721616E-13</v>
      </c>
      <c r="W81" s="5">
        <v>-5.6843418860808002E-14</v>
      </c>
      <c r="X81" s="5">
        <v>-2.8421709430404001E-14</v>
      </c>
      <c r="Y81" s="5">
        <v>0</v>
      </c>
      <c r="Z81" s="5">
        <v>0</v>
      </c>
      <c r="AA81" s="5">
        <v>-2.8421709430404001E-14</v>
      </c>
      <c r="AB81" s="5">
        <v>-8.5265128291211997E-14</v>
      </c>
      <c r="AC81" s="5">
        <v>-1.4210854715202001E-13</v>
      </c>
      <c r="AD81" s="5">
        <v>-1.4210854715202001E-13</v>
      </c>
      <c r="AE81" s="5">
        <v>-1.4210854715202001E-13</v>
      </c>
      <c r="AF81" s="5">
        <v>-1.7053025658242399E-13</v>
      </c>
      <c r="AG81" s="5">
        <v>-1.4210854715202001E-13</v>
      </c>
      <c r="AH81" s="5">
        <v>-1.4210854715202001E-13</v>
      </c>
      <c r="AI81" s="5">
        <v>-1.7053025658242399E-13</v>
      </c>
      <c r="AJ81" s="5">
        <v>-1.7053025658242399E-13</v>
      </c>
      <c r="AK81" s="5">
        <v>-1.7053025658242399E-13</v>
      </c>
      <c r="AL81" s="5">
        <v>-1.98951966012828E-13</v>
      </c>
      <c r="AM81" s="5">
        <v>-1.98951966012828E-13</v>
      </c>
      <c r="AN81" s="5">
        <v>-1.98951966012828E-13</v>
      </c>
      <c r="AO81" s="5">
        <v>-2.2737367544323201E-13</v>
      </c>
      <c r="AP81" s="5">
        <v>-1.98951966012828E-13</v>
      </c>
      <c r="AQ81" s="5">
        <v>-1.7053025658242399E-13</v>
      </c>
      <c r="AR81" s="5">
        <v>-1.4210854715202001E-13</v>
      </c>
      <c r="AS81" s="5">
        <v>-1.13686837721616E-13</v>
      </c>
      <c r="AT81" s="5">
        <v>-1.13686837721616E-13</v>
      </c>
      <c r="AU81" s="5">
        <v>-1.13686837721616E-13</v>
      </c>
      <c r="AV81" s="5">
        <v>-1.13686837721616E-13</v>
      </c>
      <c r="AW81" s="5">
        <v>-1.13686837721616E-13</v>
      </c>
      <c r="AX81" s="5">
        <v>-8.5265128291211997E-14</v>
      </c>
      <c r="AY81" s="5">
        <v>-8.5265128291211997E-14</v>
      </c>
      <c r="AZ81" s="5">
        <v>-1.13686837721616E-13</v>
      </c>
      <c r="BA81" s="5">
        <v>-8.5265128291211997E-14</v>
      </c>
      <c r="BB81" s="5">
        <v>-8.5265128291211997E-14</v>
      </c>
      <c r="BC81" s="5">
        <v>-8.5265128291211997E-14</v>
      </c>
      <c r="BD81" s="5">
        <v>-5.6843418860808002E-14</v>
      </c>
      <c r="BE81" s="5">
        <v>-2.8421709430404001E-14</v>
      </c>
      <c r="BF81" s="5">
        <v>-5.6843418860808002E-14</v>
      </c>
      <c r="BG81" s="5">
        <v>-2.8421709430404001E-14</v>
      </c>
      <c r="BH81" s="5">
        <v>0</v>
      </c>
      <c r="BI81" s="5">
        <v>0</v>
      </c>
      <c r="BJ81" s="5">
        <v>2.8421709430404001E-14</v>
      </c>
      <c r="BK81" s="5">
        <v>0</v>
      </c>
      <c r="BL81" s="5">
        <v>2.8421709430404001E-14</v>
      </c>
      <c r="BM81" s="5">
        <v>5.6843418860808002E-14</v>
      </c>
      <c r="BN81" s="5">
        <v>8.5265128291211997E-14</v>
      </c>
      <c r="BO81" s="5">
        <v>8.5265128291211997E-14</v>
      </c>
      <c r="BP81" s="5">
        <v>1.13686837721616E-13</v>
      </c>
      <c r="BQ81" s="5">
        <v>1.4210854715202001E-13</v>
      </c>
      <c r="BR81" s="5">
        <v>1.4210854715202001E-13</v>
      </c>
      <c r="BS81" s="5">
        <v>1.7053025658242399E-13</v>
      </c>
      <c r="BT81" s="5">
        <v>1.4210854715202001E-13</v>
      </c>
      <c r="BU81" s="5">
        <v>1.13686837721616E-13</v>
      </c>
      <c r="BV81" s="5">
        <v>1.13686837721616E-13</v>
      </c>
      <c r="BW81" s="5">
        <v>8.5265128291211997E-14</v>
      </c>
      <c r="BX81" s="5">
        <v>2.8421709430404001E-14</v>
      </c>
      <c r="BY81" s="5">
        <v>0</v>
      </c>
      <c r="BZ81" s="5">
        <v>-2.8421709430404001E-14</v>
      </c>
      <c r="CA81" s="5">
        <v>-5.6843418860808002E-14</v>
      </c>
      <c r="CB81" s="5">
        <v>-8.5265128291211997E-14</v>
      </c>
      <c r="CC81" s="6">
        <v>-5.6843418860808002E-14</v>
      </c>
    </row>
    <row r="82" spans="1:81" x14ac:dyDescent="0.25">
      <c r="A82" s="3"/>
      <c r="AV8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McCombs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Zhao {msbcr563}</dc:creator>
  <cp:lastModifiedBy>Long Zhao {msbcr563}</cp:lastModifiedBy>
  <dcterms:created xsi:type="dcterms:W3CDTF">2015-07-13T19:24:02Z</dcterms:created>
  <dcterms:modified xsi:type="dcterms:W3CDTF">2015-07-13T19:30:24Z</dcterms:modified>
</cp:coreProperties>
</file>