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X:\Meu Drive\7° periodo\Controle Digital\Trabalho-controle-Digital\"/>
    </mc:Choice>
  </mc:AlternateContent>
  <xr:revisionPtr revIDLastSave="0" documentId="13_ncr:1_{2F290B21-A1CB-4F61-A96B-F2BB07BC5B54}" xr6:coauthVersionLast="47" xr6:coauthVersionMax="47" xr10:uidLastSave="{00000000-0000-0000-0000-000000000000}"/>
  <bookViews>
    <workbookView xWindow="-108" yWindow="-108" windowWidth="23256" windowHeight="12456" xr2:uid="{C0AFB14A-BC39-4B98-B677-85A926974E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<sst xmlns="http://schemas.openxmlformats.org/spreadsheetml/2006/main" count="3" uniqueCount="3">
  <si>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tempo</t>
  </si>
  <si>
    <t>saida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</si>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</sst>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Planilha1!$A$87</c:f>
              <c:strCache>
                <c:ptCount val="1"/>
                <c:pt idx="0">
                  <c:v>0,86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Planilha1!$B$2:$B$86</c:f>
              <c:numCache>
                <c:formatCode>0.00</c:formatCode>
                <c:ptCount val="8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7</c:v>
                </c:pt>
                <c:pt idx="15">
                  <c:v>10</c:v>
                </c:pt>
                <c:pt idx="16">
                  <c:v>9</c:v>
                </c:pt>
                <c:pt idx="17">
                  <c:v>11</c:v>
                </c:pt>
                <c:pt idx="18">
                  <c:v>9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12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12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14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12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12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13</c:v>
                </c:pt>
                <c:pt idx="78">
                  <c:v>13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13</c:v>
                </c:pt>
                <c:pt idx="83">
                  <c:v>14</c:v>
                </c:pt>
                <c:pt idx="84">
                  <c:v>14</c:v>
                </c:pt>
              </c:numCache>
            </c:numRef>
          </c:cat>
          <c:val>
            <c:numRef>
              <c:f>Planilha1!$B$87</c:f>
              <c:numCache>
                <c:formatCode>0.00</c:formatCode>
                <c:ptCount val="1"/>
                <c:pt idx="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9E-4CBF-80B8-E191A36DD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07024"/>
        <c:axId val="822305104"/>
      </c:lineChart>
      <c:catAx>
        <c:axId val="82230702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305104"/>
        <c:crosses val="autoZero"/>
        <c:auto val="1"/>
        <c:lblAlgn val="ctr"/>
        <c:lblOffset val="100"/>
        <c:noMultiLvlLbl val="0"/>
      </c:catAx>
      <c:valAx>
        <c:axId val="8223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30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Planilha1!$B$2:$B$87</c:f>
              <c:numCache>
                <c:formatCode>0.00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7</c:v>
                </c:pt>
                <c:pt idx="15">
                  <c:v>10</c:v>
                </c:pt>
                <c:pt idx="16">
                  <c:v>9</c:v>
                </c:pt>
                <c:pt idx="17">
                  <c:v>11</c:v>
                </c:pt>
                <c:pt idx="18">
                  <c:v>9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12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12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14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12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12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13</c:v>
                </c:pt>
                <c:pt idx="78">
                  <c:v>13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13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E-4019-AE3A-2153596FA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848480"/>
        <c:axId val="816847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Planilha1!$A$2:$A$87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0.01</c:v>
                      </c:pt>
                      <c:pt idx="1">
                        <c:v>0.02</c:v>
                      </c:pt>
                      <c:pt idx="2">
                        <c:v>0.03</c:v>
                      </c:pt>
                      <c:pt idx="3">
                        <c:v>0.04</c:v>
                      </c:pt>
                      <c:pt idx="4">
                        <c:v>0.05</c:v>
                      </c:pt>
                      <c:pt idx="5">
                        <c:v>0.06</c:v>
                      </c:pt>
                      <c:pt idx="6">
                        <c:v>7.0000000000000007E-2</c:v>
                      </c:pt>
                      <c:pt idx="7">
                        <c:v>0.08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0.11</c:v>
                      </c:pt>
                      <c:pt idx="11">
                        <c:v>0.12</c:v>
                      </c:pt>
                      <c:pt idx="12">
                        <c:v>0.13</c:v>
                      </c:pt>
                      <c:pt idx="13">
                        <c:v>0.14000000000000001</c:v>
                      </c:pt>
                      <c:pt idx="14">
                        <c:v>0.15</c:v>
                      </c:pt>
                      <c:pt idx="15">
                        <c:v>0.16</c:v>
                      </c:pt>
                      <c:pt idx="16">
                        <c:v>0.17</c:v>
                      </c:pt>
                      <c:pt idx="17">
                        <c:v>0.18</c:v>
                      </c:pt>
                      <c:pt idx="18">
                        <c:v>0.19</c:v>
                      </c:pt>
                      <c:pt idx="19">
                        <c:v>0.2</c:v>
                      </c:pt>
                      <c:pt idx="20">
                        <c:v>0.21</c:v>
                      </c:pt>
                      <c:pt idx="21">
                        <c:v>0.22</c:v>
                      </c:pt>
                      <c:pt idx="22">
                        <c:v>0.23</c:v>
                      </c:pt>
                      <c:pt idx="23">
                        <c:v>0.24</c:v>
                      </c:pt>
                      <c:pt idx="24">
                        <c:v>0.25</c:v>
                      </c:pt>
                      <c:pt idx="25">
                        <c:v>0.26</c:v>
                      </c:pt>
                      <c:pt idx="26">
                        <c:v>0.27</c:v>
                      </c:pt>
                      <c:pt idx="27">
                        <c:v>0.28000000000000003</c:v>
                      </c:pt>
                      <c:pt idx="28">
                        <c:v>0.28999999999999998</c:v>
                      </c:pt>
                      <c:pt idx="29">
                        <c:v>0.3</c:v>
                      </c:pt>
                      <c:pt idx="30">
                        <c:v>0.31</c:v>
                      </c:pt>
                      <c:pt idx="31">
                        <c:v>0.32</c:v>
                      </c:pt>
                      <c:pt idx="32">
                        <c:v>0.33</c:v>
                      </c:pt>
                      <c:pt idx="33">
                        <c:v>0.34</c:v>
                      </c:pt>
                      <c:pt idx="34">
                        <c:v>0.35</c:v>
                      </c:pt>
                      <c:pt idx="35">
                        <c:v>0.36</c:v>
                      </c:pt>
                      <c:pt idx="36">
                        <c:v>0.37</c:v>
                      </c:pt>
                      <c:pt idx="37">
                        <c:v>0.38</c:v>
                      </c:pt>
                      <c:pt idx="38">
                        <c:v>0.39</c:v>
                      </c:pt>
                      <c:pt idx="39">
                        <c:v>0.4</c:v>
                      </c:pt>
                      <c:pt idx="40">
                        <c:v>0.41</c:v>
                      </c:pt>
                      <c:pt idx="41">
                        <c:v>0.42</c:v>
                      </c:pt>
                      <c:pt idx="42">
                        <c:v>0.43</c:v>
                      </c:pt>
                      <c:pt idx="43">
                        <c:v>0.44</c:v>
                      </c:pt>
                      <c:pt idx="44">
                        <c:v>0.45</c:v>
                      </c:pt>
                      <c:pt idx="45">
                        <c:v>0.46</c:v>
                      </c:pt>
                      <c:pt idx="46">
                        <c:v>0.47</c:v>
                      </c:pt>
                      <c:pt idx="47">
                        <c:v>0.48</c:v>
                      </c:pt>
                      <c:pt idx="48">
                        <c:v>0.49</c:v>
                      </c:pt>
                      <c:pt idx="49">
                        <c:v>0.5</c:v>
                      </c:pt>
                      <c:pt idx="50">
                        <c:v>0.51</c:v>
                      </c:pt>
                      <c:pt idx="51">
                        <c:v>0.52</c:v>
                      </c:pt>
                      <c:pt idx="52">
                        <c:v>0.53</c:v>
                      </c:pt>
                      <c:pt idx="53">
                        <c:v>0.54</c:v>
                      </c:pt>
                      <c:pt idx="54">
                        <c:v>0.55000000000000004</c:v>
                      </c:pt>
                      <c:pt idx="55">
                        <c:v>0.56000000000000005</c:v>
                      </c:pt>
                      <c:pt idx="56">
                        <c:v>0.56999999999999995</c:v>
                      </c:pt>
                      <c:pt idx="57">
                        <c:v>0.57999999999999996</c:v>
                      </c:pt>
                      <c:pt idx="58">
                        <c:v>0.59</c:v>
                      </c:pt>
                      <c:pt idx="59">
                        <c:v>0.6</c:v>
                      </c:pt>
                      <c:pt idx="60">
                        <c:v>0.61</c:v>
                      </c:pt>
                      <c:pt idx="61">
                        <c:v>0.62</c:v>
                      </c:pt>
                      <c:pt idx="62">
                        <c:v>0.63</c:v>
                      </c:pt>
                      <c:pt idx="63">
                        <c:v>0.64</c:v>
                      </c:pt>
                      <c:pt idx="64">
                        <c:v>0.65</c:v>
                      </c:pt>
                      <c:pt idx="65">
                        <c:v>0.66</c:v>
                      </c:pt>
                      <c:pt idx="66">
                        <c:v>0.67</c:v>
                      </c:pt>
                      <c:pt idx="67">
                        <c:v>0.68</c:v>
                      </c:pt>
                      <c:pt idx="68">
                        <c:v>0.69</c:v>
                      </c:pt>
                      <c:pt idx="69">
                        <c:v>0.7</c:v>
                      </c:pt>
                      <c:pt idx="70">
                        <c:v>0.71</c:v>
                      </c:pt>
                      <c:pt idx="71">
                        <c:v>0.72</c:v>
                      </c:pt>
                      <c:pt idx="72">
                        <c:v>0.73</c:v>
                      </c:pt>
                      <c:pt idx="73">
                        <c:v>0.74</c:v>
                      </c:pt>
                      <c:pt idx="74">
                        <c:v>0.75</c:v>
                      </c:pt>
                      <c:pt idx="75">
                        <c:v>0.76</c:v>
                      </c:pt>
                      <c:pt idx="76">
                        <c:v>0.77</c:v>
                      </c:pt>
                      <c:pt idx="77">
                        <c:v>0.78</c:v>
                      </c:pt>
                      <c:pt idx="78">
                        <c:v>0.79</c:v>
                      </c:pt>
                      <c:pt idx="79">
                        <c:v>0.8</c:v>
                      </c:pt>
                      <c:pt idx="80">
                        <c:v>0.81</c:v>
                      </c:pt>
                      <c:pt idx="81">
                        <c:v>0.82</c:v>
                      </c:pt>
                      <c:pt idx="82">
                        <c:v>0.83</c:v>
                      </c:pt>
                      <c:pt idx="83">
                        <c:v>0.84</c:v>
                      </c:pt>
                      <c:pt idx="84">
                        <c:v>0.85</c:v>
                      </c:pt>
                      <c:pt idx="85">
                        <c:v>0.86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EDE-4019-AE3A-2153596FA2BC}"/>
                  </c:ext>
                </c:extLst>
              </c15:ser>
            </c15:filteredLineSeries>
          </c:ext>
        </c:extLst>
      </c:lineChart>
      <c:catAx>
        <c:axId val="81684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847040"/>
        <c:crosses val="autoZero"/>
        <c:auto val="1"/>
        <c:lblAlgn val="ctr"/>
        <c:lblOffset val="100"/>
        <c:noMultiLvlLbl val="0"/>
      </c:catAx>
      <c:valAx>
        <c:axId val="8168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84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65</xdr:row>
      <xdr:rowOff>41910</xdr:rowOff>
    </xdr:from>
    <xdr:to>
      <xdr:col>15</xdr:col>
      <xdr:colOff>228600</xdr:colOff>
      <xdr:row>80</xdr:row>
      <xdr:rowOff>41910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8EF487-4427-617A-544D-09C3C6E23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472440</xdr:colOff>
      <xdr:row>63</xdr:row>
      <xdr:rowOff>49530</xdr:rowOff>
    </xdr:from>
    <xdr:to>
      <xdr:col>14</xdr:col>
      <xdr:colOff>167640</xdr:colOff>
      <xdr:row>78</xdr:row>
      <xdr:rowOff>49530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098184-4DA0-4E40-D1C4-91D7A3D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C8BF5-A9A7-4268-96E7-68C615154320}" name="Tabela1" displayName="Tabela1" ref="A1:C87" totalsRowShown="0" headerRowDxfId="4" dataDxfId="3">
  <autoFilter ref="A1:C87" xr:uid="{788C8BF5-A9A7-4268-96E7-68C615154320}"/>
  <tableColumns count="3">
    <tableColumn id="1" xr3:uid="{E91E57AD-5647-4426-9D3E-A88A862FBB08}" name="tempo" dataDxfId="2"/>
    <tableColumn id="2" xr3:uid="{EFB90D62-B41B-46EC-889E-2ADB09189996}" name="saida" dataDxfId="1"/>
    <tableColumn id="3" xr3:uid="{47179C55-A361-430C-B425-1B11822251D3}" name="entrad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9A18-961C-4280-92D0-7CDBF02EBBD7}">
  <dimension ref="A1:L87"/>
  <sheetViews>
    <sheetView tabSelected="1" workbookViewId="0">
      <selection activeCell="C1" sqref="C1"/>
    </sheetView>
  </sheetViews>
  <sheetFormatPr defaultRowHeight="14.4" x14ac:dyDescent="0.3"/>
  <cols>
    <col min="1" max="1" width="10.44140625" style="2" customWidth="1"/>
    <col min="2" max="2" width="14.5546875" style="3" bestFit="1" customWidth="1"/>
    <col min="3" max="3" width="15.33203125" style="2" bestFit="1" customWidth="1"/>
  </cols>
  <sheetData>
    <row r="1" spans="1:12" x14ac:dyDescent="0.3">
      <c r="A1" s="2" t="s">
        <v>0</v>
      </c>
      <c r="B1" s="3" t="s">
        <v>1</v>
      </c>
      <c r="C1" s="2" t="s">
        <v>2</v>
      </c>
    </row>
    <row r="2" spans="1:12" x14ac:dyDescent="0.3">
      <c r="A2" s="2">
        <v>0.01</v>
      </c>
      <c r="B2" s="3">
        <v>0</v>
      </c>
      <c r="C2" s="2">
        <v>168</v>
      </c>
    </row>
    <row r="3" spans="1:12" x14ac:dyDescent="0.3">
      <c r="A3" s="2">
        <v>0.02</v>
      </c>
      <c r="B3" s="3">
        <v>1</v>
      </c>
      <c r="C3" s="2">
        <v>168</v>
      </c>
    </row>
    <row r="4" spans="1:12" x14ac:dyDescent="0.3">
      <c r="A4" s="2">
        <v>0.03</v>
      </c>
      <c r="B4" s="3">
        <v>2</v>
      </c>
      <c r="C4" s="2">
        <v>168</v>
      </c>
    </row>
    <row r="5" spans="1:12" x14ac:dyDescent="0.3">
      <c r="A5" s="2">
        <v>0.04</v>
      </c>
      <c r="B5" s="3">
        <v>3</v>
      </c>
      <c r="C5" s="2">
        <v>168</v>
      </c>
    </row>
    <row r="6" spans="1:12" x14ac:dyDescent="0.3">
      <c r="A6" s="2">
        <v>0.05</v>
      </c>
      <c r="B6" s="3">
        <v>4</v>
      </c>
      <c r="C6" s="2">
        <v>168</v>
      </c>
    </row>
    <row r="7" spans="1:12" x14ac:dyDescent="0.3">
      <c r="A7" s="2">
        <v>0.06</v>
      </c>
      <c r="B7" s="3">
        <v>4</v>
      </c>
      <c r="C7" s="2">
        <v>168</v>
      </c>
    </row>
    <row r="8" spans="1:12" x14ac:dyDescent="0.3">
      <c r="A8" s="2">
        <v>7.0000000000000007E-2</v>
      </c>
      <c r="B8" s="3">
        <v>4</v>
      </c>
      <c r="C8" s="2">
        <v>168</v>
      </c>
    </row>
    <row r="9" spans="1:12" x14ac:dyDescent="0.3">
      <c r="A9" s="2">
        <v>0.08</v>
      </c>
      <c r="B9" s="3">
        <v>5</v>
      </c>
      <c r="C9" s="2">
        <v>168</v>
      </c>
    </row>
    <row r="10" spans="1:12" x14ac:dyDescent="0.3">
      <c r="A10" s="2">
        <v>0.09</v>
      </c>
      <c r="B10" s="3">
        <v>6</v>
      </c>
      <c r="C10" s="2">
        <v>168</v>
      </c>
    </row>
    <row r="11" spans="1:12" x14ac:dyDescent="0.3">
      <c r="A11" s="2">
        <v>0.1</v>
      </c>
      <c r="B11" s="3">
        <v>7</v>
      </c>
      <c r="C11" s="2">
        <v>168</v>
      </c>
    </row>
    <row r="12" spans="1:12" x14ac:dyDescent="0.3">
      <c r="A12" s="2">
        <v>0.11</v>
      </c>
      <c r="B12" s="3">
        <v>6</v>
      </c>
      <c r="C12" s="2">
        <v>168</v>
      </c>
    </row>
    <row r="13" spans="1:12" x14ac:dyDescent="0.3">
      <c r="A13" s="2">
        <v>0.12</v>
      </c>
      <c r="B13" s="3">
        <v>7</v>
      </c>
      <c r="C13" s="2">
        <v>168</v>
      </c>
      <c r="L13" s="1"/>
    </row>
    <row r="14" spans="1:12" x14ac:dyDescent="0.3">
      <c r="A14" s="2">
        <v>0.13</v>
      </c>
      <c r="B14" s="3">
        <v>8</v>
      </c>
      <c r="C14" s="2">
        <v>168</v>
      </c>
    </row>
    <row r="15" spans="1:12" x14ac:dyDescent="0.3">
      <c r="A15" s="2">
        <v>0.14000000000000001</v>
      </c>
      <c r="B15" s="3">
        <v>9</v>
      </c>
      <c r="C15" s="2">
        <v>168</v>
      </c>
    </row>
    <row r="16" spans="1:12" x14ac:dyDescent="0.3">
      <c r="A16" s="2">
        <v>0.15</v>
      </c>
      <c r="B16" s="3">
        <v>7</v>
      </c>
      <c r="C16" s="2">
        <v>168</v>
      </c>
    </row>
    <row r="17" spans="1:3" x14ac:dyDescent="0.3">
      <c r="A17" s="2">
        <v>0.16</v>
      </c>
      <c r="B17" s="3">
        <v>10</v>
      </c>
      <c r="C17" s="2">
        <v>168</v>
      </c>
    </row>
    <row r="18" spans="1:3" x14ac:dyDescent="0.3">
      <c r="A18" s="2">
        <v>0.17</v>
      </c>
      <c r="B18" s="3">
        <v>9</v>
      </c>
      <c r="C18" s="2">
        <v>168</v>
      </c>
    </row>
    <row r="19" spans="1:3" x14ac:dyDescent="0.3">
      <c r="A19" s="2">
        <v>0.18</v>
      </c>
      <c r="B19" s="3">
        <v>11</v>
      </c>
      <c r="C19" s="2">
        <v>168</v>
      </c>
    </row>
    <row r="20" spans="1:3" x14ac:dyDescent="0.3">
      <c r="A20" s="2">
        <v>0.19</v>
      </c>
      <c r="B20" s="3">
        <v>9</v>
      </c>
      <c r="C20" s="2">
        <v>168</v>
      </c>
    </row>
    <row r="21" spans="1:3" x14ac:dyDescent="0.3">
      <c r="A21" s="2">
        <v>0.2</v>
      </c>
      <c r="B21" s="3">
        <v>11</v>
      </c>
      <c r="C21" s="2">
        <v>168</v>
      </c>
    </row>
    <row r="22" spans="1:3" x14ac:dyDescent="0.3">
      <c r="A22" s="2">
        <v>0.21</v>
      </c>
      <c r="B22" s="3">
        <v>12</v>
      </c>
      <c r="C22" s="2">
        <v>168</v>
      </c>
    </row>
    <row r="23" spans="1:3" x14ac:dyDescent="0.3">
      <c r="A23" s="2">
        <v>0.22</v>
      </c>
      <c r="B23" s="3">
        <v>12</v>
      </c>
      <c r="C23" s="2">
        <v>168</v>
      </c>
    </row>
    <row r="24" spans="1:3" x14ac:dyDescent="0.3">
      <c r="A24" s="2">
        <v>0.23</v>
      </c>
      <c r="B24" s="3">
        <v>12</v>
      </c>
      <c r="C24" s="2">
        <v>168</v>
      </c>
    </row>
    <row r="25" spans="1:3" x14ac:dyDescent="0.3">
      <c r="A25" s="2">
        <v>0.24</v>
      </c>
      <c r="B25" s="3">
        <v>11</v>
      </c>
      <c r="C25" s="2">
        <v>168</v>
      </c>
    </row>
    <row r="26" spans="1:3" x14ac:dyDescent="0.3">
      <c r="A26" s="2">
        <v>0.25</v>
      </c>
      <c r="B26" s="3">
        <v>13</v>
      </c>
      <c r="C26" s="2">
        <v>168</v>
      </c>
    </row>
    <row r="27" spans="1:3" x14ac:dyDescent="0.3">
      <c r="A27" s="2">
        <v>0.26</v>
      </c>
      <c r="B27" s="3">
        <v>13</v>
      </c>
      <c r="C27" s="2">
        <v>168</v>
      </c>
    </row>
    <row r="28" spans="1:3" x14ac:dyDescent="0.3">
      <c r="A28" s="2">
        <v>0.27</v>
      </c>
      <c r="B28" s="3">
        <v>14</v>
      </c>
      <c r="C28" s="2">
        <v>168</v>
      </c>
    </row>
    <row r="29" spans="1:3" x14ac:dyDescent="0.3">
      <c r="A29" s="2">
        <v>0.28000000000000003</v>
      </c>
      <c r="B29" s="3">
        <v>12</v>
      </c>
      <c r="C29" s="2">
        <v>168</v>
      </c>
    </row>
    <row r="30" spans="1:3" x14ac:dyDescent="0.3">
      <c r="A30" s="2">
        <v>0.28999999999999998</v>
      </c>
      <c r="B30" s="3">
        <v>13</v>
      </c>
      <c r="C30" s="2">
        <v>168</v>
      </c>
    </row>
    <row r="31" spans="1:3" x14ac:dyDescent="0.3">
      <c r="A31" s="2">
        <v>0.3</v>
      </c>
      <c r="B31" s="3">
        <v>14</v>
      </c>
      <c r="C31" s="2">
        <v>168</v>
      </c>
    </row>
    <row r="32" spans="1:3" x14ac:dyDescent="0.3">
      <c r="A32" s="2">
        <v>0.31</v>
      </c>
      <c r="B32" s="3">
        <v>13</v>
      </c>
      <c r="C32" s="2">
        <v>168</v>
      </c>
    </row>
    <row r="33" spans="1:3" x14ac:dyDescent="0.3">
      <c r="A33" s="2">
        <v>0.32</v>
      </c>
      <c r="B33" s="3">
        <v>12</v>
      </c>
      <c r="C33" s="2">
        <v>168</v>
      </c>
    </row>
    <row r="34" spans="1:3" x14ac:dyDescent="0.3">
      <c r="A34" s="2">
        <v>0.33</v>
      </c>
      <c r="B34" s="3">
        <v>14</v>
      </c>
      <c r="C34" s="2">
        <v>168</v>
      </c>
    </row>
    <row r="35" spans="1:3" x14ac:dyDescent="0.3">
      <c r="A35" s="2">
        <v>0.34</v>
      </c>
      <c r="B35" s="3">
        <v>14</v>
      </c>
      <c r="C35" s="2">
        <v>168</v>
      </c>
    </row>
    <row r="36" spans="1:3" x14ac:dyDescent="0.3">
      <c r="A36" s="2">
        <v>0.35</v>
      </c>
      <c r="B36" s="3">
        <v>14</v>
      </c>
      <c r="C36" s="2">
        <v>168</v>
      </c>
    </row>
    <row r="37" spans="1:3" x14ac:dyDescent="0.3">
      <c r="A37" s="2">
        <v>0.36</v>
      </c>
      <c r="B37" s="3">
        <v>13</v>
      </c>
      <c r="C37" s="2">
        <v>168</v>
      </c>
    </row>
    <row r="38" spans="1:3" x14ac:dyDescent="0.3">
      <c r="A38" s="2">
        <v>0.37</v>
      </c>
      <c r="B38" s="3">
        <v>14</v>
      </c>
      <c r="C38" s="2">
        <v>168</v>
      </c>
    </row>
    <row r="39" spans="1:3" x14ac:dyDescent="0.3">
      <c r="A39" s="2">
        <v>0.38</v>
      </c>
      <c r="B39" s="3">
        <v>14</v>
      </c>
      <c r="C39" s="2">
        <v>168</v>
      </c>
    </row>
    <row r="40" spans="1:3" x14ac:dyDescent="0.3">
      <c r="A40" s="2">
        <v>0.39</v>
      </c>
      <c r="B40" s="3">
        <v>14</v>
      </c>
      <c r="C40" s="2">
        <v>168</v>
      </c>
    </row>
    <row r="41" spans="1:3" x14ac:dyDescent="0.3">
      <c r="A41" s="2">
        <v>0.4</v>
      </c>
      <c r="B41" s="3">
        <v>14</v>
      </c>
      <c r="C41" s="2">
        <v>168</v>
      </c>
    </row>
    <row r="42" spans="1:3" x14ac:dyDescent="0.3">
      <c r="A42" s="2">
        <v>0.41</v>
      </c>
      <c r="B42" s="3">
        <v>12</v>
      </c>
      <c r="C42" s="2">
        <v>168</v>
      </c>
    </row>
    <row r="43" spans="1:3" x14ac:dyDescent="0.3">
      <c r="A43" s="2">
        <v>0.42</v>
      </c>
      <c r="B43" s="3">
        <v>14</v>
      </c>
      <c r="C43" s="2">
        <v>168</v>
      </c>
    </row>
    <row r="44" spans="1:3" x14ac:dyDescent="0.3">
      <c r="A44" s="2">
        <v>0.43</v>
      </c>
      <c r="B44" s="3">
        <v>14</v>
      </c>
      <c r="C44" s="2">
        <v>168</v>
      </c>
    </row>
    <row r="45" spans="1:3" x14ac:dyDescent="0.3">
      <c r="A45" s="2">
        <v>0.44</v>
      </c>
      <c r="B45" s="3">
        <v>14</v>
      </c>
      <c r="C45" s="2">
        <v>168</v>
      </c>
    </row>
    <row r="46" spans="1:3" x14ac:dyDescent="0.3">
      <c r="A46" s="2">
        <v>0.45</v>
      </c>
      <c r="B46" s="3">
        <v>12</v>
      </c>
      <c r="C46" s="2">
        <v>168</v>
      </c>
    </row>
    <row r="47" spans="1:3" x14ac:dyDescent="0.3">
      <c r="A47" s="2">
        <v>0.46</v>
      </c>
      <c r="B47" s="3">
        <v>14</v>
      </c>
      <c r="C47" s="2">
        <v>168</v>
      </c>
    </row>
    <row r="48" spans="1:3" x14ac:dyDescent="0.3">
      <c r="A48" s="2">
        <v>0.47</v>
      </c>
      <c r="B48" s="3">
        <v>14</v>
      </c>
      <c r="C48" s="2">
        <v>168</v>
      </c>
    </row>
    <row r="49" spans="1:3" x14ac:dyDescent="0.3">
      <c r="A49" s="2">
        <v>0.48</v>
      </c>
      <c r="B49" s="3">
        <v>14</v>
      </c>
      <c r="C49" s="2">
        <v>168</v>
      </c>
    </row>
    <row r="50" spans="1:3" x14ac:dyDescent="0.3">
      <c r="A50" s="2">
        <v>0.49</v>
      </c>
      <c r="B50" s="3">
        <v>12</v>
      </c>
      <c r="C50" s="2">
        <v>168</v>
      </c>
    </row>
    <row r="51" spans="1:3" x14ac:dyDescent="0.3">
      <c r="A51" s="2">
        <v>0.5</v>
      </c>
      <c r="B51" s="3">
        <v>14</v>
      </c>
      <c r="C51" s="2">
        <v>168</v>
      </c>
    </row>
    <row r="52" spans="1:3" x14ac:dyDescent="0.3">
      <c r="A52" s="2">
        <v>0.51</v>
      </c>
      <c r="B52" s="3">
        <v>14</v>
      </c>
      <c r="C52" s="2">
        <v>168</v>
      </c>
    </row>
    <row r="53" spans="1:3" x14ac:dyDescent="0.3">
      <c r="A53" s="2">
        <v>0.52</v>
      </c>
      <c r="B53" s="3">
        <v>14</v>
      </c>
      <c r="C53" s="2">
        <v>168</v>
      </c>
    </row>
    <row r="54" spans="1:3" x14ac:dyDescent="0.3">
      <c r="A54" s="2">
        <v>0.53</v>
      </c>
      <c r="B54" s="3">
        <v>13</v>
      </c>
      <c r="C54" s="2">
        <v>168</v>
      </c>
    </row>
    <row r="55" spans="1:3" x14ac:dyDescent="0.3">
      <c r="A55" s="2">
        <v>0.54</v>
      </c>
      <c r="B55" s="3">
        <v>14</v>
      </c>
      <c r="C55" s="2">
        <v>168</v>
      </c>
    </row>
    <row r="56" spans="1:3" x14ac:dyDescent="0.3">
      <c r="A56" s="2">
        <v>0.55000000000000004</v>
      </c>
      <c r="B56" s="3">
        <v>13</v>
      </c>
      <c r="C56" s="2">
        <v>168</v>
      </c>
    </row>
    <row r="57" spans="1:3" x14ac:dyDescent="0.3">
      <c r="A57" s="2">
        <v>0.56000000000000005</v>
      </c>
      <c r="B57" s="3">
        <v>14</v>
      </c>
      <c r="C57" s="2">
        <v>168</v>
      </c>
    </row>
    <row r="58" spans="1:3" x14ac:dyDescent="0.3">
      <c r="A58" s="2">
        <v>0.56999999999999995</v>
      </c>
      <c r="B58" s="3">
        <v>14</v>
      </c>
      <c r="C58" s="2">
        <v>168</v>
      </c>
    </row>
    <row r="59" spans="1:3" x14ac:dyDescent="0.3">
      <c r="A59" s="2">
        <v>0.57999999999999996</v>
      </c>
      <c r="B59" s="3">
        <v>13</v>
      </c>
      <c r="C59" s="2">
        <v>168</v>
      </c>
    </row>
    <row r="60" spans="1:3" x14ac:dyDescent="0.3">
      <c r="A60" s="2">
        <v>0.59</v>
      </c>
      <c r="B60" s="3">
        <v>14</v>
      </c>
      <c r="C60" s="2">
        <v>168</v>
      </c>
    </row>
    <row r="61" spans="1:3" x14ac:dyDescent="0.3">
      <c r="A61" s="2">
        <v>0.6</v>
      </c>
      <c r="B61" s="3">
        <v>14</v>
      </c>
      <c r="C61" s="2">
        <v>168</v>
      </c>
    </row>
    <row r="62" spans="1:3" x14ac:dyDescent="0.3">
      <c r="A62" s="2">
        <v>0.61</v>
      </c>
      <c r="B62" s="3">
        <v>14</v>
      </c>
      <c r="C62" s="2">
        <v>168</v>
      </c>
    </row>
    <row r="63" spans="1:3" x14ac:dyDescent="0.3">
      <c r="A63" s="2">
        <v>0.62</v>
      </c>
      <c r="B63" s="3">
        <v>12</v>
      </c>
      <c r="C63" s="2">
        <v>168</v>
      </c>
    </row>
    <row r="64" spans="1:3" x14ac:dyDescent="0.3">
      <c r="A64" s="2">
        <v>0.63</v>
      </c>
      <c r="B64" s="3">
        <v>14</v>
      </c>
      <c r="C64" s="2">
        <v>168</v>
      </c>
    </row>
    <row r="65" spans="1:3" x14ac:dyDescent="0.3">
      <c r="A65" s="2">
        <v>0.64</v>
      </c>
      <c r="B65" s="3">
        <v>14</v>
      </c>
      <c r="C65" s="2">
        <v>168</v>
      </c>
    </row>
    <row r="66" spans="1:3" x14ac:dyDescent="0.3">
      <c r="A66" s="2">
        <v>0.65</v>
      </c>
      <c r="B66" s="3">
        <v>14</v>
      </c>
      <c r="C66" s="2">
        <v>168</v>
      </c>
    </row>
    <row r="67" spans="1:3" x14ac:dyDescent="0.3">
      <c r="A67" s="2">
        <v>0.66</v>
      </c>
      <c r="B67" s="3">
        <v>12</v>
      </c>
      <c r="C67" s="2">
        <v>168</v>
      </c>
    </row>
    <row r="68" spans="1:3" x14ac:dyDescent="0.3">
      <c r="A68" s="2">
        <v>0.67</v>
      </c>
      <c r="B68" s="3">
        <v>14</v>
      </c>
      <c r="C68" s="2">
        <v>168</v>
      </c>
    </row>
    <row r="69" spans="1:3" x14ac:dyDescent="0.3">
      <c r="A69" s="2">
        <v>0.68</v>
      </c>
      <c r="B69" s="3">
        <v>14</v>
      </c>
      <c r="C69" s="2">
        <v>168</v>
      </c>
    </row>
    <row r="70" spans="1:3" x14ac:dyDescent="0.3">
      <c r="A70" s="2">
        <v>0.69</v>
      </c>
      <c r="B70" s="3">
        <v>14</v>
      </c>
      <c r="C70" s="2">
        <v>168</v>
      </c>
    </row>
    <row r="71" spans="1:3" x14ac:dyDescent="0.3">
      <c r="A71" s="2">
        <v>0.7</v>
      </c>
      <c r="B71" s="3">
        <v>14</v>
      </c>
      <c r="C71" s="2">
        <v>168</v>
      </c>
    </row>
    <row r="72" spans="1:3" x14ac:dyDescent="0.3">
      <c r="A72" s="2">
        <v>0.71</v>
      </c>
      <c r="B72" s="3">
        <v>14</v>
      </c>
      <c r="C72" s="2">
        <v>168</v>
      </c>
    </row>
    <row r="73" spans="1:3" x14ac:dyDescent="0.3">
      <c r="A73" s="2">
        <v>0.72</v>
      </c>
      <c r="B73" s="3">
        <v>14</v>
      </c>
      <c r="C73" s="2">
        <v>168</v>
      </c>
    </row>
    <row r="74" spans="1:3" x14ac:dyDescent="0.3">
      <c r="A74" s="2">
        <v>0.73</v>
      </c>
      <c r="B74" s="3">
        <v>14</v>
      </c>
      <c r="C74" s="2">
        <v>168</v>
      </c>
    </row>
    <row r="75" spans="1:3" x14ac:dyDescent="0.3">
      <c r="A75" s="2">
        <v>0.74</v>
      </c>
      <c r="B75" s="3">
        <v>14</v>
      </c>
      <c r="C75" s="2">
        <v>168</v>
      </c>
    </row>
    <row r="76" spans="1:3" x14ac:dyDescent="0.3">
      <c r="A76" s="2">
        <v>0.75</v>
      </c>
      <c r="B76" s="3">
        <v>13</v>
      </c>
      <c r="C76" s="2">
        <v>168</v>
      </c>
    </row>
    <row r="77" spans="1:3" x14ac:dyDescent="0.3">
      <c r="A77" s="2">
        <v>0.76</v>
      </c>
      <c r="B77" s="3">
        <v>14</v>
      </c>
      <c r="C77" s="2">
        <v>168</v>
      </c>
    </row>
    <row r="78" spans="1:3" x14ac:dyDescent="0.3">
      <c r="A78" s="2">
        <v>0.77</v>
      </c>
      <c r="B78" s="3">
        <v>14</v>
      </c>
      <c r="C78" s="2">
        <v>168</v>
      </c>
    </row>
    <row r="79" spans="1:3" x14ac:dyDescent="0.3">
      <c r="A79" s="2">
        <v>0.78</v>
      </c>
      <c r="B79" s="3">
        <v>13</v>
      </c>
      <c r="C79" s="2">
        <v>168</v>
      </c>
    </row>
    <row r="80" spans="1:3" x14ac:dyDescent="0.3">
      <c r="A80" s="2">
        <v>0.79</v>
      </c>
      <c r="B80" s="3">
        <v>13</v>
      </c>
      <c r="C80" s="2">
        <v>168</v>
      </c>
    </row>
    <row r="81" spans="1:3" x14ac:dyDescent="0.3">
      <c r="A81" s="2">
        <v>0.8</v>
      </c>
      <c r="B81" s="3">
        <v>14</v>
      </c>
      <c r="C81" s="2">
        <v>168</v>
      </c>
    </row>
    <row r="82" spans="1:3" x14ac:dyDescent="0.3">
      <c r="A82" s="2">
        <v>0.81</v>
      </c>
      <c r="B82" s="3">
        <v>14</v>
      </c>
      <c r="C82" s="2">
        <v>168</v>
      </c>
    </row>
    <row r="83" spans="1:3" x14ac:dyDescent="0.3">
      <c r="A83" s="2">
        <v>0.82</v>
      </c>
      <c r="B83" s="3">
        <v>14</v>
      </c>
      <c r="C83" s="2">
        <v>168</v>
      </c>
    </row>
    <row r="84" spans="1:3" x14ac:dyDescent="0.3">
      <c r="A84" s="2">
        <v>0.83</v>
      </c>
      <c r="B84" s="3">
        <v>13</v>
      </c>
      <c r="C84" s="2">
        <v>168</v>
      </c>
    </row>
    <row r="85" spans="1:3" x14ac:dyDescent="0.3">
      <c r="A85" s="2">
        <v>0.84</v>
      </c>
      <c r="B85" s="3">
        <v>14</v>
      </c>
      <c r="C85" s="2">
        <v>168</v>
      </c>
    </row>
    <row r="86" spans="1:3" x14ac:dyDescent="0.3">
      <c r="A86" s="2">
        <v>0.85</v>
      </c>
      <c r="B86" s="3">
        <v>14</v>
      </c>
      <c r="C86" s="2">
        <v>168</v>
      </c>
    </row>
    <row r="87" spans="1:3" x14ac:dyDescent="0.3">
      <c r="A87" s="2">
        <v>0.86</v>
      </c>
      <c r="B87" s="3">
        <v>14</v>
      </c>
      <c r="C87" s="2">
        <v>168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whilker henrique dos santos silva</dc:creator>
  <cp:lastModifiedBy>whilker henrique dos santos silva</cp:lastModifiedBy>
  <dcterms:created xsi:type="dcterms:W3CDTF">2025-06-26T19:57:09Z</dcterms:created>
  <dcterms:modified xsi:type="dcterms:W3CDTF">2025-07-02T16:32:08Z</dcterms:modified>
</cp:coreProperties>
</file>