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11E272B2-221C-5143-AEE1-4D7947229B9B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<sst xmlns="http://schemas.openxmlformats.org/spreadsheetml/2006/main" count="8558" uniqueCount="1982">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</sst>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05"/>
  <sheetViews>
    <sheetView tabSelected="1" workbookViewId="0">
      <pane ySplit="1" topLeftCell="A584" activePane="bottomLeft" state="frozen"/>
      <selection pane="bottomLeft" activeCell="C617" sqref="C617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2025-10-14T16:39:17Z</dcterms:modified>
</cp:coreProperties>
</file>