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D6CE0EB2-1EAD-4449-8F4C-26889F067EC7}" xr6:coauthVersionLast="47" xr6:coauthVersionMax="47" xr10:uidLastSave="{00000000-0000-0000-0000-000000000000}"/>
  <bookViews>
    <workbookView xWindow="-38400" yWindow="500" windowWidth="38400" windowHeight="2004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<sst xmlns="http://schemas.openxmlformats.org/spreadsheetml/2006/main" count="8630" uniqueCount="2007">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</sst>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17"/>
  <sheetViews>
    <sheetView tabSelected="1" workbookViewId="0">
      <pane ySplit="1" topLeftCell="A584" activePane="bottomLeft" state="frozen"/>
      <selection pane="bottomLeft" activeCell="D605" sqref="D605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65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65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65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65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65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65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65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65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65</v>
      </c>
      <c r="E617" t="s">
        <v>2006</v>
      </c>
      <c r="F617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2025-10-28T14:52:25Z</dcterms:modified>
</cp:coreProperties>
</file>