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usz/Documents/Studia/Symulacje Monte Carlo/"/>
    </mc:Choice>
  </mc:AlternateContent>
  <xr:revisionPtr revIDLastSave="0" documentId="8_{3E1E6B99-98FD-6243-9F3E-D0A42522351C}" xr6:coauthVersionLast="41" xr6:coauthVersionMax="41" xr10:uidLastSave="{00000000-0000-0000-0000-000000000000}"/>
  <bookViews>
    <workbookView xWindow="280" yWindow="460" windowWidth="28240" windowHeight="16160" activeTab="1" xr2:uid="{8C93D7D5-AB4E-EB42-A9E1-2EB02C381E70}"/>
  </bookViews>
  <sheets>
    <sheet name="Arkusz1" sheetId="1" r:id="rId1"/>
    <sheet name="Arkusz2" sheetId="2" r:id="rId2"/>
  </sheets>
  <definedNames>
    <definedName name="_xlchart.v1.0" hidden="1">Arkusz1!$A$1</definedName>
    <definedName name="_xlchart.v1.1" hidden="1">Arkusz1!$A$2:$A$101</definedName>
    <definedName name="_xlchart.v1.10" hidden="1">Arkusz1!$B$1</definedName>
    <definedName name="_xlchart.v1.11" hidden="1">Arkusz1!$B$2:$B$101</definedName>
    <definedName name="_xlchart.v1.12" hidden="1">Arkusz1!$C$1</definedName>
    <definedName name="_xlchart.v1.13" hidden="1">Arkusz1!$C$2:$C$101</definedName>
    <definedName name="_xlchart.v1.14" hidden="1">Arkusz1!$D$1</definedName>
    <definedName name="_xlchart.v1.15" hidden="1">Arkusz1!$D$2:$D$101</definedName>
    <definedName name="_xlchart.v1.2" hidden="1">Arkusz1!$B$1</definedName>
    <definedName name="_xlchart.v1.3" hidden="1">Arkusz1!$B$2:$B$101</definedName>
    <definedName name="_xlchart.v1.4" hidden="1">Arkusz1!$C$1</definedName>
    <definedName name="_xlchart.v1.5" hidden="1">Arkusz1!$C$2:$C$101</definedName>
    <definedName name="_xlchart.v1.6" hidden="1">Arkusz1!$D$1</definedName>
    <definedName name="_xlchart.v1.7" hidden="1">Arkusz1!$D$2:$D$101</definedName>
    <definedName name="_xlchart.v1.8" hidden="1">Arkusz1!$A$1</definedName>
    <definedName name="_xlchart.v1.9" hidden="1">Arkusz1!$A$2:$A$101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<sst xmlns="http://schemas.openxmlformats.org/spreadsheetml/2006/main" count="6" uniqueCount="6">
  <si>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 steps</t>
  </si>
  <si>
    <t>C=0,1</t>
  </si>
  <si>
    <t>C=0,25</t>
  </si>
  <si>
    <t>C=0,5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</si>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</sst>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współczynnika dyfuzji od czasu dla określonych koncentracji</a:t>
            </a:r>
          </a:p>
          <a:p>
            <a:pPr>
              <a:defRPr/>
            </a:pPr>
            <a:r>
              <a:rPr lang="pl-PL"/>
              <a:t>Czas: 100 kroków; L: 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C=0,1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Arkusz1!$B$2:$B$101</c:f>
              <c:numCache>
                <c:formatCode>General</c:formatCode>
                <c:ptCount val="100"/>
                <c:pt idx="0">
                  <c:v>0.23125000000000001</c:v>
                </c:pt>
                <c:pt idx="1">
                  <c:v>0.23</c:v>
                </c:pt>
                <c:pt idx="2">
                  <c:v>0.22611100000000001</c:v>
                </c:pt>
                <c:pt idx="3">
                  <c:v>0.22541700000000001</c:v>
                </c:pt>
                <c:pt idx="4">
                  <c:v>0.218417</c:v>
                </c:pt>
                <c:pt idx="5">
                  <c:v>0.215833</c:v>
                </c:pt>
                <c:pt idx="6">
                  <c:v>0.21375</c:v>
                </c:pt>
                <c:pt idx="7">
                  <c:v>0.221719</c:v>
                </c:pt>
                <c:pt idx="8">
                  <c:v>0.219722</c:v>
                </c:pt>
                <c:pt idx="9">
                  <c:v>0.216583</c:v>
                </c:pt>
                <c:pt idx="10">
                  <c:v>0.21643899999999999</c:v>
                </c:pt>
                <c:pt idx="11">
                  <c:v>0.21899299999999999</c:v>
                </c:pt>
                <c:pt idx="12">
                  <c:v>0.22128200000000001</c:v>
                </c:pt>
                <c:pt idx="13">
                  <c:v>0.22711300000000001</c:v>
                </c:pt>
                <c:pt idx="14">
                  <c:v>0.22658300000000001</c:v>
                </c:pt>
                <c:pt idx="15">
                  <c:v>0.22268199999999999</c:v>
                </c:pt>
                <c:pt idx="16">
                  <c:v>0.22308800000000001</c:v>
                </c:pt>
                <c:pt idx="17">
                  <c:v>0.22669</c:v>
                </c:pt>
                <c:pt idx="18">
                  <c:v>0.227522</c:v>
                </c:pt>
                <c:pt idx="19">
                  <c:v>0.22604199999999999</c:v>
                </c:pt>
                <c:pt idx="20">
                  <c:v>0.230436</c:v>
                </c:pt>
                <c:pt idx="21">
                  <c:v>0.233598</c:v>
                </c:pt>
                <c:pt idx="22">
                  <c:v>0.22705800000000001</c:v>
                </c:pt>
                <c:pt idx="23">
                  <c:v>0.225132</c:v>
                </c:pt>
                <c:pt idx="24">
                  <c:v>0.219917</c:v>
                </c:pt>
                <c:pt idx="25">
                  <c:v>0.227051</c:v>
                </c:pt>
                <c:pt idx="26">
                  <c:v>0.22884299999999999</c:v>
                </c:pt>
                <c:pt idx="27">
                  <c:v>0.23014000000000001</c:v>
                </c:pt>
                <c:pt idx="28">
                  <c:v>0.22702900000000001</c:v>
                </c:pt>
                <c:pt idx="29">
                  <c:v>0.22776399999999999</c:v>
                </c:pt>
                <c:pt idx="30">
                  <c:v>0.22520200000000001</c:v>
                </c:pt>
                <c:pt idx="31">
                  <c:v>0.221745</c:v>
                </c:pt>
                <c:pt idx="32">
                  <c:v>0.22525300000000001</c:v>
                </c:pt>
                <c:pt idx="33">
                  <c:v>0.22528200000000001</c:v>
                </c:pt>
                <c:pt idx="34">
                  <c:v>0.22480900000000001</c:v>
                </c:pt>
                <c:pt idx="35">
                  <c:v>0.22425899999999999</c:v>
                </c:pt>
                <c:pt idx="36">
                  <c:v>0.22142999999999999</c:v>
                </c:pt>
                <c:pt idx="37">
                  <c:v>0.22126100000000001</c:v>
                </c:pt>
                <c:pt idx="38">
                  <c:v>0.22221099999999999</c:v>
                </c:pt>
                <c:pt idx="39">
                  <c:v>0.21837500000000001</c:v>
                </c:pt>
                <c:pt idx="40">
                  <c:v>0.21667700000000001</c:v>
                </c:pt>
                <c:pt idx="41">
                  <c:v>0.21732099999999999</c:v>
                </c:pt>
                <c:pt idx="42">
                  <c:v>0.21701599999999999</c:v>
                </c:pt>
                <c:pt idx="43">
                  <c:v>0.21820999999999999</c:v>
                </c:pt>
                <c:pt idx="44">
                  <c:v>0.21706500000000001</c:v>
                </c:pt>
                <c:pt idx="45">
                  <c:v>0.219891</c:v>
                </c:pt>
                <c:pt idx="46">
                  <c:v>0.217278</c:v>
                </c:pt>
                <c:pt idx="47">
                  <c:v>0.21881100000000001</c:v>
                </c:pt>
                <c:pt idx="48">
                  <c:v>0.21924299999999999</c:v>
                </c:pt>
                <c:pt idx="49">
                  <c:v>0.21934200000000001</c:v>
                </c:pt>
                <c:pt idx="50">
                  <c:v>0.21773700000000001</c:v>
                </c:pt>
                <c:pt idx="51">
                  <c:v>0.21726799999999999</c:v>
                </c:pt>
                <c:pt idx="52">
                  <c:v>0.21344299999999999</c:v>
                </c:pt>
                <c:pt idx="53">
                  <c:v>0.21340300000000001</c:v>
                </c:pt>
                <c:pt idx="54">
                  <c:v>0.211061</c:v>
                </c:pt>
                <c:pt idx="55">
                  <c:v>0.21110100000000001</c:v>
                </c:pt>
                <c:pt idx="56">
                  <c:v>0.211308</c:v>
                </c:pt>
                <c:pt idx="57">
                  <c:v>0.20765800000000001</c:v>
                </c:pt>
                <c:pt idx="58">
                  <c:v>0.20916000000000001</c:v>
                </c:pt>
                <c:pt idx="59">
                  <c:v>0.20718700000000001</c:v>
                </c:pt>
                <c:pt idx="60">
                  <c:v>0.208258</c:v>
                </c:pt>
                <c:pt idx="61">
                  <c:v>0.206317</c:v>
                </c:pt>
                <c:pt idx="62">
                  <c:v>0.20705000000000001</c:v>
                </c:pt>
                <c:pt idx="63">
                  <c:v>0.20789099999999999</c:v>
                </c:pt>
                <c:pt idx="64">
                  <c:v>0.207673</c:v>
                </c:pt>
                <c:pt idx="65">
                  <c:v>0.209646</c:v>
                </c:pt>
                <c:pt idx="66">
                  <c:v>0.20977000000000001</c:v>
                </c:pt>
                <c:pt idx="67">
                  <c:v>0.20835200000000001</c:v>
                </c:pt>
                <c:pt idx="68">
                  <c:v>0.205682</c:v>
                </c:pt>
                <c:pt idx="69">
                  <c:v>0.206179</c:v>
                </c:pt>
                <c:pt idx="70">
                  <c:v>0.207154</c:v>
                </c:pt>
                <c:pt idx="71">
                  <c:v>0.20375599999999999</c:v>
                </c:pt>
                <c:pt idx="72">
                  <c:v>0.20224900000000001</c:v>
                </c:pt>
                <c:pt idx="73">
                  <c:v>0.20272000000000001</c:v>
                </c:pt>
                <c:pt idx="74">
                  <c:v>0.20294400000000001</c:v>
                </c:pt>
                <c:pt idx="75">
                  <c:v>0.20344799999999999</c:v>
                </c:pt>
                <c:pt idx="76">
                  <c:v>0.20513000000000001</c:v>
                </c:pt>
                <c:pt idx="77">
                  <c:v>0.20675199999999999</c:v>
                </c:pt>
                <c:pt idx="78">
                  <c:v>0.20646600000000001</c:v>
                </c:pt>
                <c:pt idx="79">
                  <c:v>0.20734900000000001</c:v>
                </c:pt>
                <c:pt idx="80">
                  <c:v>0.207428</c:v>
                </c:pt>
                <c:pt idx="81">
                  <c:v>0.20471</c:v>
                </c:pt>
                <c:pt idx="82">
                  <c:v>0.20374500000000001</c:v>
                </c:pt>
                <c:pt idx="83">
                  <c:v>0.206291</c:v>
                </c:pt>
                <c:pt idx="84">
                  <c:v>0.20665700000000001</c:v>
                </c:pt>
                <c:pt idx="85">
                  <c:v>0.204015</c:v>
                </c:pt>
                <c:pt idx="86">
                  <c:v>0.20530699999999999</c:v>
                </c:pt>
                <c:pt idx="87">
                  <c:v>0.204735</c:v>
                </c:pt>
                <c:pt idx="88">
                  <c:v>0.20530399999999999</c:v>
                </c:pt>
                <c:pt idx="89">
                  <c:v>0.20700499999999999</c:v>
                </c:pt>
                <c:pt idx="90">
                  <c:v>0.206012</c:v>
                </c:pt>
                <c:pt idx="91">
                  <c:v>0.20475499999999999</c:v>
                </c:pt>
                <c:pt idx="92">
                  <c:v>0.20563200000000001</c:v>
                </c:pt>
                <c:pt idx="93">
                  <c:v>0.205319</c:v>
                </c:pt>
                <c:pt idx="94">
                  <c:v>0.20622399999999999</c:v>
                </c:pt>
                <c:pt idx="95">
                  <c:v>0.20730000000000001</c:v>
                </c:pt>
                <c:pt idx="96">
                  <c:v>0.20710899999999999</c:v>
                </c:pt>
                <c:pt idx="97">
                  <c:v>0.20630899999999999</c:v>
                </c:pt>
                <c:pt idx="98">
                  <c:v>0.205901</c:v>
                </c:pt>
                <c:pt idx="99">
                  <c:v>0.204517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22-AB4E-A16A-375F7968A8D3}"/>
            </c:ext>
          </c:extLst>
        </c:ser>
        <c:ser>
          <c:idx val="1"/>
          <c:order val="1"/>
          <c:tx>
            <c:strRef>
              <c:f>Arkusz1!$C$1</c:f>
              <c:strCache>
                <c:ptCount val="1"/>
                <c:pt idx="0">
                  <c:v>C=0,25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Arkusz1!$C$2:$C$101</c:f>
              <c:numCache>
                <c:formatCode>General</c:formatCode>
                <c:ptCount val="100"/>
                <c:pt idx="0">
                  <c:v>0.18787499999999999</c:v>
                </c:pt>
                <c:pt idx="1">
                  <c:v>0.18531300000000001</c:v>
                </c:pt>
                <c:pt idx="2">
                  <c:v>0.17912500000000001</c:v>
                </c:pt>
                <c:pt idx="3">
                  <c:v>0.177063</c:v>
                </c:pt>
                <c:pt idx="4">
                  <c:v>0.17135</c:v>
                </c:pt>
                <c:pt idx="5">
                  <c:v>0.17844599999999999</c:v>
                </c:pt>
                <c:pt idx="6">
                  <c:v>0.172875</c:v>
                </c:pt>
                <c:pt idx="7">
                  <c:v>0.17145299999999999</c:v>
                </c:pt>
                <c:pt idx="8">
                  <c:v>0.17238899999999999</c:v>
                </c:pt>
                <c:pt idx="9">
                  <c:v>0.17277500000000001</c:v>
                </c:pt>
                <c:pt idx="10">
                  <c:v>0.17221600000000001</c:v>
                </c:pt>
                <c:pt idx="11">
                  <c:v>0.17313500000000001</c:v>
                </c:pt>
                <c:pt idx="12">
                  <c:v>0.17224100000000001</c:v>
                </c:pt>
                <c:pt idx="13">
                  <c:v>0.17411599999999999</c:v>
                </c:pt>
                <c:pt idx="14">
                  <c:v>0.17219999999999999</c:v>
                </c:pt>
                <c:pt idx="15">
                  <c:v>0.173953</c:v>
                </c:pt>
                <c:pt idx="16">
                  <c:v>0.17427200000000001</c:v>
                </c:pt>
                <c:pt idx="17">
                  <c:v>0.17466699999999999</c:v>
                </c:pt>
                <c:pt idx="18">
                  <c:v>0.17546</c:v>
                </c:pt>
                <c:pt idx="19">
                  <c:v>0.17718800000000001</c:v>
                </c:pt>
                <c:pt idx="20">
                  <c:v>0.17701800000000001</c:v>
                </c:pt>
                <c:pt idx="21">
                  <c:v>0.17813100000000001</c:v>
                </c:pt>
                <c:pt idx="22">
                  <c:v>0.179897</c:v>
                </c:pt>
                <c:pt idx="23">
                  <c:v>0.18149499999999999</c:v>
                </c:pt>
                <c:pt idx="24">
                  <c:v>0.18159</c:v>
                </c:pt>
                <c:pt idx="25">
                  <c:v>0.180947</c:v>
                </c:pt>
                <c:pt idx="26">
                  <c:v>0.17997199999999999</c:v>
                </c:pt>
                <c:pt idx="27">
                  <c:v>0.17582200000000001</c:v>
                </c:pt>
                <c:pt idx="28">
                  <c:v>0.179345</c:v>
                </c:pt>
                <c:pt idx="29">
                  <c:v>0.17941699999999999</c:v>
                </c:pt>
                <c:pt idx="30">
                  <c:v>0.18127799999999999</c:v>
                </c:pt>
                <c:pt idx="31">
                  <c:v>0.18180099999999999</c:v>
                </c:pt>
                <c:pt idx="32">
                  <c:v>0.18399599999999999</c:v>
                </c:pt>
                <c:pt idx="33">
                  <c:v>0.18273900000000001</c:v>
                </c:pt>
                <c:pt idx="34">
                  <c:v>0.18296799999999999</c:v>
                </c:pt>
                <c:pt idx="35">
                  <c:v>0.181365</c:v>
                </c:pt>
                <c:pt idx="36">
                  <c:v>0.180341</c:v>
                </c:pt>
                <c:pt idx="37">
                  <c:v>0.180368</c:v>
                </c:pt>
                <c:pt idx="38">
                  <c:v>0.181173</c:v>
                </c:pt>
                <c:pt idx="39">
                  <c:v>0.18106900000000001</c:v>
                </c:pt>
                <c:pt idx="40">
                  <c:v>0.18135699999999999</c:v>
                </c:pt>
                <c:pt idx="41">
                  <c:v>0.18107699999999999</c:v>
                </c:pt>
                <c:pt idx="42">
                  <c:v>0.180866</c:v>
                </c:pt>
                <c:pt idx="43">
                  <c:v>0.18116499999999999</c:v>
                </c:pt>
                <c:pt idx="44">
                  <c:v>0.18403600000000001</c:v>
                </c:pt>
                <c:pt idx="45">
                  <c:v>0.180927</c:v>
                </c:pt>
                <c:pt idx="46">
                  <c:v>0.17995700000000001</c:v>
                </c:pt>
                <c:pt idx="47">
                  <c:v>0.17933299999999999</c:v>
                </c:pt>
                <c:pt idx="48">
                  <c:v>0.179365</c:v>
                </c:pt>
                <c:pt idx="49">
                  <c:v>0.179783</c:v>
                </c:pt>
                <c:pt idx="50">
                  <c:v>0.17937500000000001</c:v>
                </c:pt>
                <c:pt idx="51">
                  <c:v>0.17869499999999999</c:v>
                </c:pt>
                <c:pt idx="52">
                  <c:v>0.178531</c:v>
                </c:pt>
                <c:pt idx="53">
                  <c:v>0.17979400000000001</c:v>
                </c:pt>
                <c:pt idx="54">
                  <c:v>0.17814099999999999</c:v>
                </c:pt>
                <c:pt idx="55">
                  <c:v>0.17796000000000001</c:v>
                </c:pt>
                <c:pt idx="56">
                  <c:v>0.178316</c:v>
                </c:pt>
                <c:pt idx="57">
                  <c:v>0.17833599999999999</c:v>
                </c:pt>
                <c:pt idx="58">
                  <c:v>0.17865700000000001</c:v>
                </c:pt>
                <c:pt idx="59">
                  <c:v>0.179369</c:v>
                </c:pt>
                <c:pt idx="60">
                  <c:v>0.17949200000000001</c:v>
                </c:pt>
                <c:pt idx="61">
                  <c:v>0.178506</c:v>
                </c:pt>
                <c:pt idx="62">
                  <c:v>0.17811099999999999</c:v>
                </c:pt>
                <c:pt idx="63">
                  <c:v>0.17829300000000001</c:v>
                </c:pt>
                <c:pt idx="64">
                  <c:v>0.17816499999999999</c:v>
                </c:pt>
                <c:pt idx="65">
                  <c:v>0.17830499999999999</c:v>
                </c:pt>
                <c:pt idx="66">
                  <c:v>0.17821999999999999</c:v>
                </c:pt>
                <c:pt idx="67">
                  <c:v>0.17812700000000001</c:v>
                </c:pt>
                <c:pt idx="68">
                  <c:v>0.177228</c:v>
                </c:pt>
                <c:pt idx="69">
                  <c:v>0.17677899999999999</c:v>
                </c:pt>
                <c:pt idx="70">
                  <c:v>0.17741000000000001</c:v>
                </c:pt>
                <c:pt idx="71">
                  <c:v>0.17744299999999999</c:v>
                </c:pt>
                <c:pt idx="72">
                  <c:v>0.177923</c:v>
                </c:pt>
                <c:pt idx="73">
                  <c:v>0.17727699999999999</c:v>
                </c:pt>
                <c:pt idx="74">
                  <c:v>0.17749300000000001</c:v>
                </c:pt>
                <c:pt idx="75">
                  <c:v>0.17707400000000001</c:v>
                </c:pt>
                <c:pt idx="76">
                  <c:v>0.17765900000000001</c:v>
                </c:pt>
                <c:pt idx="77">
                  <c:v>0.17718300000000001</c:v>
                </c:pt>
                <c:pt idx="78">
                  <c:v>0.17657</c:v>
                </c:pt>
                <c:pt idx="79">
                  <c:v>0.17691200000000001</c:v>
                </c:pt>
                <c:pt idx="80">
                  <c:v>0.17649999999999999</c:v>
                </c:pt>
                <c:pt idx="81">
                  <c:v>0.176014</c:v>
                </c:pt>
                <c:pt idx="82">
                  <c:v>0.175729</c:v>
                </c:pt>
                <c:pt idx="83">
                  <c:v>0.17601900000000001</c:v>
                </c:pt>
                <c:pt idx="84">
                  <c:v>0.17627699999999999</c:v>
                </c:pt>
                <c:pt idx="85">
                  <c:v>0.17447399999999999</c:v>
                </c:pt>
                <c:pt idx="86">
                  <c:v>0.175013</c:v>
                </c:pt>
                <c:pt idx="87">
                  <c:v>0.17513300000000001</c:v>
                </c:pt>
                <c:pt idx="88">
                  <c:v>0.17577000000000001</c:v>
                </c:pt>
                <c:pt idx="89">
                  <c:v>0.17529600000000001</c:v>
                </c:pt>
                <c:pt idx="90">
                  <c:v>0.17574300000000001</c:v>
                </c:pt>
                <c:pt idx="91">
                  <c:v>0.17515</c:v>
                </c:pt>
                <c:pt idx="92">
                  <c:v>0.17419499999999999</c:v>
                </c:pt>
                <c:pt idx="93">
                  <c:v>0.17344799999999999</c:v>
                </c:pt>
                <c:pt idx="94">
                  <c:v>0.17350299999999999</c:v>
                </c:pt>
                <c:pt idx="95">
                  <c:v>0.17346500000000001</c:v>
                </c:pt>
                <c:pt idx="96">
                  <c:v>0.17304800000000001</c:v>
                </c:pt>
                <c:pt idx="97">
                  <c:v>0.17224500000000001</c:v>
                </c:pt>
                <c:pt idx="98">
                  <c:v>0.17241500000000001</c:v>
                </c:pt>
                <c:pt idx="99">
                  <c:v>0.173319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22-AB4E-A16A-375F7968A8D3}"/>
            </c:ext>
          </c:extLst>
        </c:ser>
        <c:ser>
          <c:idx val="2"/>
          <c:order val="2"/>
          <c:tx>
            <c:strRef>
              <c:f>Arkusz1!$D$1</c:f>
              <c:strCache>
                <c:ptCount val="1"/>
                <c:pt idx="0">
                  <c:v>C=0,5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Arkusz1!$D$2:$D$101</c:f>
              <c:numCache>
                <c:formatCode>General</c:formatCode>
                <c:ptCount val="100"/>
                <c:pt idx="0">
                  <c:v>0.13075000000000001</c:v>
                </c:pt>
                <c:pt idx="1">
                  <c:v>0.12637499999999999</c:v>
                </c:pt>
                <c:pt idx="2">
                  <c:v>0.123583</c:v>
                </c:pt>
                <c:pt idx="3">
                  <c:v>0.118938</c:v>
                </c:pt>
                <c:pt idx="4">
                  <c:v>0.119375</c:v>
                </c:pt>
                <c:pt idx="5">
                  <c:v>0.11804199999999999</c:v>
                </c:pt>
                <c:pt idx="6">
                  <c:v>0.11407100000000001</c:v>
                </c:pt>
                <c:pt idx="7">
                  <c:v>0.11190600000000001</c:v>
                </c:pt>
                <c:pt idx="8">
                  <c:v>0.110611</c:v>
                </c:pt>
                <c:pt idx="9">
                  <c:v>0.10882500000000001</c:v>
                </c:pt>
                <c:pt idx="10">
                  <c:v>0.108489</c:v>
                </c:pt>
                <c:pt idx="11">
                  <c:v>0.10881300000000001</c:v>
                </c:pt>
                <c:pt idx="12">
                  <c:v>0.106625</c:v>
                </c:pt>
                <c:pt idx="13">
                  <c:v>0.105545</c:v>
                </c:pt>
                <c:pt idx="14">
                  <c:v>0.10423300000000001</c:v>
                </c:pt>
                <c:pt idx="15">
                  <c:v>0.103328</c:v>
                </c:pt>
                <c:pt idx="16">
                  <c:v>0.104493</c:v>
                </c:pt>
                <c:pt idx="17">
                  <c:v>0.10255599999999999</c:v>
                </c:pt>
                <c:pt idx="18">
                  <c:v>0.10252</c:v>
                </c:pt>
                <c:pt idx="19">
                  <c:v>0.10231899999999999</c:v>
                </c:pt>
                <c:pt idx="20">
                  <c:v>0.102905</c:v>
                </c:pt>
                <c:pt idx="21">
                  <c:v>0.102256</c:v>
                </c:pt>
                <c:pt idx="22">
                  <c:v>0.10299999999999999</c:v>
                </c:pt>
                <c:pt idx="23">
                  <c:v>0.103724</c:v>
                </c:pt>
                <c:pt idx="24">
                  <c:v>0.10478</c:v>
                </c:pt>
                <c:pt idx="25">
                  <c:v>0.105005</c:v>
                </c:pt>
                <c:pt idx="26">
                  <c:v>0.10556</c:v>
                </c:pt>
                <c:pt idx="27">
                  <c:v>0.106326</c:v>
                </c:pt>
                <c:pt idx="28">
                  <c:v>0.106465</c:v>
                </c:pt>
                <c:pt idx="29">
                  <c:v>0.10549600000000001</c:v>
                </c:pt>
                <c:pt idx="30">
                  <c:v>0.10621800000000001</c:v>
                </c:pt>
                <c:pt idx="31">
                  <c:v>0.107215</c:v>
                </c:pt>
                <c:pt idx="32">
                  <c:v>0.106958</c:v>
                </c:pt>
                <c:pt idx="33">
                  <c:v>0.10720200000000001</c:v>
                </c:pt>
                <c:pt idx="34">
                  <c:v>0.106114</c:v>
                </c:pt>
                <c:pt idx="35">
                  <c:v>0.10713200000000001</c:v>
                </c:pt>
                <c:pt idx="36">
                  <c:v>0.107112</c:v>
                </c:pt>
                <c:pt idx="37">
                  <c:v>0.106839</c:v>
                </c:pt>
                <c:pt idx="38">
                  <c:v>0.10649400000000001</c:v>
                </c:pt>
                <c:pt idx="39">
                  <c:v>0.107628</c:v>
                </c:pt>
                <c:pt idx="40">
                  <c:v>0.107076</c:v>
                </c:pt>
                <c:pt idx="41">
                  <c:v>0.107705</c:v>
                </c:pt>
                <c:pt idx="42">
                  <c:v>0.109587</c:v>
                </c:pt>
                <c:pt idx="43">
                  <c:v>0.107653</c:v>
                </c:pt>
                <c:pt idx="44">
                  <c:v>0.107631</c:v>
                </c:pt>
                <c:pt idx="45">
                  <c:v>0.108473</c:v>
                </c:pt>
                <c:pt idx="46">
                  <c:v>0.10841199999999999</c:v>
                </c:pt>
                <c:pt idx="47">
                  <c:v>0.107838</c:v>
                </c:pt>
                <c:pt idx="48">
                  <c:v>0.107949</c:v>
                </c:pt>
                <c:pt idx="49">
                  <c:v>0.10707999999999999</c:v>
                </c:pt>
                <c:pt idx="50">
                  <c:v>0.105784</c:v>
                </c:pt>
                <c:pt idx="51">
                  <c:v>0.106392</c:v>
                </c:pt>
                <c:pt idx="52">
                  <c:v>0.107252</c:v>
                </c:pt>
                <c:pt idx="53">
                  <c:v>0.106979</c:v>
                </c:pt>
                <c:pt idx="54">
                  <c:v>0.10695</c:v>
                </c:pt>
                <c:pt idx="55">
                  <c:v>0.10652399999999999</c:v>
                </c:pt>
                <c:pt idx="56">
                  <c:v>0.10745200000000001</c:v>
                </c:pt>
                <c:pt idx="57">
                  <c:v>0.10809299999999999</c:v>
                </c:pt>
                <c:pt idx="58">
                  <c:v>0.106292</c:v>
                </c:pt>
                <c:pt idx="59">
                  <c:v>0.10682899999999999</c:v>
                </c:pt>
                <c:pt idx="60">
                  <c:v>0.10607999999999999</c:v>
                </c:pt>
                <c:pt idx="61">
                  <c:v>0.10655199999999999</c:v>
                </c:pt>
                <c:pt idx="62">
                  <c:v>0.10702200000000001</c:v>
                </c:pt>
                <c:pt idx="63">
                  <c:v>0.107004</c:v>
                </c:pt>
                <c:pt idx="64">
                  <c:v>0.106487</c:v>
                </c:pt>
                <c:pt idx="65">
                  <c:v>0.105892</c:v>
                </c:pt>
                <c:pt idx="66">
                  <c:v>0.10649599999999999</c:v>
                </c:pt>
                <c:pt idx="67">
                  <c:v>0.10664700000000001</c:v>
                </c:pt>
                <c:pt idx="68">
                  <c:v>0.106792</c:v>
                </c:pt>
                <c:pt idx="69">
                  <c:v>0.106645</c:v>
                </c:pt>
                <c:pt idx="70">
                  <c:v>0.107018</c:v>
                </c:pt>
                <c:pt idx="71">
                  <c:v>0.107186</c:v>
                </c:pt>
                <c:pt idx="72">
                  <c:v>0.10780099999999999</c:v>
                </c:pt>
                <c:pt idx="73">
                  <c:v>0.108056</c:v>
                </c:pt>
                <c:pt idx="74">
                  <c:v>0.108528</c:v>
                </c:pt>
                <c:pt idx="75">
                  <c:v>0.10909099999999999</c:v>
                </c:pt>
                <c:pt idx="76">
                  <c:v>0.109247</c:v>
                </c:pt>
                <c:pt idx="77">
                  <c:v>0.108752</c:v>
                </c:pt>
                <c:pt idx="78">
                  <c:v>0.108547</c:v>
                </c:pt>
                <c:pt idx="79">
                  <c:v>0.10845</c:v>
                </c:pt>
                <c:pt idx="80">
                  <c:v>0.108421</c:v>
                </c:pt>
                <c:pt idx="81">
                  <c:v>0.108872</c:v>
                </c:pt>
                <c:pt idx="82">
                  <c:v>0.108291</c:v>
                </c:pt>
                <c:pt idx="83">
                  <c:v>0.108353</c:v>
                </c:pt>
                <c:pt idx="84">
                  <c:v>0.107922</c:v>
                </c:pt>
                <c:pt idx="85">
                  <c:v>0.107862</c:v>
                </c:pt>
                <c:pt idx="86">
                  <c:v>0.107376</c:v>
                </c:pt>
                <c:pt idx="87">
                  <c:v>0.107472</c:v>
                </c:pt>
                <c:pt idx="88">
                  <c:v>0.107294</c:v>
                </c:pt>
                <c:pt idx="89">
                  <c:v>0.107469</c:v>
                </c:pt>
                <c:pt idx="90">
                  <c:v>0.107651</c:v>
                </c:pt>
                <c:pt idx="91">
                  <c:v>0.10775999999999999</c:v>
                </c:pt>
                <c:pt idx="92">
                  <c:v>0.107186</c:v>
                </c:pt>
                <c:pt idx="93">
                  <c:v>0.107294</c:v>
                </c:pt>
                <c:pt idx="94">
                  <c:v>0.107728</c:v>
                </c:pt>
                <c:pt idx="95">
                  <c:v>0.10749400000000001</c:v>
                </c:pt>
                <c:pt idx="96">
                  <c:v>0.106875</c:v>
                </c:pt>
                <c:pt idx="97">
                  <c:v>0.106895</c:v>
                </c:pt>
                <c:pt idx="98">
                  <c:v>0.106653</c:v>
                </c:pt>
                <c:pt idx="99">
                  <c:v>0.106645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22-AB4E-A16A-375F7968A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139087"/>
        <c:axId val="306355967"/>
      </c:scatterChart>
      <c:valAx>
        <c:axId val="29313908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Czas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6355967"/>
        <c:crosses val="autoZero"/>
        <c:crossBetween val="midCat"/>
      </c:valAx>
      <c:valAx>
        <c:axId val="30635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Współczynnik dyfuzji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931390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Zależność współczynnika dyfuzji od koncentracji</a:t>
            </a:r>
          </a:p>
          <a:p>
            <a:pPr>
              <a:defRPr/>
            </a:pPr>
            <a:r>
              <a:rPr lang="en-US"/>
              <a:t>Czas: 100 kroków; L: 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Arkusz2!$B$1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Arkusz2!$A$2:$A$401</c:f>
              <c:numCache>
                <c:formatCode>General</c:formatCode>
                <c:ptCount val="400"/>
                <c:pt idx="0">
                  <c:v>2.5000000000000001E-3</c:v>
                </c:pt>
                <c:pt idx="1">
                  <c:v>5.0000000000000001E-3</c:v>
                </c:pt>
                <c:pt idx="2">
                  <c:v>7.4999999999999997E-3</c:v>
                </c:pt>
                <c:pt idx="3">
                  <c:v>0.01</c:v>
                </c:pt>
                <c:pt idx="4">
                  <c:v>1.2500000000000001E-2</c:v>
                </c:pt>
                <c:pt idx="5">
                  <c:v>1.4999999999999999E-2</c:v>
                </c:pt>
                <c:pt idx="6">
                  <c:v>1.7500000000000002E-2</c:v>
                </c:pt>
                <c:pt idx="7">
                  <c:v>0.02</c:v>
                </c:pt>
                <c:pt idx="8">
                  <c:v>2.2499999999999999E-2</c:v>
                </c:pt>
                <c:pt idx="9">
                  <c:v>2.5000000000000001E-2</c:v>
                </c:pt>
                <c:pt idx="10">
                  <c:v>2.75E-2</c:v>
                </c:pt>
                <c:pt idx="11">
                  <c:v>0.03</c:v>
                </c:pt>
                <c:pt idx="12">
                  <c:v>3.2500000000000001E-2</c:v>
                </c:pt>
                <c:pt idx="13">
                  <c:v>3.5000000000000003E-2</c:v>
                </c:pt>
                <c:pt idx="14">
                  <c:v>3.7499999999999999E-2</c:v>
                </c:pt>
                <c:pt idx="15">
                  <c:v>0.04</c:v>
                </c:pt>
                <c:pt idx="16">
                  <c:v>4.2500000000000003E-2</c:v>
                </c:pt>
                <c:pt idx="17">
                  <c:v>4.4999999999999998E-2</c:v>
                </c:pt>
                <c:pt idx="18">
                  <c:v>4.7500000000000001E-2</c:v>
                </c:pt>
                <c:pt idx="19">
                  <c:v>0.05</c:v>
                </c:pt>
                <c:pt idx="20">
                  <c:v>5.2499999999999998E-2</c:v>
                </c:pt>
                <c:pt idx="21">
                  <c:v>5.5E-2</c:v>
                </c:pt>
                <c:pt idx="22">
                  <c:v>5.7500000000000002E-2</c:v>
                </c:pt>
                <c:pt idx="23">
                  <c:v>0.06</c:v>
                </c:pt>
                <c:pt idx="24">
                  <c:v>6.25E-2</c:v>
                </c:pt>
                <c:pt idx="25">
                  <c:v>6.5000000000000002E-2</c:v>
                </c:pt>
                <c:pt idx="26">
                  <c:v>6.7500000000000004E-2</c:v>
                </c:pt>
                <c:pt idx="27">
                  <c:v>7.0000000000000007E-2</c:v>
                </c:pt>
                <c:pt idx="28">
                  <c:v>7.2499999999999995E-2</c:v>
                </c:pt>
                <c:pt idx="29">
                  <c:v>7.4999999999999997E-2</c:v>
                </c:pt>
                <c:pt idx="30">
                  <c:v>7.7499999999999999E-2</c:v>
                </c:pt>
                <c:pt idx="31">
                  <c:v>0.08</c:v>
                </c:pt>
                <c:pt idx="32">
                  <c:v>8.2500000000000004E-2</c:v>
                </c:pt>
                <c:pt idx="33">
                  <c:v>8.5000000000000006E-2</c:v>
                </c:pt>
                <c:pt idx="34">
                  <c:v>8.7499999999999994E-2</c:v>
                </c:pt>
                <c:pt idx="35">
                  <c:v>0.09</c:v>
                </c:pt>
                <c:pt idx="36">
                  <c:v>9.2499999999999999E-2</c:v>
                </c:pt>
                <c:pt idx="37">
                  <c:v>9.5000000000000001E-2</c:v>
                </c:pt>
                <c:pt idx="38">
                  <c:v>9.7500000000000003E-2</c:v>
                </c:pt>
                <c:pt idx="39">
                  <c:v>0.1</c:v>
                </c:pt>
                <c:pt idx="40">
                  <c:v>0.10249999999999999</c:v>
                </c:pt>
                <c:pt idx="41">
                  <c:v>0.105</c:v>
                </c:pt>
                <c:pt idx="42">
                  <c:v>0.1075</c:v>
                </c:pt>
                <c:pt idx="43">
                  <c:v>0.11</c:v>
                </c:pt>
                <c:pt idx="44">
                  <c:v>0.1125</c:v>
                </c:pt>
                <c:pt idx="45">
                  <c:v>0.115</c:v>
                </c:pt>
                <c:pt idx="46">
                  <c:v>0.11749999999999999</c:v>
                </c:pt>
                <c:pt idx="47">
                  <c:v>0.12</c:v>
                </c:pt>
                <c:pt idx="48">
                  <c:v>0.1225</c:v>
                </c:pt>
                <c:pt idx="49">
                  <c:v>0.125</c:v>
                </c:pt>
                <c:pt idx="50">
                  <c:v>0.1275</c:v>
                </c:pt>
                <c:pt idx="51">
                  <c:v>0.13</c:v>
                </c:pt>
                <c:pt idx="52">
                  <c:v>0.13250000000000001</c:v>
                </c:pt>
                <c:pt idx="53">
                  <c:v>0.13500000000000001</c:v>
                </c:pt>
                <c:pt idx="54">
                  <c:v>0.13750000000000001</c:v>
                </c:pt>
                <c:pt idx="55">
                  <c:v>0.14000000000000001</c:v>
                </c:pt>
                <c:pt idx="56">
                  <c:v>0.14249999999999999</c:v>
                </c:pt>
                <c:pt idx="57">
                  <c:v>0.14499999999999999</c:v>
                </c:pt>
                <c:pt idx="58">
                  <c:v>0.14749999999999999</c:v>
                </c:pt>
                <c:pt idx="59">
                  <c:v>0.15</c:v>
                </c:pt>
                <c:pt idx="60">
                  <c:v>0.1525</c:v>
                </c:pt>
                <c:pt idx="61">
                  <c:v>0.155</c:v>
                </c:pt>
                <c:pt idx="62">
                  <c:v>0.1575</c:v>
                </c:pt>
                <c:pt idx="63">
                  <c:v>0.16</c:v>
                </c:pt>
                <c:pt idx="64">
                  <c:v>0.16250000000000001</c:v>
                </c:pt>
                <c:pt idx="65">
                  <c:v>0.16500000000000001</c:v>
                </c:pt>
                <c:pt idx="66">
                  <c:v>0.16750000000000001</c:v>
                </c:pt>
                <c:pt idx="67">
                  <c:v>0.17</c:v>
                </c:pt>
                <c:pt idx="68">
                  <c:v>0.17249999999999999</c:v>
                </c:pt>
                <c:pt idx="69">
                  <c:v>0.17499999999999999</c:v>
                </c:pt>
                <c:pt idx="70">
                  <c:v>0.17749999999999999</c:v>
                </c:pt>
                <c:pt idx="71">
                  <c:v>0.18</c:v>
                </c:pt>
                <c:pt idx="72">
                  <c:v>0.1825</c:v>
                </c:pt>
                <c:pt idx="73">
                  <c:v>0.185</c:v>
                </c:pt>
                <c:pt idx="74">
                  <c:v>0.1875</c:v>
                </c:pt>
                <c:pt idx="75">
                  <c:v>0.19</c:v>
                </c:pt>
                <c:pt idx="76">
                  <c:v>0.1925</c:v>
                </c:pt>
                <c:pt idx="77">
                  <c:v>0.19500000000000001</c:v>
                </c:pt>
                <c:pt idx="78">
                  <c:v>0.19750000000000001</c:v>
                </c:pt>
                <c:pt idx="79">
                  <c:v>0.2</c:v>
                </c:pt>
                <c:pt idx="80">
                  <c:v>0.20250000000000001</c:v>
                </c:pt>
                <c:pt idx="81">
                  <c:v>0.20499999999999999</c:v>
                </c:pt>
                <c:pt idx="82">
                  <c:v>0.20749999999999999</c:v>
                </c:pt>
                <c:pt idx="83">
                  <c:v>0.21</c:v>
                </c:pt>
                <c:pt idx="84">
                  <c:v>0.21249999999999999</c:v>
                </c:pt>
                <c:pt idx="85">
                  <c:v>0.215</c:v>
                </c:pt>
                <c:pt idx="86">
                  <c:v>0.2175</c:v>
                </c:pt>
                <c:pt idx="87">
                  <c:v>0.22</c:v>
                </c:pt>
                <c:pt idx="88">
                  <c:v>0.2225</c:v>
                </c:pt>
                <c:pt idx="89">
                  <c:v>0.22500000000000001</c:v>
                </c:pt>
                <c:pt idx="90">
                  <c:v>0.22750000000000001</c:v>
                </c:pt>
                <c:pt idx="91">
                  <c:v>0.23</c:v>
                </c:pt>
                <c:pt idx="92">
                  <c:v>0.23250000000000001</c:v>
                </c:pt>
                <c:pt idx="93">
                  <c:v>0.23499999999999999</c:v>
                </c:pt>
                <c:pt idx="94">
                  <c:v>0.23749999999999999</c:v>
                </c:pt>
                <c:pt idx="95">
                  <c:v>0.24</c:v>
                </c:pt>
                <c:pt idx="96">
                  <c:v>0.24249999999999999</c:v>
                </c:pt>
                <c:pt idx="97">
                  <c:v>0.245</c:v>
                </c:pt>
                <c:pt idx="98">
                  <c:v>0.2475</c:v>
                </c:pt>
                <c:pt idx="99">
                  <c:v>0.25</c:v>
                </c:pt>
                <c:pt idx="100">
                  <c:v>0.2525</c:v>
                </c:pt>
                <c:pt idx="101">
                  <c:v>0.255</c:v>
                </c:pt>
                <c:pt idx="102">
                  <c:v>0.25750000000000001</c:v>
                </c:pt>
                <c:pt idx="103">
                  <c:v>0.26</c:v>
                </c:pt>
                <c:pt idx="104">
                  <c:v>0.26250000000000001</c:v>
                </c:pt>
                <c:pt idx="105">
                  <c:v>0.26500000000000001</c:v>
                </c:pt>
                <c:pt idx="106">
                  <c:v>0.26750000000000002</c:v>
                </c:pt>
                <c:pt idx="107">
                  <c:v>0.27</c:v>
                </c:pt>
                <c:pt idx="108">
                  <c:v>0.27250000000000002</c:v>
                </c:pt>
                <c:pt idx="109">
                  <c:v>0.27500000000000002</c:v>
                </c:pt>
                <c:pt idx="110">
                  <c:v>0.27750000000000002</c:v>
                </c:pt>
                <c:pt idx="111">
                  <c:v>0.28000000000000003</c:v>
                </c:pt>
                <c:pt idx="112">
                  <c:v>0.28249999999999997</c:v>
                </c:pt>
                <c:pt idx="113">
                  <c:v>0.28499999999999998</c:v>
                </c:pt>
                <c:pt idx="114">
                  <c:v>0.28749999999999998</c:v>
                </c:pt>
                <c:pt idx="115">
                  <c:v>0.28999999999999998</c:v>
                </c:pt>
                <c:pt idx="116">
                  <c:v>0.29249999999999998</c:v>
                </c:pt>
                <c:pt idx="117">
                  <c:v>0.29499999999999998</c:v>
                </c:pt>
                <c:pt idx="118">
                  <c:v>0.29749999999999999</c:v>
                </c:pt>
                <c:pt idx="119">
                  <c:v>0.3</c:v>
                </c:pt>
                <c:pt idx="120">
                  <c:v>0.30249999999999999</c:v>
                </c:pt>
                <c:pt idx="121">
                  <c:v>0.30499999999999999</c:v>
                </c:pt>
                <c:pt idx="122">
                  <c:v>0.3075</c:v>
                </c:pt>
                <c:pt idx="123">
                  <c:v>0.31</c:v>
                </c:pt>
                <c:pt idx="124">
                  <c:v>0.3125</c:v>
                </c:pt>
                <c:pt idx="125">
                  <c:v>0.315</c:v>
                </c:pt>
                <c:pt idx="126">
                  <c:v>0.3175</c:v>
                </c:pt>
                <c:pt idx="127">
                  <c:v>0.32</c:v>
                </c:pt>
                <c:pt idx="128">
                  <c:v>0.32250000000000001</c:v>
                </c:pt>
                <c:pt idx="129">
                  <c:v>0.32500000000000001</c:v>
                </c:pt>
                <c:pt idx="130">
                  <c:v>0.32750000000000001</c:v>
                </c:pt>
                <c:pt idx="131">
                  <c:v>0.33</c:v>
                </c:pt>
                <c:pt idx="132">
                  <c:v>0.33250000000000002</c:v>
                </c:pt>
                <c:pt idx="133">
                  <c:v>0.33500000000000002</c:v>
                </c:pt>
                <c:pt idx="134">
                  <c:v>0.33750000000000002</c:v>
                </c:pt>
                <c:pt idx="135">
                  <c:v>0.34</c:v>
                </c:pt>
                <c:pt idx="136">
                  <c:v>0.34250000000000003</c:v>
                </c:pt>
                <c:pt idx="137">
                  <c:v>0.34499999999999997</c:v>
                </c:pt>
                <c:pt idx="138">
                  <c:v>0.34749999999999998</c:v>
                </c:pt>
                <c:pt idx="139">
                  <c:v>0.35</c:v>
                </c:pt>
                <c:pt idx="140">
                  <c:v>0.35249999999999998</c:v>
                </c:pt>
                <c:pt idx="141">
                  <c:v>0.35499999999999998</c:v>
                </c:pt>
                <c:pt idx="142">
                  <c:v>0.35749999999999998</c:v>
                </c:pt>
                <c:pt idx="143">
                  <c:v>0.36</c:v>
                </c:pt>
                <c:pt idx="144">
                  <c:v>0.36249999999999999</c:v>
                </c:pt>
                <c:pt idx="145">
                  <c:v>0.36499999999999999</c:v>
                </c:pt>
                <c:pt idx="146">
                  <c:v>0.36749999999999999</c:v>
                </c:pt>
                <c:pt idx="147">
                  <c:v>0.37</c:v>
                </c:pt>
                <c:pt idx="148">
                  <c:v>0.3725</c:v>
                </c:pt>
                <c:pt idx="149">
                  <c:v>0.375</c:v>
                </c:pt>
                <c:pt idx="150">
                  <c:v>0.3775</c:v>
                </c:pt>
                <c:pt idx="151">
                  <c:v>0.38</c:v>
                </c:pt>
                <c:pt idx="152">
                  <c:v>0.38250000000000001</c:v>
                </c:pt>
                <c:pt idx="153">
                  <c:v>0.38500000000000001</c:v>
                </c:pt>
                <c:pt idx="154">
                  <c:v>0.38750000000000001</c:v>
                </c:pt>
                <c:pt idx="155">
                  <c:v>0.39</c:v>
                </c:pt>
                <c:pt idx="156">
                  <c:v>0.39250000000000002</c:v>
                </c:pt>
                <c:pt idx="157">
                  <c:v>0.39500000000000002</c:v>
                </c:pt>
                <c:pt idx="158">
                  <c:v>0.39750000000000002</c:v>
                </c:pt>
                <c:pt idx="159">
                  <c:v>0.4</c:v>
                </c:pt>
                <c:pt idx="160">
                  <c:v>0.40250000000000002</c:v>
                </c:pt>
                <c:pt idx="161">
                  <c:v>0.40500000000000003</c:v>
                </c:pt>
                <c:pt idx="162">
                  <c:v>0.40749999999999997</c:v>
                </c:pt>
                <c:pt idx="163">
                  <c:v>0.41</c:v>
                </c:pt>
                <c:pt idx="164">
                  <c:v>0.41249999999999998</c:v>
                </c:pt>
                <c:pt idx="165">
                  <c:v>0.41499999999999998</c:v>
                </c:pt>
                <c:pt idx="166">
                  <c:v>0.41749999999999998</c:v>
                </c:pt>
                <c:pt idx="167">
                  <c:v>0.42</c:v>
                </c:pt>
                <c:pt idx="168">
                  <c:v>0.42249999999999999</c:v>
                </c:pt>
                <c:pt idx="169">
                  <c:v>0.42499999999999999</c:v>
                </c:pt>
                <c:pt idx="170">
                  <c:v>0.42749999999999999</c:v>
                </c:pt>
                <c:pt idx="171">
                  <c:v>0.43</c:v>
                </c:pt>
                <c:pt idx="172">
                  <c:v>0.4325</c:v>
                </c:pt>
                <c:pt idx="173">
                  <c:v>0.435</c:v>
                </c:pt>
                <c:pt idx="174">
                  <c:v>0.4375</c:v>
                </c:pt>
                <c:pt idx="175">
                  <c:v>0.44</c:v>
                </c:pt>
                <c:pt idx="176">
                  <c:v>0.4425</c:v>
                </c:pt>
                <c:pt idx="177">
                  <c:v>0.44500000000000001</c:v>
                </c:pt>
                <c:pt idx="178">
                  <c:v>0.44750000000000001</c:v>
                </c:pt>
                <c:pt idx="179">
                  <c:v>0.45</c:v>
                </c:pt>
                <c:pt idx="180">
                  <c:v>0.45250000000000001</c:v>
                </c:pt>
                <c:pt idx="181">
                  <c:v>0.45500000000000002</c:v>
                </c:pt>
                <c:pt idx="182">
                  <c:v>0.45750000000000002</c:v>
                </c:pt>
                <c:pt idx="183">
                  <c:v>0.46</c:v>
                </c:pt>
                <c:pt idx="184">
                  <c:v>0.46250000000000002</c:v>
                </c:pt>
                <c:pt idx="185">
                  <c:v>0.46500000000000002</c:v>
                </c:pt>
                <c:pt idx="186">
                  <c:v>0.46750000000000003</c:v>
                </c:pt>
                <c:pt idx="187">
                  <c:v>0.47</c:v>
                </c:pt>
                <c:pt idx="188">
                  <c:v>0.47249999999999998</c:v>
                </c:pt>
                <c:pt idx="189">
                  <c:v>0.47499999999999998</c:v>
                </c:pt>
                <c:pt idx="190">
                  <c:v>0.47749999999999998</c:v>
                </c:pt>
                <c:pt idx="191">
                  <c:v>0.48</c:v>
                </c:pt>
                <c:pt idx="192">
                  <c:v>0.48249999999999998</c:v>
                </c:pt>
                <c:pt idx="193">
                  <c:v>0.48499999999999999</c:v>
                </c:pt>
                <c:pt idx="194">
                  <c:v>0.48749999999999999</c:v>
                </c:pt>
                <c:pt idx="195">
                  <c:v>0.49</c:v>
                </c:pt>
                <c:pt idx="196">
                  <c:v>0.49249999999999999</c:v>
                </c:pt>
                <c:pt idx="197">
                  <c:v>0.495</c:v>
                </c:pt>
                <c:pt idx="198">
                  <c:v>0.4975</c:v>
                </c:pt>
                <c:pt idx="199">
                  <c:v>0.5</c:v>
                </c:pt>
                <c:pt idx="200">
                  <c:v>0.50249999999999995</c:v>
                </c:pt>
                <c:pt idx="201">
                  <c:v>0.505</c:v>
                </c:pt>
                <c:pt idx="202">
                  <c:v>0.50749999999999995</c:v>
                </c:pt>
                <c:pt idx="203">
                  <c:v>0.51</c:v>
                </c:pt>
                <c:pt idx="204">
                  <c:v>0.51249999999999996</c:v>
                </c:pt>
                <c:pt idx="205">
                  <c:v>0.51500000000000001</c:v>
                </c:pt>
                <c:pt idx="206">
                  <c:v>0.51749999999999996</c:v>
                </c:pt>
                <c:pt idx="207">
                  <c:v>0.52</c:v>
                </c:pt>
                <c:pt idx="208">
                  <c:v>0.52249999999999996</c:v>
                </c:pt>
                <c:pt idx="209">
                  <c:v>0.52500000000000002</c:v>
                </c:pt>
                <c:pt idx="210">
                  <c:v>0.52749999999999997</c:v>
                </c:pt>
                <c:pt idx="211">
                  <c:v>0.53</c:v>
                </c:pt>
                <c:pt idx="212">
                  <c:v>0.53249999999999997</c:v>
                </c:pt>
                <c:pt idx="213">
                  <c:v>0.53500000000000003</c:v>
                </c:pt>
                <c:pt idx="214">
                  <c:v>0.53749999999999998</c:v>
                </c:pt>
                <c:pt idx="215">
                  <c:v>0.54</c:v>
                </c:pt>
                <c:pt idx="216">
                  <c:v>0.54249999999999998</c:v>
                </c:pt>
                <c:pt idx="217">
                  <c:v>0.54500000000000004</c:v>
                </c:pt>
                <c:pt idx="218">
                  <c:v>0.54749999999999999</c:v>
                </c:pt>
                <c:pt idx="219">
                  <c:v>0.55000000000000004</c:v>
                </c:pt>
                <c:pt idx="220">
                  <c:v>0.55249999999999999</c:v>
                </c:pt>
                <c:pt idx="221">
                  <c:v>0.55500000000000005</c:v>
                </c:pt>
                <c:pt idx="222">
                  <c:v>0.5575</c:v>
                </c:pt>
                <c:pt idx="223">
                  <c:v>0.56000000000000005</c:v>
                </c:pt>
                <c:pt idx="224">
                  <c:v>0.5625</c:v>
                </c:pt>
                <c:pt idx="225">
                  <c:v>0.56499999999999995</c:v>
                </c:pt>
                <c:pt idx="226">
                  <c:v>0.5675</c:v>
                </c:pt>
                <c:pt idx="227">
                  <c:v>0.56999999999999995</c:v>
                </c:pt>
                <c:pt idx="228">
                  <c:v>0.57250000000000001</c:v>
                </c:pt>
                <c:pt idx="229">
                  <c:v>0.57499999999999996</c:v>
                </c:pt>
                <c:pt idx="230">
                  <c:v>0.57750000000000001</c:v>
                </c:pt>
                <c:pt idx="231">
                  <c:v>0.57999999999999996</c:v>
                </c:pt>
                <c:pt idx="232">
                  <c:v>0.58250000000000002</c:v>
                </c:pt>
                <c:pt idx="233">
                  <c:v>0.58499999999999996</c:v>
                </c:pt>
                <c:pt idx="234">
                  <c:v>0.58750000000000002</c:v>
                </c:pt>
                <c:pt idx="235">
                  <c:v>0.59</c:v>
                </c:pt>
                <c:pt idx="236">
                  <c:v>0.59250000000000003</c:v>
                </c:pt>
                <c:pt idx="237">
                  <c:v>0.59499999999999997</c:v>
                </c:pt>
                <c:pt idx="238">
                  <c:v>0.59750000000000003</c:v>
                </c:pt>
                <c:pt idx="239">
                  <c:v>0.6</c:v>
                </c:pt>
                <c:pt idx="240">
                  <c:v>0.60250000000000004</c:v>
                </c:pt>
                <c:pt idx="241">
                  <c:v>0.60499999999999998</c:v>
                </c:pt>
                <c:pt idx="242">
                  <c:v>0.60750000000000004</c:v>
                </c:pt>
                <c:pt idx="243">
                  <c:v>0.61</c:v>
                </c:pt>
                <c:pt idx="244">
                  <c:v>0.61250000000000004</c:v>
                </c:pt>
                <c:pt idx="245">
                  <c:v>0.61499999999999999</c:v>
                </c:pt>
                <c:pt idx="246">
                  <c:v>0.61750000000000005</c:v>
                </c:pt>
                <c:pt idx="247">
                  <c:v>0.62</c:v>
                </c:pt>
                <c:pt idx="248">
                  <c:v>0.62250000000000005</c:v>
                </c:pt>
                <c:pt idx="249">
                  <c:v>0.625</c:v>
                </c:pt>
                <c:pt idx="250">
                  <c:v>0.62749999999999995</c:v>
                </c:pt>
                <c:pt idx="251">
                  <c:v>0.63</c:v>
                </c:pt>
                <c:pt idx="252">
                  <c:v>0.63249999999999995</c:v>
                </c:pt>
                <c:pt idx="253">
                  <c:v>0.63500000000000001</c:v>
                </c:pt>
                <c:pt idx="254">
                  <c:v>0.63749999999999996</c:v>
                </c:pt>
                <c:pt idx="255">
                  <c:v>0.64</c:v>
                </c:pt>
                <c:pt idx="256">
                  <c:v>0.64249999999999996</c:v>
                </c:pt>
                <c:pt idx="257">
                  <c:v>0.64500000000000002</c:v>
                </c:pt>
                <c:pt idx="258">
                  <c:v>0.64749999999999996</c:v>
                </c:pt>
                <c:pt idx="259">
                  <c:v>0.65</c:v>
                </c:pt>
                <c:pt idx="260">
                  <c:v>0.65249999999999997</c:v>
                </c:pt>
                <c:pt idx="261">
                  <c:v>0.65500000000000003</c:v>
                </c:pt>
                <c:pt idx="262">
                  <c:v>0.65749999999999997</c:v>
                </c:pt>
                <c:pt idx="263">
                  <c:v>0.66</c:v>
                </c:pt>
                <c:pt idx="264">
                  <c:v>0.66249999999999998</c:v>
                </c:pt>
                <c:pt idx="265">
                  <c:v>0.66500000000000004</c:v>
                </c:pt>
                <c:pt idx="266">
                  <c:v>0.66749999999999998</c:v>
                </c:pt>
                <c:pt idx="267">
                  <c:v>0.67</c:v>
                </c:pt>
                <c:pt idx="268">
                  <c:v>0.67249999999999999</c:v>
                </c:pt>
                <c:pt idx="269">
                  <c:v>0.67500000000000004</c:v>
                </c:pt>
                <c:pt idx="270">
                  <c:v>0.67749999999999999</c:v>
                </c:pt>
                <c:pt idx="271">
                  <c:v>0.68</c:v>
                </c:pt>
                <c:pt idx="272">
                  <c:v>0.6825</c:v>
                </c:pt>
                <c:pt idx="273">
                  <c:v>0.68500000000000005</c:v>
                </c:pt>
                <c:pt idx="274">
                  <c:v>0.6875</c:v>
                </c:pt>
                <c:pt idx="275">
                  <c:v>0.69</c:v>
                </c:pt>
                <c:pt idx="276">
                  <c:v>0.6925</c:v>
                </c:pt>
                <c:pt idx="277">
                  <c:v>0.69499999999999995</c:v>
                </c:pt>
                <c:pt idx="278">
                  <c:v>0.69750000000000001</c:v>
                </c:pt>
                <c:pt idx="279">
                  <c:v>0.7</c:v>
                </c:pt>
                <c:pt idx="280">
                  <c:v>0.70250000000000001</c:v>
                </c:pt>
                <c:pt idx="281">
                  <c:v>0.70499999999999996</c:v>
                </c:pt>
                <c:pt idx="282">
                  <c:v>0.70750000000000002</c:v>
                </c:pt>
                <c:pt idx="283">
                  <c:v>0.71</c:v>
                </c:pt>
                <c:pt idx="284">
                  <c:v>0.71250000000000002</c:v>
                </c:pt>
                <c:pt idx="285">
                  <c:v>0.71499999999999997</c:v>
                </c:pt>
                <c:pt idx="286">
                  <c:v>0.71750000000000003</c:v>
                </c:pt>
                <c:pt idx="287">
                  <c:v>0.72</c:v>
                </c:pt>
                <c:pt idx="288">
                  <c:v>0.72250000000000003</c:v>
                </c:pt>
                <c:pt idx="289">
                  <c:v>0.72499999999999998</c:v>
                </c:pt>
                <c:pt idx="290">
                  <c:v>0.72750000000000004</c:v>
                </c:pt>
                <c:pt idx="291">
                  <c:v>0.73</c:v>
                </c:pt>
                <c:pt idx="292">
                  <c:v>0.73250000000000004</c:v>
                </c:pt>
                <c:pt idx="293">
                  <c:v>0.73499999999999999</c:v>
                </c:pt>
                <c:pt idx="294">
                  <c:v>0.73750000000000004</c:v>
                </c:pt>
                <c:pt idx="295">
                  <c:v>0.74</c:v>
                </c:pt>
                <c:pt idx="296">
                  <c:v>0.74250000000000005</c:v>
                </c:pt>
                <c:pt idx="297">
                  <c:v>0.745</c:v>
                </c:pt>
                <c:pt idx="298">
                  <c:v>0.74750000000000005</c:v>
                </c:pt>
                <c:pt idx="299">
                  <c:v>0.75</c:v>
                </c:pt>
                <c:pt idx="300">
                  <c:v>0.75249999999999995</c:v>
                </c:pt>
                <c:pt idx="301">
                  <c:v>0.755</c:v>
                </c:pt>
                <c:pt idx="302">
                  <c:v>0.75749999999999995</c:v>
                </c:pt>
                <c:pt idx="303">
                  <c:v>0.76</c:v>
                </c:pt>
                <c:pt idx="304">
                  <c:v>0.76249999999999996</c:v>
                </c:pt>
                <c:pt idx="305">
                  <c:v>0.76500000000000001</c:v>
                </c:pt>
                <c:pt idx="306">
                  <c:v>0.76749999999999996</c:v>
                </c:pt>
                <c:pt idx="307">
                  <c:v>0.77</c:v>
                </c:pt>
                <c:pt idx="308">
                  <c:v>0.77249999999999996</c:v>
                </c:pt>
                <c:pt idx="309">
                  <c:v>0.77500000000000002</c:v>
                </c:pt>
                <c:pt idx="310">
                  <c:v>0.77749999999999997</c:v>
                </c:pt>
                <c:pt idx="311">
                  <c:v>0.78</c:v>
                </c:pt>
                <c:pt idx="312">
                  <c:v>0.78249999999999997</c:v>
                </c:pt>
                <c:pt idx="313">
                  <c:v>0.78500000000000003</c:v>
                </c:pt>
                <c:pt idx="314">
                  <c:v>0.78749999999999998</c:v>
                </c:pt>
                <c:pt idx="315">
                  <c:v>0.79</c:v>
                </c:pt>
                <c:pt idx="316">
                  <c:v>0.79249999999999998</c:v>
                </c:pt>
                <c:pt idx="317">
                  <c:v>0.79500000000000004</c:v>
                </c:pt>
                <c:pt idx="318">
                  <c:v>0.79749999999999999</c:v>
                </c:pt>
                <c:pt idx="319">
                  <c:v>0.8</c:v>
                </c:pt>
                <c:pt idx="320">
                  <c:v>0.80249999999999999</c:v>
                </c:pt>
                <c:pt idx="321">
                  <c:v>0.80500000000000005</c:v>
                </c:pt>
                <c:pt idx="322">
                  <c:v>0.8075</c:v>
                </c:pt>
                <c:pt idx="323">
                  <c:v>0.81</c:v>
                </c:pt>
                <c:pt idx="324">
                  <c:v>0.8125</c:v>
                </c:pt>
                <c:pt idx="325">
                  <c:v>0.81499999999999995</c:v>
                </c:pt>
                <c:pt idx="326">
                  <c:v>0.8175</c:v>
                </c:pt>
                <c:pt idx="327">
                  <c:v>0.82</c:v>
                </c:pt>
                <c:pt idx="328">
                  <c:v>0.82250000000000001</c:v>
                </c:pt>
                <c:pt idx="329">
                  <c:v>0.82499999999999996</c:v>
                </c:pt>
                <c:pt idx="330">
                  <c:v>0.82750000000000001</c:v>
                </c:pt>
                <c:pt idx="331">
                  <c:v>0.83</c:v>
                </c:pt>
                <c:pt idx="332">
                  <c:v>0.83250000000000002</c:v>
                </c:pt>
                <c:pt idx="333">
                  <c:v>0.83499999999999996</c:v>
                </c:pt>
                <c:pt idx="334">
                  <c:v>0.83750000000000002</c:v>
                </c:pt>
                <c:pt idx="335">
                  <c:v>0.84</c:v>
                </c:pt>
                <c:pt idx="336">
                  <c:v>0.84250000000000003</c:v>
                </c:pt>
                <c:pt idx="337">
                  <c:v>0.84499999999999997</c:v>
                </c:pt>
                <c:pt idx="338">
                  <c:v>0.84750000000000003</c:v>
                </c:pt>
                <c:pt idx="339">
                  <c:v>0.85</c:v>
                </c:pt>
                <c:pt idx="340">
                  <c:v>0.85250000000000004</c:v>
                </c:pt>
                <c:pt idx="341">
                  <c:v>0.85499999999999998</c:v>
                </c:pt>
                <c:pt idx="342">
                  <c:v>0.85750000000000004</c:v>
                </c:pt>
                <c:pt idx="343">
                  <c:v>0.86</c:v>
                </c:pt>
                <c:pt idx="344">
                  <c:v>0.86250000000000004</c:v>
                </c:pt>
                <c:pt idx="345">
                  <c:v>0.86499999999999999</c:v>
                </c:pt>
                <c:pt idx="346">
                  <c:v>0.86750000000000005</c:v>
                </c:pt>
                <c:pt idx="347">
                  <c:v>0.87</c:v>
                </c:pt>
                <c:pt idx="348">
                  <c:v>0.87250000000000005</c:v>
                </c:pt>
                <c:pt idx="349">
                  <c:v>0.875</c:v>
                </c:pt>
                <c:pt idx="350">
                  <c:v>0.87749999999999995</c:v>
                </c:pt>
                <c:pt idx="351">
                  <c:v>0.88</c:v>
                </c:pt>
                <c:pt idx="352">
                  <c:v>0.88249999999999995</c:v>
                </c:pt>
                <c:pt idx="353">
                  <c:v>0.88500000000000001</c:v>
                </c:pt>
                <c:pt idx="354">
                  <c:v>0.88749999999999996</c:v>
                </c:pt>
                <c:pt idx="355">
                  <c:v>0.89</c:v>
                </c:pt>
                <c:pt idx="356">
                  <c:v>0.89249999999999996</c:v>
                </c:pt>
                <c:pt idx="357">
                  <c:v>0.89500000000000002</c:v>
                </c:pt>
                <c:pt idx="358">
                  <c:v>0.89749999999999996</c:v>
                </c:pt>
                <c:pt idx="359">
                  <c:v>0.9</c:v>
                </c:pt>
                <c:pt idx="360">
                  <c:v>0.90249999999999997</c:v>
                </c:pt>
                <c:pt idx="361">
                  <c:v>0.90500000000000003</c:v>
                </c:pt>
                <c:pt idx="362">
                  <c:v>0.90749999999999997</c:v>
                </c:pt>
                <c:pt idx="363">
                  <c:v>0.91</c:v>
                </c:pt>
                <c:pt idx="364">
                  <c:v>0.91249999999999998</c:v>
                </c:pt>
                <c:pt idx="365">
                  <c:v>0.91500000000000004</c:v>
                </c:pt>
                <c:pt idx="366">
                  <c:v>0.91749999999999998</c:v>
                </c:pt>
                <c:pt idx="367">
                  <c:v>0.92</c:v>
                </c:pt>
                <c:pt idx="368">
                  <c:v>0.92249999999999999</c:v>
                </c:pt>
                <c:pt idx="369">
                  <c:v>0.92500000000000004</c:v>
                </c:pt>
                <c:pt idx="370">
                  <c:v>0.92749999999999999</c:v>
                </c:pt>
                <c:pt idx="371">
                  <c:v>0.93</c:v>
                </c:pt>
                <c:pt idx="372">
                  <c:v>0.9325</c:v>
                </c:pt>
                <c:pt idx="373">
                  <c:v>0.93500000000000005</c:v>
                </c:pt>
                <c:pt idx="374">
                  <c:v>0.9375</c:v>
                </c:pt>
                <c:pt idx="375">
                  <c:v>0.94</c:v>
                </c:pt>
                <c:pt idx="376">
                  <c:v>0.9425</c:v>
                </c:pt>
                <c:pt idx="377">
                  <c:v>0.94499999999999995</c:v>
                </c:pt>
                <c:pt idx="378">
                  <c:v>0.94750000000000001</c:v>
                </c:pt>
                <c:pt idx="379">
                  <c:v>0.95</c:v>
                </c:pt>
                <c:pt idx="380">
                  <c:v>0.95250000000000001</c:v>
                </c:pt>
                <c:pt idx="381">
                  <c:v>0.95499999999999996</c:v>
                </c:pt>
                <c:pt idx="382">
                  <c:v>0.95750000000000002</c:v>
                </c:pt>
                <c:pt idx="383">
                  <c:v>0.96</c:v>
                </c:pt>
                <c:pt idx="384">
                  <c:v>0.96250000000000002</c:v>
                </c:pt>
                <c:pt idx="385">
                  <c:v>0.96499999999999997</c:v>
                </c:pt>
                <c:pt idx="386">
                  <c:v>0.96750000000000003</c:v>
                </c:pt>
                <c:pt idx="387">
                  <c:v>0.97</c:v>
                </c:pt>
                <c:pt idx="388">
                  <c:v>0.97250000000000003</c:v>
                </c:pt>
                <c:pt idx="389">
                  <c:v>0.97499999999999998</c:v>
                </c:pt>
                <c:pt idx="390">
                  <c:v>0.97750000000000004</c:v>
                </c:pt>
                <c:pt idx="391">
                  <c:v>0.98</c:v>
                </c:pt>
                <c:pt idx="392">
                  <c:v>0.98250000000000004</c:v>
                </c:pt>
                <c:pt idx="393">
                  <c:v>0.98499999999999999</c:v>
                </c:pt>
                <c:pt idx="394">
                  <c:v>0.98750000000000004</c:v>
                </c:pt>
                <c:pt idx="395">
                  <c:v>0.99</c:v>
                </c:pt>
                <c:pt idx="396">
                  <c:v>0.99250000000000005</c:v>
                </c:pt>
                <c:pt idx="397">
                  <c:v>0.995</c:v>
                </c:pt>
                <c:pt idx="398">
                  <c:v>0.99750000000000005</c:v>
                </c:pt>
                <c:pt idx="399">
                  <c:v>1</c:v>
                </c:pt>
              </c:numCache>
            </c:numRef>
          </c:xVal>
          <c:yVal>
            <c:numRef>
              <c:f>Arkusz2!$B$2:$B$401</c:f>
              <c:numCache>
                <c:formatCode>General</c:formatCode>
                <c:ptCount val="400"/>
                <c:pt idx="0">
                  <c:v>0.27850000000000003</c:v>
                </c:pt>
                <c:pt idx="1">
                  <c:v>0.28118799999999999</c:v>
                </c:pt>
                <c:pt idx="2">
                  <c:v>0.22429199999999999</c:v>
                </c:pt>
                <c:pt idx="3">
                  <c:v>0.25703100000000001</c:v>
                </c:pt>
                <c:pt idx="4">
                  <c:v>0.29615000000000002</c:v>
                </c:pt>
                <c:pt idx="5">
                  <c:v>0.247979</c:v>
                </c:pt>
                <c:pt idx="6">
                  <c:v>0.27923199999999998</c:v>
                </c:pt>
                <c:pt idx="7">
                  <c:v>0.28351599999999999</c:v>
                </c:pt>
                <c:pt idx="8">
                  <c:v>0.24493100000000001</c:v>
                </c:pt>
                <c:pt idx="9">
                  <c:v>0.261513</c:v>
                </c:pt>
                <c:pt idx="10">
                  <c:v>0.27501100000000001</c:v>
                </c:pt>
                <c:pt idx="11">
                  <c:v>0.252135</c:v>
                </c:pt>
                <c:pt idx="12">
                  <c:v>0.23263500000000001</c:v>
                </c:pt>
                <c:pt idx="13">
                  <c:v>0.25753599999999999</c:v>
                </c:pt>
                <c:pt idx="14">
                  <c:v>0.25231700000000001</c:v>
                </c:pt>
                <c:pt idx="15">
                  <c:v>0.24108599999999999</c:v>
                </c:pt>
                <c:pt idx="16">
                  <c:v>0.240985</c:v>
                </c:pt>
                <c:pt idx="17">
                  <c:v>0.221271</c:v>
                </c:pt>
                <c:pt idx="18">
                  <c:v>0.25689899999999999</c:v>
                </c:pt>
                <c:pt idx="19">
                  <c:v>0.2354</c:v>
                </c:pt>
                <c:pt idx="20">
                  <c:v>0.24605399999999999</c:v>
                </c:pt>
                <c:pt idx="21">
                  <c:v>0.22348899999999999</c:v>
                </c:pt>
                <c:pt idx="22">
                  <c:v>0.22737499999999999</c:v>
                </c:pt>
                <c:pt idx="23">
                  <c:v>0.212698</c:v>
                </c:pt>
                <c:pt idx="24">
                  <c:v>0.21932499999999999</c:v>
                </c:pt>
                <c:pt idx="25">
                  <c:v>0.23216800000000001</c:v>
                </c:pt>
                <c:pt idx="26">
                  <c:v>0.229241</c:v>
                </c:pt>
                <c:pt idx="27">
                  <c:v>0.21840200000000001</c:v>
                </c:pt>
                <c:pt idx="28">
                  <c:v>0.22462499999999999</c:v>
                </c:pt>
                <c:pt idx="29">
                  <c:v>0.23170399999999999</c:v>
                </c:pt>
                <c:pt idx="30">
                  <c:v>0.22101199999999999</c:v>
                </c:pt>
                <c:pt idx="31">
                  <c:v>0.22619500000000001</c:v>
                </c:pt>
                <c:pt idx="32">
                  <c:v>0.22197700000000001</c:v>
                </c:pt>
                <c:pt idx="33">
                  <c:v>0.222687</c:v>
                </c:pt>
                <c:pt idx="34">
                  <c:v>0.21429999999999999</c:v>
                </c:pt>
                <c:pt idx="35">
                  <c:v>0.233267</c:v>
                </c:pt>
                <c:pt idx="36">
                  <c:v>0.22126999999999999</c:v>
                </c:pt>
                <c:pt idx="37">
                  <c:v>0.22023999999999999</c:v>
                </c:pt>
                <c:pt idx="38">
                  <c:v>0.222529</c:v>
                </c:pt>
                <c:pt idx="39">
                  <c:v>0.223584</c:v>
                </c:pt>
                <c:pt idx="40">
                  <c:v>0.21138999999999999</c:v>
                </c:pt>
                <c:pt idx="41">
                  <c:v>0.216137</c:v>
                </c:pt>
                <c:pt idx="42">
                  <c:v>0.21654100000000001</c:v>
                </c:pt>
                <c:pt idx="43">
                  <c:v>0.22575600000000001</c:v>
                </c:pt>
                <c:pt idx="44">
                  <c:v>0.21870800000000001</c:v>
                </c:pt>
                <c:pt idx="45">
                  <c:v>0.20735000000000001</c:v>
                </c:pt>
                <c:pt idx="46">
                  <c:v>0.21576300000000001</c:v>
                </c:pt>
                <c:pt idx="47">
                  <c:v>0.21496599999999999</c:v>
                </c:pt>
                <c:pt idx="48">
                  <c:v>0.20378599999999999</c:v>
                </c:pt>
                <c:pt idx="49">
                  <c:v>0.20624300000000001</c:v>
                </c:pt>
                <c:pt idx="50">
                  <c:v>0.20883099999999999</c:v>
                </c:pt>
                <c:pt idx="51">
                  <c:v>0.21291299999999999</c:v>
                </c:pt>
                <c:pt idx="52">
                  <c:v>0.207234</c:v>
                </c:pt>
                <c:pt idx="53">
                  <c:v>0.19769700000000001</c:v>
                </c:pt>
                <c:pt idx="54">
                  <c:v>0.193607</c:v>
                </c:pt>
                <c:pt idx="55">
                  <c:v>0.210007</c:v>
                </c:pt>
                <c:pt idx="56">
                  <c:v>0.197189</c:v>
                </c:pt>
                <c:pt idx="57">
                  <c:v>0.21248700000000001</c:v>
                </c:pt>
                <c:pt idx="58">
                  <c:v>0.20644699999999999</c:v>
                </c:pt>
                <c:pt idx="59">
                  <c:v>0.20476</c:v>
                </c:pt>
                <c:pt idx="60">
                  <c:v>0.20141400000000001</c:v>
                </c:pt>
                <c:pt idx="61">
                  <c:v>0.19924800000000001</c:v>
                </c:pt>
                <c:pt idx="62">
                  <c:v>0.20247599999999999</c:v>
                </c:pt>
                <c:pt idx="63">
                  <c:v>0.191662</c:v>
                </c:pt>
                <c:pt idx="64">
                  <c:v>0.20184199999999999</c:v>
                </c:pt>
                <c:pt idx="65">
                  <c:v>0.19655900000000001</c:v>
                </c:pt>
                <c:pt idx="66">
                  <c:v>0.18847</c:v>
                </c:pt>
                <c:pt idx="67">
                  <c:v>0.20210900000000001</c:v>
                </c:pt>
                <c:pt idx="68">
                  <c:v>0.19289999999999999</c:v>
                </c:pt>
                <c:pt idx="69">
                  <c:v>0.19192000000000001</c:v>
                </c:pt>
                <c:pt idx="70">
                  <c:v>0.19264200000000001</c:v>
                </c:pt>
                <c:pt idx="71">
                  <c:v>0.20538500000000001</c:v>
                </c:pt>
                <c:pt idx="72">
                  <c:v>0.182974</c:v>
                </c:pt>
                <c:pt idx="73">
                  <c:v>0.190939</c:v>
                </c:pt>
                <c:pt idx="74">
                  <c:v>0.1822</c:v>
                </c:pt>
                <c:pt idx="75">
                  <c:v>0.19466600000000001</c:v>
                </c:pt>
                <c:pt idx="76">
                  <c:v>0.19716400000000001</c:v>
                </c:pt>
                <c:pt idx="77">
                  <c:v>0.19280600000000001</c:v>
                </c:pt>
                <c:pt idx="78">
                  <c:v>0.18454799999999999</c:v>
                </c:pt>
                <c:pt idx="79">
                  <c:v>0.18054999999999999</c:v>
                </c:pt>
                <c:pt idx="80">
                  <c:v>0.18123800000000001</c:v>
                </c:pt>
                <c:pt idx="81">
                  <c:v>0.187915</c:v>
                </c:pt>
                <c:pt idx="82">
                  <c:v>0.18660099999999999</c:v>
                </c:pt>
                <c:pt idx="83">
                  <c:v>0.187024</c:v>
                </c:pt>
                <c:pt idx="84">
                  <c:v>0.18548200000000001</c:v>
                </c:pt>
                <c:pt idx="85">
                  <c:v>0.18259700000000001</c:v>
                </c:pt>
                <c:pt idx="86">
                  <c:v>0.179559</c:v>
                </c:pt>
                <c:pt idx="87">
                  <c:v>0.185749</c:v>
                </c:pt>
                <c:pt idx="88">
                  <c:v>0.18276700000000001</c:v>
                </c:pt>
                <c:pt idx="89">
                  <c:v>0.18024599999999999</c:v>
                </c:pt>
                <c:pt idx="90">
                  <c:v>0.18082300000000001</c:v>
                </c:pt>
                <c:pt idx="91">
                  <c:v>0.17494799999999999</c:v>
                </c:pt>
                <c:pt idx="92">
                  <c:v>0.18590499999999999</c:v>
                </c:pt>
                <c:pt idx="93">
                  <c:v>0.173069</c:v>
                </c:pt>
                <c:pt idx="94">
                  <c:v>0.18466299999999999</c:v>
                </c:pt>
                <c:pt idx="95">
                  <c:v>0.17105699999999999</c:v>
                </c:pt>
                <c:pt idx="96">
                  <c:v>0.177173</c:v>
                </c:pt>
                <c:pt idx="97">
                  <c:v>0.16910900000000001</c:v>
                </c:pt>
                <c:pt idx="98">
                  <c:v>0.16861200000000001</c:v>
                </c:pt>
                <c:pt idx="99">
                  <c:v>0.17080500000000001</c:v>
                </c:pt>
                <c:pt idx="100">
                  <c:v>0.16719899999999999</c:v>
                </c:pt>
                <c:pt idx="101">
                  <c:v>0.16562499999999999</c:v>
                </c:pt>
                <c:pt idx="102">
                  <c:v>0.171954</c:v>
                </c:pt>
                <c:pt idx="103">
                  <c:v>0.16841400000000001</c:v>
                </c:pt>
                <c:pt idx="104">
                  <c:v>0.16467499999999999</c:v>
                </c:pt>
                <c:pt idx="105">
                  <c:v>0.167213</c:v>
                </c:pt>
                <c:pt idx="106">
                  <c:v>0.16656699999999999</c:v>
                </c:pt>
                <c:pt idx="107">
                  <c:v>0.16356499999999999</c:v>
                </c:pt>
                <c:pt idx="108">
                  <c:v>0.16400300000000001</c:v>
                </c:pt>
                <c:pt idx="109">
                  <c:v>0.16544300000000001</c:v>
                </c:pt>
                <c:pt idx="110">
                  <c:v>0.170012</c:v>
                </c:pt>
                <c:pt idx="111">
                  <c:v>0.16102</c:v>
                </c:pt>
                <c:pt idx="112">
                  <c:v>0.15579599999999999</c:v>
                </c:pt>
                <c:pt idx="113">
                  <c:v>0.165996</c:v>
                </c:pt>
                <c:pt idx="114">
                  <c:v>0.16578899999999999</c:v>
                </c:pt>
                <c:pt idx="115">
                  <c:v>0.15817000000000001</c:v>
                </c:pt>
                <c:pt idx="116">
                  <c:v>0.16109399999999999</c:v>
                </c:pt>
                <c:pt idx="117">
                  <c:v>0.15581700000000001</c:v>
                </c:pt>
                <c:pt idx="118">
                  <c:v>0.16214400000000001</c:v>
                </c:pt>
                <c:pt idx="119">
                  <c:v>0.163076</c:v>
                </c:pt>
                <c:pt idx="120">
                  <c:v>0.15750400000000001</c:v>
                </c:pt>
                <c:pt idx="121">
                  <c:v>0.15854799999999999</c:v>
                </c:pt>
                <c:pt idx="122">
                  <c:v>0.158445</c:v>
                </c:pt>
                <c:pt idx="123">
                  <c:v>0.15235499999999999</c:v>
                </c:pt>
                <c:pt idx="124">
                  <c:v>0.15373700000000001</c:v>
                </c:pt>
                <c:pt idx="125">
                  <c:v>0.15024999999999999</c:v>
                </c:pt>
                <c:pt idx="126">
                  <c:v>0.149844</c:v>
                </c:pt>
                <c:pt idx="127">
                  <c:v>0.155111</c:v>
                </c:pt>
                <c:pt idx="128">
                  <c:v>0.15492700000000001</c:v>
                </c:pt>
                <c:pt idx="129">
                  <c:v>0.15340899999999999</c:v>
                </c:pt>
                <c:pt idx="130">
                  <c:v>0.15198400000000001</c:v>
                </c:pt>
                <c:pt idx="131">
                  <c:v>0.15042700000000001</c:v>
                </c:pt>
                <c:pt idx="132">
                  <c:v>0.14382600000000001</c:v>
                </c:pt>
                <c:pt idx="133">
                  <c:v>0.14749100000000001</c:v>
                </c:pt>
                <c:pt idx="134">
                  <c:v>0.145756</c:v>
                </c:pt>
                <c:pt idx="135">
                  <c:v>0.147591</c:v>
                </c:pt>
                <c:pt idx="136">
                  <c:v>0.145954</c:v>
                </c:pt>
                <c:pt idx="137">
                  <c:v>0.14243800000000001</c:v>
                </c:pt>
                <c:pt idx="138">
                  <c:v>0.13759199999999999</c:v>
                </c:pt>
                <c:pt idx="139">
                  <c:v>0.14743500000000001</c:v>
                </c:pt>
                <c:pt idx="140">
                  <c:v>0.141122</c:v>
                </c:pt>
                <c:pt idx="141">
                  <c:v>0.140459</c:v>
                </c:pt>
                <c:pt idx="142">
                  <c:v>0.144375</c:v>
                </c:pt>
                <c:pt idx="143">
                  <c:v>0.14099100000000001</c:v>
                </c:pt>
                <c:pt idx="144">
                  <c:v>0.14258999999999999</c:v>
                </c:pt>
                <c:pt idx="145">
                  <c:v>0.139764</c:v>
                </c:pt>
                <c:pt idx="146">
                  <c:v>0.13716500000000001</c:v>
                </c:pt>
                <c:pt idx="147">
                  <c:v>0.13749600000000001</c:v>
                </c:pt>
                <c:pt idx="148">
                  <c:v>0.14071900000000001</c:v>
                </c:pt>
                <c:pt idx="149">
                  <c:v>0.13730300000000001</c:v>
                </c:pt>
                <c:pt idx="150">
                  <c:v>0.136098</c:v>
                </c:pt>
                <c:pt idx="151">
                  <c:v>0.13894100000000001</c:v>
                </c:pt>
                <c:pt idx="152">
                  <c:v>0.13275600000000001</c:v>
                </c:pt>
                <c:pt idx="153">
                  <c:v>0.13111200000000001</c:v>
                </c:pt>
                <c:pt idx="154">
                  <c:v>0.13356899999999999</c:v>
                </c:pt>
                <c:pt idx="155">
                  <c:v>0.130692</c:v>
                </c:pt>
                <c:pt idx="156">
                  <c:v>0.128413</c:v>
                </c:pt>
                <c:pt idx="157">
                  <c:v>0.129578</c:v>
                </c:pt>
                <c:pt idx="158">
                  <c:v>0.13137299999999999</c:v>
                </c:pt>
                <c:pt idx="159">
                  <c:v>0.130659</c:v>
                </c:pt>
                <c:pt idx="160">
                  <c:v>0.13011900000000001</c:v>
                </c:pt>
                <c:pt idx="161">
                  <c:v>0.128474</c:v>
                </c:pt>
                <c:pt idx="162">
                  <c:v>0.12926099999999999</c:v>
                </c:pt>
                <c:pt idx="163">
                  <c:v>0.12692400000000001</c:v>
                </c:pt>
                <c:pt idx="164">
                  <c:v>0.12302299999999999</c:v>
                </c:pt>
                <c:pt idx="165">
                  <c:v>0.12554299999999999</c:v>
                </c:pt>
                <c:pt idx="166">
                  <c:v>0.12728999999999999</c:v>
                </c:pt>
                <c:pt idx="167">
                  <c:v>0.12517200000000001</c:v>
                </c:pt>
                <c:pt idx="168">
                  <c:v>0.121751</c:v>
                </c:pt>
                <c:pt idx="169">
                  <c:v>0.12001100000000001</c:v>
                </c:pt>
                <c:pt idx="170">
                  <c:v>0.120366</c:v>
                </c:pt>
                <c:pt idx="171">
                  <c:v>0.117273</c:v>
                </c:pt>
                <c:pt idx="172">
                  <c:v>0.121722</c:v>
                </c:pt>
                <c:pt idx="173">
                  <c:v>0.117853</c:v>
                </c:pt>
                <c:pt idx="174">
                  <c:v>0.121071</c:v>
                </c:pt>
                <c:pt idx="175">
                  <c:v>0.11783100000000001</c:v>
                </c:pt>
                <c:pt idx="176">
                  <c:v>0.11802799999999999</c:v>
                </c:pt>
                <c:pt idx="177">
                  <c:v>0.116775</c:v>
                </c:pt>
                <c:pt idx="178">
                  <c:v>0.11636100000000001</c:v>
                </c:pt>
                <c:pt idx="179">
                  <c:v>0.11938699999999999</c:v>
                </c:pt>
                <c:pt idx="180">
                  <c:v>0.118226</c:v>
                </c:pt>
                <c:pt idx="181">
                  <c:v>0.11612699999999999</c:v>
                </c:pt>
                <c:pt idx="182">
                  <c:v>0.111762</c:v>
                </c:pt>
                <c:pt idx="183">
                  <c:v>0.11439299999999999</c:v>
                </c:pt>
                <c:pt idx="184">
                  <c:v>0.116189</c:v>
                </c:pt>
                <c:pt idx="185">
                  <c:v>0.111197</c:v>
                </c:pt>
                <c:pt idx="186">
                  <c:v>0.11118599999999999</c:v>
                </c:pt>
                <c:pt idx="187">
                  <c:v>0.109946</c:v>
                </c:pt>
                <c:pt idx="188">
                  <c:v>0.10969</c:v>
                </c:pt>
                <c:pt idx="189">
                  <c:v>0.108903</c:v>
                </c:pt>
                <c:pt idx="190">
                  <c:v>0.108061</c:v>
                </c:pt>
                <c:pt idx="191">
                  <c:v>0.107072</c:v>
                </c:pt>
                <c:pt idx="192">
                  <c:v>0.107714</c:v>
                </c:pt>
                <c:pt idx="193">
                  <c:v>0.104905</c:v>
                </c:pt>
                <c:pt idx="194">
                  <c:v>0.103535</c:v>
                </c:pt>
                <c:pt idx="195">
                  <c:v>0.10596899999999999</c:v>
                </c:pt>
                <c:pt idx="196">
                  <c:v>0.102784</c:v>
                </c:pt>
                <c:pt idx="197">
                  <c:v>0.102169</c:v>
                </c:pt>
                <c:pt idx="198">
                  <c:v>0.101842</c:v>
                </c:pt>
                <c:pt idx="199">
                  <c:v>0.10158399999999999</c:v>
                </c:pt>
                <c:pt idx="200">
                  <c:v>9.8921999999999996E-2</c:v>
                </c:pt>
                <c:pt idx="201">
                  <c:v>0.100186</c:v>
                </c:pt>
                <c:pt idx="202">
                  <c:v>0.10129299999999999</c:v>
                </c:pt>
                <c:pt idx="203">
                  <c:v>0.100442</c:v>
                </c:pt>
                <c:pt idx="204">
                  <c:v>0.100857</c:v>
                </c:pt>
                <c:pt idx="205">
                  <c:v>9.7864000000000007E-2</c:v>
                </c:pt>
                <c:pt idx="206">
                  <c:v>9.5905000000000004E-2</c:v>
                </c:pt>
                <c:pt idx="207">
                  <c:v>9.8623000000000002E-2</c:v>
                </c:pt>
                <c:pt idx="208">
                  <c:v>9.5574999999999993E-2</c:v>
                </c:pt>
                <c:pt idx="209">
                  <c:v>9.7947999999999993E-2</c:v>
                </c:pt>
                <c:pt idx="210">
                  <c:v>9.4758999999999996E-2</c:v>
                </c:pt>
                <c:pt idx="211">
                  <c:v>9.5751000000000003E-2</c:v>
                </c:pt>
                <c:pt idx="212">
                  <c:v>9.5810000000000006E-2</c:v>
                </c:pt>
                <c:pt idx="213">
                  <c:v>9.4080999999999998E-2</c:v>
                </c:pt>
                <c:pt idx="214">
                  <c:v>9.1994000000000006E-2</c:v>
                </c:pt>
                <c:pt idx="215">
                  <c:v>9.0357000000000007E-2</c:v>
                </c:pt>
                <c:pt idx="216">
                  <c:v>9.0717000000000006E-2</c:v>
                </c:pt>
                <c:pt idx="217">
                  <c:v>9.3501000000000001E-2</c:v>
                </c:pt>
                <c:pt idx="218">
                  <c:v>9.4381000000000007E-2</c:v>
                </c:pt>
                <c:pt idx="219">
                  <c:v>9.0208999999999998E-2</c:v>
                </c:pt>
                <c:pt idx="220">
                  <c:v>8.9954999999999993E-2</c:v>
                </c:pt>
                <c:pt idx="221">
                  <c:v>8.8791999999999996E-2</c:v>
                </c:pt>
                <c:pt idx="222">
                  <c:v>8.7556999999999996E-2</c:v>
                </c:pt>
                <c:pt idx="223">
                  <c:v>8.6897000000000002E-2</c:v>
                </c:pt>
                <c:pt idx="224">
                  <c:v>8.6750999999999995E-2</c:v>
                </c:pt>
                <c:pt idx="225">
                  <c:v>8.566E-2</c:v>
                </c:pt>
                <c:pt idx="226">
                  <c:v>8.6873000000000006E-2</c:v>
                </c:pt>
                <c:pt idx="227">
                  <c:v>8.5028999999999993E-2</c:v>
                </c:pt>
                <c:pt idx="228">
                  <c:v>8.3289000000000002E-2</c:v>
                </c:pt>
                <c:pt idx="229">
                  <c:v>8.5750000000000007E-2</c:v>
                </c:pt>
                <c:pt idx="230">
                  <c:v>8.8245000000000004E-2</c:v>
                </c:pt>
                <c:pt idx="231">
                  <c:v>8.2382999999999998E-2</c:v>
                </c:pt>
                <c:pt idx="232">
                  <c:v>8.4431999999999993E-2</c:v>
                </c:pt>
                <c:pt idx="233">
                  <c:v>8.1717999999999999E-2</c:v>
                </c:pt>
                <c:pt idx="234">
                  <c:v>8.0828999999999998E-2</c:v>
                </c:pt>
                <c:pt idx="235">
                  <c:v>8.1494999999999998E-2</c:v>
                </c:pt>
                <c:pt idx="236">
                  <c:v>8.1619999999999998E-2</c:v>
                </c:pt>
                <c:pt idx="237">
                  <c:v>7.8922999999999993E-2</c:v>
                </c:pt>
                <c:pt idx="238">
                  <c:v>7.9728999999999994E-2</c:v>
                </c:pt>
                <c:pt idx="239">
                  <c:v>7.7205999999999997E-2</c:v>
                </c:pt>
                <c:pt idx="240">
                  <c:v>7.7077999999999994E-2</c:v>
                </c:pt>
                <c:pt idx="241">
                  <c:v>7.9450000000000007E-2</c:v>
                </c:pt>
                <c:pt idx="242">
                  <c:v>7.5814999999999994E-2</c:v>
                </c:pt>
                <c:pt idx="243">
                  <c:v>7.5516E-2</c:v>
                </c:pt>
                <c:pt idx="244">
                  <c:v>7.5950000000000004E-2</c:v>
                </c:pt>
                <c:pt idx="245">
                  <c:v>7.2902999999999996E-2</c:v>
                </c:pt>
                <c:pt idx="246">
                  <c:v>7.5678999999999996E-2</c:v>
                </c:pt>
                <c:pt idx="247">
                  <c:v>7.3275999999999994E-2</c:v>
                </c:pt>
                <c:pt idx="248">
                  <c:v>7.3927000000000007E-2</c:v>
                </c:pt>
                <c:pt idx="249">
                  <c:v>7.2538000000000005E-2</c:v>
                </c:pt>
                <c:pt idx="250">
                  <c:v>6.9868E-2</c:v>
                </c:pt>
                <c:pt idx="251">
                  <c:v>7.3069999999999996E-2</c:v>
                </c:pt>
                <c:pt idx="252">
                  <c:v>6.9490999999999997E-2</c:v>
                </c:pt>
                <c:pt idx="253">
                  <c:v>7.0953000000000002E-2</c:v>
                </c:pt>
                <c:pt idx="254">
                  <c:v>7.0025000000000004E-2</c:v>
                </c:pt>
                <c:pt idx="255">
                  <c:v>6.7672999999999997E-2</c:v>
                </c:pt>
                <c:pt idx="256">
                  <c:v>6.7659999999999998E-2</c:v>
                </c:pt>
                <c:pt idx="257">
                  <c:v>6.8689E-2</c:v>
                </c:pt>
                <c:pt idx="258">
                  <c:v>6.7610000000000003E-2</c:v>
                </c:pt>
                <c:pt idx="259">
                  <c:v>6.6903000000000004E-2</c:v>
                </c:pt>
                <c:pt idx="260">
                  <c:v>6.8944000000000005E-2</c:v>
                </c:pt>
                <c:pt idx="261">
                  <c:v>6.5227999999999994E-2</c:v>
                </c:pt>
                <c:pt idx="262">
                  <c:v>6.4794000000000004E-2</c:v>
                </c:pt>
                <c:pt idx="263">
                  <c:v>6.5533999999999995E-2</c:v>
                </c:pt>
                <c:pt idx="264">
                  <c:v>6.4822000000000005E-2</c:v>
                </c:pt>
                <c:pt idx="265">
                  <c:v>6.3922999999999994E-2</c:v>
                </c:pt>
                <c:pt idx="266">
                  <c:v>6.3275999999999999E-2</c:v>
                </c:pt>
                <c:pt idx="267">
                  <c:v>6.1563E-2</c:v>
                </c:pt>
                <c:pt idx="268">
                  <c:v>6.3895999999999994E-2</c:v>
                </c:pt>
                <c:pt idx="269">
                  <c:v>6.2465E-2</c:v>
                </c:pt>
                <c:pt idx="270">
                  <c:v>6.0358000000000002E-2</c:v>
                </c:pt>
                <c:pt idx="271">
                  <c:v>6.0897E-2</c:v>
                </c:pt>
                <c:pt idx="272">
                  <c:v>6.1159999999999999E-2</c:v>
                </c:pt>
                <c:pt idx="273">
                  <c:v>5.9666999999999998E-2</c:v>
                </c:pt>
                <c:pt idx="274">
                  <c:v>6.0099E-2</c:v>
                </c:pt>
                <c:pt idx="275">
                  <c:v>5.7375000000000002E-2</c:v>
                </c:pt>
                <c:pt idx="276">
                  <c:v>5.6952999999999997E-2</c:v>
                </c:pt>
                <c:pt idx="277">
                  <c:v>5.7431000000000003E-2</c:v>
                </c:pt>
                <c:pt idx="278">
                  <c:v>5.6075E-2</c:v>
                </c:pt>
                <c:pt idx="279">
                  <c:v>5.4720999999999999E-2</c:v>
                </c:pt>
                <c:pt idx="280">
                  <c:v>5.638E-2</c:v>
                </c:pt>
                <c:pt idx="281">
                  <c:v>5.5808999999999997E-2</c:v>
                </c:pt>
                <c:pt idx="282">
                  <c:v>5.3782999999999997E-2</c:v>
                </c:pt>
                <c:pt idx="283">
                  <c:v>5.5745999999999997E-2</c:v>
                </c:pt>
                <c:pt idx="284">
                  <c:v>5.3280000000000001E-2</c:v>
                </c:pt>
                <c:pt idx="285">
                  <c:v>5.33E-2</c:v>
                </c:pt>
                <c:pt idx="286">
                  <c:v>5.3138999999999999E-2</c:v>
                </c:pt>
                <c:pt idx="287">
                  <c:v>5.2999999999999999E-2</c:v>
                </c:pt>
                <c:pt idx="288">
                  <c:v>5.1269000000000002E-2</c:v>
                </c:pt>
                <c:pt idx="289">
                  <c:v>5.0497E-2</c:v>
                </c:pt>
                <c:pt idx="290">
                  <c:v>4.9973999999999998E-2</c:v>
                </c:pt>
                <c:pt idx="291">
                  <c:v>4.7835000000000003E-2</c:v>
                </c:pt>
                <c:pt idx="292">
                  <c:v>4.9584999999999997E-2</c:v>
                </c:pt>
                <c:pt idx="293">
                  <c:v>4.7837999999999999E-2</c:v>
                </c:pt>
                <c:pt idx="294">
                  <c:v>4.6869000000000001E-2</c:v>
                </c:pt>
                <c:pt idx="295">
                  <c:v>4.6872999999999998E-2</c:v>
                </c:pt>
                <c:pt idx="296">
                  <c:v>4.7371999999999997E-2</c:v>
                </c:pt>
                <c:pt idx="297">
                  <c:v>4.5428000000000003E-2</c:v>
                </c:pt>
                <c:pt idx="298">
                  <c:v>4.6295999999999997E-2</c:v>
                </c:pt>
                <c:pt idx="299">
                  <c:v>4.6403E-2</c:v>
                </c:pt>
                <c:pt idx="300">
                  <c:v>4.5454000000000001E-2</c:v>
                </c:pt>
                <c:pt idx="301">
                  <c:v>4.5029E-2</c:v>
                </c:pt>
                <c:pt idx="302">
                  <c:v>4.3826999999999998E-2</c:v>
                </c:pt>
                <c:pt idx="303">
                  <c:v>4.2951000000000003E-2</c:v>
                </c:pt>
                <c:pt idx="304">
                  <c:v>4.1890999999999998E-2</c:v>
                </c:pt>
                <c:pt idx="305">
                  <c:v>4.1991000000000001E-2</c:v>
                </c:pt>
                <c:pt idx="306">
                  <c:v>4.1868000000000002E-2</c:v>
                </c:pt>
                <c:pt idx="307">
                  <c:v>4.1338E-2</c:v>
                </c:pt>
                <c:pt idx="308">
                  <c:v>4.1326000000000002E-2</c:v>
                </c:pt>
                <c:pt idx="309">
                  <c:v>4.0947999999999998E-2</c:v>
                </c:pt>
                <c:pt idx="310">
                  <c:v>4.0250000000000001E-2</c:v>
                </c:pt>
                <c:pt idx="311">
                  <c:v>3.9215E-2</c:v>
                </c:pt>
                <c:pt idx="312">
                  <c:v>3.8686999999999999E-2</c:v>
                </c:pt>
                <c:pt idx="313">
                  <c:v>3.8760999999999997E-2</c:v>
                </c:pt>
                <c:pt idx="314">
                  <c:v>3.8758000000000001E-2</c:v>
                </c:pt>
                <c:pt idx="315">
                  <c:v>3.7780000000000001E-2</c:v>
                </c:pt>
                <c:pt idx="316">
                  <c:v>3.6845000000000003E-2</c:v>
                </c:pt>
                <c:pt idx="317">
                  <c:v>3.6819999999999999E-2</c:v>
                </c:pt>
                <c:pt idx="318">
                  <c:v>3.5805999999999998E-2</c:v>
                </c:pt>
                <c:pt idx="319">
                  <c:v>3.5410999999999998E-2</c:v>
                </c:pt>
                <c:pt idx="320">
                  <c:v>3.5772999999999999E-2</c:v>
                </c:pt>
                <c:pt idx="321">
                  <c:v>3.4743999999999997E-2</c:v>
                </c:pt>
                <c:pt idx="322">
                  <c:v>3.3489999999999999E-2</c:v>
                </c:pt>
                <c:pt idx="323">
                  <c:v>3.3452999999999997E-2</c:v>
                </c:pt>
                <c:pt idx="324">
                  <c:v>3.261E-2</c:v>
                </c:pt>
                <c:pt idx="325">
                  <c:v>3.2691999999999999E-2</c:v>
                </c:pt>
                <c:pt idx="326">
                  <c:v>3.1773000000000003E-2</c:v>
                </c:pt>
                <c:pt idx="327">
                  <c:v>3.2011999999999999E-2</c:v>
                </c:pt>
                <c:pt idx="328">
                  <c:v>3.1378000000000003E-2</c:v>
                </c:pt>
                <c:pt idx="329">
                  <c:v>3.0129E-2</c:v>
                </c:pt>
                <c:pt idx="330">
                  <c:v>2.9850999999999999E-2</c:v>
                </c:pt>
                <c:pt idx="331">
                  <c:v>2.8849E-2</c:v>
                </c:pt>
                <c:pt idx="332">
                  <c:v>2.8771000000000001E-2</c:v>
                </c:pt>
                <c:pt idx="333">
                  <c:v>2.8787E-2</c:v>
                </c:pt>
                <c:pt idx="334">
                  <c:v>2.8147999999999999E-2</c:v>
                </c:pt>
                <c:pt idx="335">
                  <c:v>2.7706000000000001E-2</c:v>
                </c:pt>
                <c:pt idx="336">
                  <c:v>2.6752999999999999E-2</c:v>
                </c:pt>
                <c:pt idx="337">
                  <c:v>2.7216000000000001E-2</c:v>
                </c:pt>
                <c:pt idx="338">
                  <c:v>2.6352E-2</c:v>
                </c:pt>
                <c:pt idx="339">
                  <c:v>2.6047000000000001E-2</c:v>
                </c:pt>
                <c:pt idx="340">
                  <c:v>2.5463E-2</c:v>
                </c:pt>
                <c:pt idx="341">
                  <c:v>2.5106E-2</c:v>
                </c:pt>
                <c:pt idx="342">
                  <c:v>2.4277E-2</c:v>
                </c:pt>
                <c:pt idx="343">
                  <c:v>2.3507E-2</c:v>
                </c:pt>
                <c:pt idx="344">
                  <c:v>2.3557999999999999E-2</c:v>
                </c:pt>
                <c:pt idx="345">
                  <c:v>2.3258000000000001E-2</c:v>
                </c:pt>
                <c:pt idx="346">
                  <c:v>2.2626E-2</c:v>
                </c:pt>
                <c:pt idx="347">
                  <c:v>2.2238000000000001E-2</c:v>
                </c:pt>
                <c:pt idx="348">
                  <c:v>2.2135999999999999E-2</c:v>
                </c:pt>
                <c:pt idx="349">
                  <c:v>2.1108999999999999E-2</c:v>
                </c:pt>
                <c:pt idx="350">
                  <c:v>2.0937000000000001E-2</c:v>
                </c:pt>
                <c:pt idx="351">
                  <c:v>2.0573000000000001E-2</c:v>
                </c:pt>
                <c:pt idx="352">
                  <c:v>1.9847E-2</c:v>
                </c:pt>
                <c:pt idx="353">
                  <c:v>1.9189999999999999E-2</c:v>
                </c:pt>
                <c:pt idx="354">
                  <c:v>1.9023000000000002E-2</c:v>
                </c:pt>
                <c:pt idx="355">
                  <c:v>1.8339000000000001E-2</c:v>
                </c:pt>
                <c:pt idx="356">
                  <c:v>1.7904E-2</c:v>
                </c:pt>
                <c:pt idx="357">
                  <c:v>1.7507000000000002E-2</c:v>
                </c:pt>
                <c:pt idx="358">
                  <c:v>1.7349E-2</c:v>
                </c:pt>
                <c:pt idx="359">
                  <c:v>1.6442999999999999E-2</c:v>
                </c:pt>
                <c:pt idx="360">
                  <c:v>1.6064999999999999E-2</c:v>
                </c:pt>
                <c:pt idx="361">
                  <c:v>1.5865000000000001E-2</c:v>
                </c:pt>
                <c:pt idx="362">
                  <c:v>1.541E-2</c:v>
                </c:pt>
                <c:pt idx="363">
                  <c:v>1.5077E-2</c:v>
                </c:pt>
                <c:pt idx="364">
                  <c:v>1.4527E-2</c:v>
                </c:pt>
                <c:pt idx="365">
                  <c:v>1.4546E-2</c:v>
                </c:pt>
                <c:pt idx="366">
                  <c:v>1.3620999999999999E-2</c:v>
                </c:pt>
                <c:pt idx="367">
                  <c:v>1.3282E-2</c:v>
                </c:pt>
                <c:pt idx="368">
                  <c:v>1.3296000000000001E-2</c:v>
                </c:pt>
                <c:pt idx="369">
                  <c:v>1.2291E-2</c:v>
                </c:pt>
                <c:pt idx="370">
                  <c:v>1.1754000000000001E-2</c:v>
                </c:pt>
                <c:pt idx="371">
                  <c:v>1.1606E-2</c:v>
                </c:pt>
                <c:pt idx="372">
                  <c:v>1.1079E-2</c:v>
                </c:pt>
                <c:pt idx="373">
                  <c:v>1.0707E-2</c:v>
                </c:pt>
                <c:pt idx="374">
                  <c:v>1.0446E-2</c:v>
                </c:pt>
                <c:pt idx="375">
                  <c:v>1.0149E-2</c:v>
                </c:pt>
                <c:pt idx="376">
                  <c:v>9.4050000000000002E-3</c:v>
                </c:pt>
                <c:pt idx="377">
                  <c:v>8.9350000000000002E-3</c:v>
                </c:pt>
                <c:pt idx="378">
                  <c:v>8.3339999999999994E-3</c:v>
                </c:pt>
                <c:pt idx="379">
                  <c:v>8.2159999999999993E-3</c:v>
                </c:pt>
                <c:pt idx="380">
                  <c:v>7.6699999999999997E-3</c:v>
                </c:pt>
                <c:pt idx="381">
                  <c:v>7.2110000000000004E-3</c:v>
                </c:pt>
                <c:pt idx="382">
                  <c:v>6.9090000000000002E-3</c:v>
                </c:pt>
                <c:pt idx="383">
                  <c:v>6.5209999999999999E-3</c:v>
                </c:pt>
                <c:pt idx="384">
                  <c:v>6.0470000000000003E-3</c:v>
                </c:pt>
                <c:pt idx="385">
                  <c:v>5.738E-3</c:v>
                </c:pt>
                <c:pt idx="386">
                  <c:v>5.2139999999999999E-3</c:v>
                </c:pt>
                <c:pt idx="387">
                  <c:v>4.8840000000000003E-3</c:v>
                </c:pt>
                <c:pt idx="388">
                  <c:v>4.424E-3</c:v>
                </c:pt>
                <c:pt idx="389">
                  <c:v>3.9649999999999998E-3</c:v>
                </c:pt>
                <c:pt idx="390">
                  <c:v>3.6159999999999999E-3</c:v>
                </c:pt>
                <c:pt idx="391">
                  <c:v>3.3500000000000001E-3</c:v>
                </c:pt>
                <c:pt idx="392">
                  <c:v>2.8029999999999999E-3</c:v>
                </c:pt>
                <c:pt idx="393">
                  <c:v>2.4169999999999999E-3</c:v>
                </c:pt>
                <c:pt idx="394">
                  <c:v>1.9989999999999999E-3</c:v>
                </c:pt>
                <c:pt idx="395">
                  <c:v>1.531E-3</c:v>
                </c:pt>
                <c:pt idx="396">
                  <c:v>1.1559999999999999E-3</c:v>
                </c:pt>
                <c:pt idx="397">
                  <c:v>8.1300000000000003E-4</c:v>
                </c:pt>
                <c:pt idx="398">
                  <c:v>4.0000000000000002E-4</c:v>
                </c:pt>
                <c:pt idx="3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BD-4641-9819-919E042F2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973263"/>
        <c:axId val="305974943"/>
      </c:scatterChart>
      <c:valAx>
        <c:axId val="30597326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Koncentracja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5974943"/>
        <c:crosses val="autoZero"/>
        <c:crossBetween val="midCat"/>
      </c:valAx>
      <c:valAx>
        <c:axId val="305974943"/>
        <c:scaling>
          <c:orientation val="minMax"/>
          <c:max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Współczynnik dyfuzji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5973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0</xdr:row>
      <xdr:rowOff>190500</xdr:rowOff>
    </xdr:from>
    <xdr:to>
      <xdr:col>16</xdr:col>
      <xdr:colOff>50800</xdr:colOff>
      <xdr:row>26</xdr:row>
      <xdr:rowOff>38100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1CF4B170-C761-3741-8245-E652F55F09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317500</xdr:colOff>
      <xdr:row>2</xdr:row>
      <xdr:rowOff>76200</xdr:rowOff>
    </xdr:from>
    <xdr:to>
      <xdr:col>15</xdr:col>
      <xdr:colOff>215900</xdr:colOff>
      <xdr:row>28</xdr:row>
      <xdr:rowOff>38100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6ACA27F-342E-FE49-8061-1C61B585B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3B930-4B80-EE47-B9E9-80B9758803DF}">
  <dimension ref="A1:D101"/>
  <sheetViews>
    <sheetView workbookViewId="0">
      <selection activeCell="N31" sqref="N3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2">
        <v>0.23125000000000001</v>
      </c>
      <c r="C2" s="2">
        <v>0.18787499999999999</v>
      </c>
      <c r="D2" s="2">
        <v>0.13075000000000001</v>
      </c>
    </row>
    <row r="3" spans="1:4" x14ac:dyDescent="0.2">
      <c r="A3" s="1">
        <v>2</v>
      </c>
      <c r="B3" s="2">
        <v>0.23</v>
      </c>
      <c r="C3" s="2">
        <v>0.18531300000000001</v>
      </c>
      <c r="D3" s="2">
        <v>0.12637499999999999</v>
      </c>
    </row>
    <row r="4" spans="1:4" x14ac:dyDescent="0.2">
      <c r="A4" s="1">
        <v>3</v>
      </c>
      <c r="B4" s="2">
        <v>0.22611100000000001</v>
      </c>
      <c r="C4" s="2">
        <v>0.17912500000000001</v>
      </c>
      <c r="D4" s="2">
        <v>0.123583</v>
      </c>
    </row>
    <row r="5" spans="1:4" x14ac:dyDescent="0.2">
      <c r="A5" s="1">
        <v>4</v>
      </c>
      <c r="B5" s="2">
        <v>0.22541700000000001</v>
      </c>
      <c r="C5" s="2">
        <v>0.177063</v>
      </c>
      <c r="D5" s="2">
        <v>0.118938</v>
      </c>
    </row>
    <row r="6" spans="1:4" x14ac:dyDescent="0.2">
      <c r="A6" s="1">
        <v>5</v>
      </c>
      <c r="B6" s="2">
        <v>0.218417</v>
      </c>
      <c r="C6" s="2">
        <v>0.17135</v>
      </c>
      <c r="D6" s="2">
        <v>0.119375</v>
      </c>
    </row>
    <row r="7" spans="1:4" x14ac:dyDescent="0.2">
      <c r="A7" s="1">
        <v>6</v>
      </c>
      <c r="B7" s="2">
        <v>0.215833</v>
      </c>
      <c r="C7" s="2">
        <v>0.17844599999999999</v>
      </c>
      <c r="D7" s="2">
        <v>0.11804199999999999</v>
      </c>
    </row>
    <row r="8" spans="1:4" x14ac:dyDescent="0.2">
      <c r="A8" s="1">
        <v>7</v>
      </c>
      <c r="B8" s="2">
        <v>0.21375</v>
      </c>
      <c r="C8" s="2">
        <v>0.172875</v>
      </c>
      <c r="D8" s="2">
        <v>0.11407100000000001</v>
      </c>
    </row>
    <row r="9" spans="1:4" x14ac:dyDescent="0.2">
      <c r="A9" s="1">
        <v>8</v>
      </c>
      <c r="B9" s="2">
        <v>0.221719</v>
      </c>
      <c r="C9" s="2">
        <v>0.17145299999999999</v>
      </c>
      <c r="D9" s="2">
        <v>0.11190600000000001</v>
      </c>
    </row>
    <row r="10" spans="1:4" x14ac:dyDescent="0.2">
      <c r="A10" s="1">
        <v>9</v>
      </c>
      <c r="B10" s="2">
        <v>0.219722</v>
      </c>
      <c r="C10" s="2">
        <v>0.17238899999999999</v>
      </c>
      <c r="D10" s="2">
        <v>0.110611</v>
      </c>
    </row>
    <row r="11" spans="1:4" x14ac:dyDescent="0.2">
      <c r="A11" s="1">
        <v>10</v>
      </c>
      <c r="B11" s="2">
        <v>0.216583</v>
      </c>
      <c r="C11" s="2">
        <v>0.17277500000000001</v>
      </c>
      <c r="D11" s="2">
        <v>0.10882500000000001</v>
      </c>
    </row>
    <row r="12" spans="1:4" x14ac:dyDescent="0.2">
      <c r="A12" s="1">
        <v>11</v>
      </c>
      <c r="B12" s="2">
        <v>0.21643899999999999</v>
      </c>
      <c r="C12" s="2">
        <v>0.17221600000000001</v>
      </c>
      <c r="D12" s="2">
        <v>0.108489</v>
      </c>
    </row>
    <row r="13" spans="1:4" x14ac:dyDescent="0.2">
      <c r="A13" s="1">
        <v>12</v>
      </c>
      <c r="B13" s="2">
        <v>0.21899299999999999</v>
      </c>
      <c r="C13" s="2">
        <v>0.17313500000000001</v>
      </c>
      <c r="D13" s="2">
        <v>0.10881300000000001</v>
      </c>
    </row>
    <row r="14" spans="1:4" x14ac:dyDescent="0.2">
      <c r="A14" s="1">
        <v>13</v>
      </c>
      <c r="B14" s="2">
        <v>0.22128200000000001</v>
      </c>
      <c r="C14" s="2">
        <v>0.17224100000000001</v>
      </c>
      <c r="D14" s="2">
        <v>0.106625</v>
      </c>
    </row>
    <row r="15" spans="1:4" x14ac:dyDescent="0.2">
      <c r="A15" s="1">
        <v>14</v>
      </c>
      <c r="B15" s="2">
        <v>0.22711300000000001</v>
      </c>
      <c r="C15" s="2">
        <v>0.17411599999999999</v>
      </c>
      <c r="D15" s="2">
        <v>0.105545</v>
      </c>
    </row>
    <row r="16" spans="1:4" x14ac:dyDescent="0.2">
      <c r="A16" s="1">
        <v>15</v>
      </c>
      <c r="B16" s="2">
        <v>0.22658300000000001</v>
      </c>
      <c r="C16" s="2">
        <v>0.17219999999999999</v>
      </c>
      <c r="D16" s="2">
        <v>0.10423300000000001</v>
      </c>
    </row>
    <row r="17" spans="1:4" x14ac:dyDescent="0.2">
      <c r="A17" s="1">
        <v>16</v>
      </c>
      <c r="B17" s="2">
        <v>0.22268199999999999</v>
      </c>
      <c r="C17" s="2">
        <v>0.173953</v>
      </c>
      <c r="D17" s="2">
        <v>0.103328</v>
      </c>
    </row>
    <row r="18" spans="1:4" x14ac:dyDescent="0.2">
      <c r="A18" s="1">
        <v>17</v>
      </c>
      <c r="B18" s="2">
        <v>0.22308800000000001</v>
      </c>
      <c r="C18" s="2">
        <v>0.17427200000000001</v>
      </c>
      <c r="D18" s="2">
        <v>0.104493</v>
      </c>
    </row>
    <row r="19" spans="1:4" x14ac:dyDescent="0.2">
      <c r="A19" s="1">
        <v>18</v>
      </c>
      <c r="B19" s="2">
        <v>0.22669</v>
      </c>
      <c r="C19" s="2">
        <v>0.17466699999999999</v>
      </c>
      <c r="D19" s="2">
        <v>0.10255599999999999</v>
      </c>
    </row>
    <row r="20" spans="1:4" x14ac:dyDescent="0.2">
      <c r="A20" s="1">
        <v>19</v>
      </c>
      <c r="B20" s="2">
        <v>0.227522</v>
      </c>
      <c r="C20" s="2">
        <v>0.17546</v>
      </c>
      <c r="D20" s="2">
        <v>0.10252</v>
      </c>
    </row>
    <row r="21" spans="1:4" x14ac:dyDescent="0.2">
      <c r="A21" s="1">
        <v>20</v>
      </c>
      <c r="B21" s="2">
        <v>0.22604199999999999</v>
      </c>
      <c r="C21" s="2">
        <v>0.17718800000000001</v>
      </c>
      <c r="D21" s="2">
        <v>0.10231899999999999</v>
      </c>
    </row>
    <row r="22" spans="1:4" x14ac:dyDescent="0.2">
      <c r="A22" s="1">
        <v>21</v>
      </c>
      <c r="B22" s="2">
        <v>0.230436</v>
      </c>
      <c r="C22" s="2">
        <v>0.17701800000000001</v>
      </c>
      <c r="D22" s="2">
        <v>0.102905</v>
      </c>
    </row>
    <row r="23" spans="1:4" x14ac:dyDescent="0.2">
      <c r="A23" s="1">
        <v>22</v>
      </c>
      <c r="B23" s="2">
        <v>0.233598</v>
      </c>
      <c r="C23" s="2">
        <v>0.17813100000000001</v>
      </c>
      <c r="D23" s="2">
        <v>0.102256</v>
      </c>
    </row>
    <row r="24" spans="1:4" x14ac:dyDescent="0.2">
      <c r="A24" s="1">
        <v>23</v>
      </c>
      <c r="B24" s="2">
        <v>0.22705800000000001</v>
      </c>
      <c r="C24" s="2">
        <v>0.179897</v>
      </c>
      <c r="D24" s="2">
        <v>0.10299999999999999</v>
      </c>
    </row>
    <row r="25" spans="1:4" x14ac:dyDescent="0.2">
      <c r="A25" s="1">
        <v>24</v>
      </c>
      <c r="B25" s="2">
        <v>0.225132</v>
      </c>
      <c r="C25" s="2">
        <v>0.18149499999999999</v>
      </c>
      <c r="D25" s="2">
        <v>0.103724</v>
      </c>
    </row>
    <row r="26" spans="1:4" x14ac:dyDescent="0.2">
      <c r="A26" s="1">
        <v>25</v>
      </c>
      <c r="B26" s="2">
        <v>0.219917</v>
      </c>
      <c r="C26" s="2">
        <v>0.18159</v>
      </c>
      <c r="D26" s="2">
        <v>0.10478</v>
      </c>
    </row>
    <row r="27" spans="1:4" x14ac:dyDescent="0.2">
      <c r="A27" s="1">
        <v>26</v>
      </c>
      <c r="B27" s="2">
        <v>0.227051</v>
      </c>
      <c r="C27" s="2">
        <v>0.180947</v>
      </c>
      <c r="D27" s="2">
        <v>0.105005</v>
      </c>
    </row>
    <row r="28" spans="1:4" x14ac:dyDescent="0.2">
      <c r="A28" s="1">
        <v>27</v>
      </c>
      <c r="B28" s="2">
        <v>0.22884299999999999</v>
      </c>
      <c r="C28" s="2">
        <v>0.17997199999999999</v>
      </c>
      <c r="D28" s="2">
        <v>0.10556</v>
      </c>
    </row>
    <row r="29" spans="1:4" x14ac:dyDescent="0.2">
      <c r="A29" s="1">
        <v>28</v>
      </c>
      <c r="B29" s="2">
        <v>0.23014000000000001</v>
      </c>
      <c r="C29" s="2">
        <v>0.17582200000000001</v>
      </c>
      <c r="D29" s="2">
        <v>0.106326</v>
      </c>
    </row>
    <row r="30" spans="1:4" x14ac:dyDescent="0.2">
      <c r="A30" s="1">
        <v>29</v>
      </c>
      <c r="B30" s="2">
        <v>0.22702900000000001</v>
      </c>
      <c r="C30" s="2">
        <v>0.179345</v>
      </c>
      <c r="D30" s="2">
        <v>0.106465</v>
      </c>
    </row>
    <row r="31" spans="1:4" x14ac:dyDescent="0.2">
      <c r="A31" s="1">
        <v>30</v>
      </c>
      <c r="B31" s="2">
        <v>0.22776399999999999</v>
      </c>
      <c r="C31" s="2">
        <v>0.17941699999999999</v>
      </c>
      <c r="D31" s="2">
        <v>0.10549600000000001</v>
      </c>
    </row>
    <row r="32" spans="1:4" x14ac:dyDescent="0.2">
      <c r="A32" s="1">
        <v>31</v>
      </c>
      <c r="B32" s="2">
        <v>0.22520200000000001</v>
      </c>
      <c r="C32" s="2">
        <v>0.18127799999999999</v>
      </c>
      <c r="D32" s="2">
        <v>0.10621800000000001</v>
      </c>
    </row>
    <row r="33" spans="1:4" x14ac:dyDescent="0.2">
      <c r="A33" s="1">
        <v>32</v>
      </c>
      <c r="B33" s="2">
        <v>0.221745</v>
      </c>
      <c r="C33" s="2">
        <v>0.18180099999999999</v>
      </c>
      <c r="D33" s="2">
        <v>0.107215</v>
      </c>
    </row>
    <row r="34" spans="1:4" x14ac:dyDescent="0.2">
      <c r="A34" s="1">
        <v>33</v>
      </c>
      <c r="B34" s="2">
        <v>0.22525300000000001</v>
      </c>
      <c r="C34" s="2">
        <v>0.18399599999999999</v>
      </c>
      <c r="D34" s="2">
        <v>0.106958</v>
      </c>
    </row>
    <row r="35" spans="1:4" x14ac:dyDescent="0.2">
      <c r="A35" s="1">
        <v>34</v>
      </c>
      <c r="B35" s="2">
        <v>0.22528200000000001</v>
      </c>
      <c r="C35" s="2">
        <v>0.18273900000000001</v>
      </c>
      <c r="D35" s="2">
        <v>0.10720200000000001</v>
      </c>
    </row>
    <row r="36" spans="1:4" x14ac:dyDescent="0.2">
      <c r="A36" s="1">
        <v>35</v>
      </c>
      <c r="B36" s="2">
        <v>0.22480900000000001</v>
      </c>
      <c r="C36" s="2">
        <v>0.18296799999999999</v>
      </c>
      <c r="D36" s="2">
        <v>0.106114</v>
      </c>
    </row>
    <row r="37" spans="1:4" x14ac:dyDescent="0.2">
      <c r="A37" s="1">
        <v>36</v>
      </c>
      <c r="B37" s="2">
        <v>0.22425899999999999</v>
      </c>
      <c r="C37" s="2">
        <v>0.181365</v>
      </c>
      <c r="D37" s="2">
        <v>0.10713200000000001</v>
      </c>
    </row>
    <row r="38" spans="1:4" x14ac:dyDescent="0.2">
      <c r="A38" s="1">
        <v>37</v>
      </c>
      <c r="B38" s="2">
        <v>0.22142999999999999</v>
      </c>
      <c r="C38" s="2">
        <v>0.180341</v>
      </c>
      <c r="D38" s="2">
        <v>0.107112</v>
      </c>
    </row>
    <row r="39" spans="1:4" x14ac:dyDescent="0.2">
      <c r="A39" s="1">
        <v>38</v>
      </c>
      <c r="B39" s="2">
        <v>0.22126100000000001</v>
      </c>
      <c r="C39" s="2">
        <v>0.180368</v>
      </c>
      <c r="D39" s="2">
        <v>0.106839</v>
      </c>
    </row>
    <row r="40" spans="1:4" x14ac:dyDescent="0.2">
      <c r="A40" s="1">
        <v>39</v>
      </c>
      <c r="B40" s="2">
        <v>0.22221099999999999</v>
      </c>
      <c r="C40" s="2">
        <v>0.181173</v>
      </c>
      <c r="D40" s="2">
        <v>0.10649400000000001</v>
      </c>
    </row>
    <row r="41" spans="1:4" x14ac:dyDescent="0.2">
      <c r="A41" s="1">
        <v>40</v>
      </c>
      <c r="B41" s="2">
        <v>0.21837500000000001</v>
      </c>
      <c r="C41" s="2">
        <v>0.18106900000000001</v>
      </c>
      <c r="D41" s="2">
        <v>0.107628</v>
      </c>
    </row>
    <row r="42" spans="1:4" x14ac:dyDescent="0.2">
      <c r="A42" s="1">
        <v>41</v>
      </c>
      <c r="B42" s="2">
        <v>0.21667700000000001</v>
      </c>
      <c r="C42" s="2">
        <v>0.18135699999999999</v>
      </c>
      <c r="D42" s="2">
        <v>0.107076</v>
      </c>
    </row>
    <row r="43" spans="1:4" x14ac:dyDescent="0.2">
      <c r="A43" s="1">
        <v>42</v>
      </c>
      <c r="B43" s="2">
        <v>0.21732099999999999</v>
      </c>
      <c r="C43" s="2">
        <v>0.18107699999999999</v>
      </c>
      <c r="D43" s="2">
        <v>0.107705</v>
      </c>
    </row>
    <row r="44" spans="1:4" x14ac:dyDescent="0.2">
      <c r="A44" s="1">
        <v>43</v>
      </c>
      <c r="B44" s="2">
        <v>0.21701599999999999</v>
      </c>
      <c r="C44" s="2">
        <v>0.180866</v>
      </c>
      <c r="D44" s="2">
        <v>0.109587</v>
      </c>
    </row>
    <row r="45" spans="1:4" x14ac:dyDescent="0.2">
      <c r="A45" s="1">
        <v>44</v>
      </c>
      <c r="B45" s="2">
        <v>0.21820999999999999</v>
      </c>
      <c r="C45" s="2">
        <v>0.18116499999999999</v>
      </c>
      <c r="D45" s="2">
        <v>0.107653</v>
      </c>
    </row>
    <row r="46" spans="1:4" x14ac:dyDescent="0.2">
      <c r="A46" s="1">
        <v>45</v>
      </c>
      <c r="B46" s="2">
        <v>0.21706500000000001</v>
      </c>
      <c r="C46" s="2">
        <v>0.18403600000000001</v>
      </c>
      <c r="D46" s="2">
        <v>0.107631</v>
      </c>
    </row>
    <row r="47" spans="1:4" x14ac:dyDescent="0.2">
      <c r="A47" s="1">
        <v>46</v>
      </c>
      <c r="B47" s="2">
        <v>0.219891</v>
      </c>
      <c r="C47" s="2">
        <v>0.180927</v>
      </c>
      <c r="D47" s="2">
        <v>0.108473</v>
      </c>
    </row>
    <row r="48" spans="1:4" x14ac:dyDescent="0.2">
      <c r="A48" s="1">
        <v>47</v>
      </c>
      <c r="B48" s="2">
        <v>0.217278</v>
      </c>
      <c r="C48" s="2">
        <v>0.17995700000000001</v>
      </c>
      <c r="D48" s="2">
        <v>0.10841199999999999</v>
      </c>
    </row>
    <row r="49" spans="1:4" x14ac:dyDescent="0.2">
      <c r="A49" s="1">
        <v>48</v>
      </c>
      <c r="B49" s="2">
        <v>0.21881100000000001</v>
      </c>
      <c r="C49" s="2">
        <v>0.17933299999999999</v>
      </c>
      <c r="D49" s="2">
        <v>0.107838</v>
      </c>
    </row>
    <row r="50" spans="1:4" x14ac:dyDescent="0.2">
      <c r="A50" s="1">
        <v>49</v>
      </c>
      <c r="B50" s="2">
        <v>0.21924299999999999</v>
      </c>
      <c r="C50" s="2">
        <v>0.179365</v>
      </c>
      <c r="D50" s="2">
        <v>0.107949</v>
      </c>
    </row>
    <row r="51" spans="1:4" x14ac:dyDescent="0.2">
      <c r="A51" s="1">
        <v>50</v>
      </c>
      <c r="B51" s="2">
        <v>0.21934200000000001</v>
      </c>
      <c r="C51" s="2">
        <v>0.179783</v>
      </c>
      <c r="D51" s="2">
        <v>0.10707999999999999</v>
      </c>
    </row>
    <row r="52" spans="1:4" x14ac:dyDescent="0.2">
      <c r="A52" s="1">
        <v>51</v>
      </c>
      <c r="B52" s="2">
        <v>0.21773700000000001</v>
      </c>
      <c r="C52" s="2">
        <v>0.17937500000000001</v>
      </c>
      <c r="D52" s="2">
        <v>0.105784</v>
      </c>
    </row>
    <row r="53" spans="1:4" x14ac:dyDescent="0.2">
      <c r="A53" s="1">
        <v>52</v>
      </c>
      <c r="B53" s="2">
        <v>0.21726799999999999</v>
      </c>
      <c r="C53" s="2">
        <v>0.17869499999999999</v>
      </c>
      <c r="D53" s="2">
        <v>0.106392</v>
      </c>
    </row>
    <row r="54" spans="1:4" x14ac:dyDescent="0.2">
      <c r="A54" s="1">
        <v>53</v>
      </c>
      <c r="B54" s="2">
        <v>0.21344299999999999</v>
      </c>
      <c r="C54" s="2">
        <v>0.178531</v>
      </c>
      <c r="D54" s="2">
        <v>0.107252</v>
      </c>
    </row>
    <row r="55" spans="1:4" x14ac:dyDescent="0.2">
      <c r="A55" s="1">
        <v>54</v>
      </c>
      <c r="B55" s="2">
        <v>0.21340300000000001</v>
      </c>
      <c r="C55" s="2">
        <v>0.17979400000000001</v>
      </c>
      <c r="D55" s="2">
        <v>0.106979</v>
      </c>
    </row>
    <row r="56" spans="1:4" x14ac:dyDescent="0.2">
      <c r="A56" s="1">
        <v>55</v>
      </c>
      <c r="B56" s="2">
        <v>0.211061</v>
      </c>
      <c r="C56" s="2">
        <v>0.17814099999999999</v>
      </c>
      <c r="D56" s="2">
        <v>0.10695</v>
      </c>
    </row>
    <row r="57" spans="1:4" x14ac:dyDescent="0.2">
      <c r="A57" s="1">
        <v>56</v>
      </c>
      <c r="B57" s="2">
        <v>0.21110100000000001</v>
      </c>
      <c r="C57" s="2">
        <v>0.17796000000000001</v>
      </c>
      <c r="D57" s="2">
        <v>0.10652399999999999</v>
      </c>
    </row>
    <row r="58" spans="1:4" x14ac:dyDescent="0.2">
      <c r="A58" s="1">
        <v>57</v>
      </c>
      <c r="B58" s="2">
        <v>0.211308</v>
      </c>
      <c r="C58" s="2">
        <v>0.178316</v>
      </c>
      <c r="D58" s="2">
        <v>0.10745200000000001</v>
      </c>
    </row>
    <row r="59" spans="1:4" x14ac:dyDescent="0.2">
      <c r="A59" s="1">
        <v>58</v>
      </c>
      <c r="B59" s="2">
        <v>0.20765800000000001</v>
      </c>
      <c r="C59" s="2">
        <v>0.17833599999999999</v>
      </c>
      <c r="D59" s="2">
        <v>0.10809299999999999</v>
      </c>
    </row>
    <row r="60" spans="1:4" x14ac:dyDescent="0.2">
      <c r="A60" s="1">
        <v>59</v>
      </c>
      <c r="B60" s="2">
        <v>0.20916000000000001</v>
      </c>
      <c r="C60" s="2">
        <v>0.17865700000000001</v>
      </c>
      <c r="D60" s="2">
        <v>0.106292</v>
      </c>
    </row>
    <row r="61" spans="1:4" x14ac:dyDescent="0.2">
      <c r="A61" s="1">
        <v>60</v>
      </c>
      <c r="B61" s="2">
        <v>0.20718700000000001</v>
      </c>
      <c r="C61" s="2">
        <v>0.179369</v>
      </c>
      <c r="D61" s="2">
        <v>0.10682899999999999</v>
      </c>
    </row>
    <row r="62" spans="1:4" x14ac:dyDescent="0.2">
      <c r="A62" s="1">
        <v>61</v>
      </c>
      <c r="B62" s="2">
        <v>0.208258</v>
      </c>
      <c r="C62" s="2">
        <v>0.17949200000000001</v>
      </c>
      <c r="D62" s="2">
        <v>0.10607999999999999</v>
      </c>
    </row>
    <row r="63" spans="1:4" x14ac:dyDescent="0.2">
      <c r="A63" s="1">
        <v>62</v>
      </c>
      <c r="B63" s="2">
        <v>0.206317</v>
      </c>
      <c r="C63" s="2">
        <v>0.178506</v>
      </c>
      <c r="D63" s="2">
        <v>0.10655199999999999</v>
      </c>
    </row>
    <row r="64" spans="1:4" x14ac:dyDescent="0.2">
      <c r="A64" s="1">
        <v>63</v>
      </c>
      <c r="B64" s="2">
        <v>0.20705000000000001</v>
      </c>
      <c r="C64" s="2">
        <v>0.17811099999999999</v>
      </c>
      <c r="D64" s="2">
        <v>0.10702200000000001</v>
      </c>
    </row>
    <row r="65" spans="1:4" x14ac:dyDescent="0.2">
      <c r="A65" s="1">
        <v>64</v>
      </c>
      <c r="B65" s="2">
        <v>0.20789099999999999</v>
      </c>
      <c r="C65" s="2">
        <v>0.17829300000000001</v>
      </c>
      <c r="D65" s="2">
        <v>0.107004</v>
      </c>
    </row>
    <row r="66" spans="1:4" x14ac:dyDescent="0.2">
      <c r="A66" s="1">
        <v>65</v>
      </c>
      <c r="B66" s="2">
        <v>0.207673</v>
      </c>
      <c r="C66" s="2">
        <v>0.17816499999999999</v>
      </c>
      <c r="D66" s="2">
        <v>0.106487</v>
      </c>
    </row>
    <row r="67" spans="1:4" x14ac:dyDescent="0.2">
      <c r="A67" s="1">
        <v>66</v>
      </c>
      <c r="B67" s="2">
        <v>0.209646</v>
      </c>
      <c r="C67" s="2">
        <v>0.17830499999999999</v>
      </c>
      <c r="D67" s="2">
        <v>0.105892</v>
      </c>
    </row>
    <row r="68" spans="1:4" x14ac:dyDescent="0.2">
      <c r="A68" s="1">
        <v>67</v>
      </c>
      <c r="B68" s="2">
        <v>0.20977000000000001</v>
      </c>
      <c r="C68" s="2">
        <v>0.17821999999999999</v>
      </c>
      <c r="D68" s="2">
        <v>0.10649599999999999</v>
      </c>
    </row>
    <row r="69" spans="1:4" x14ac:dyDescent="0.2">
      <c r="A69" s="1">
        <v>68</v>
      </c>
      <c r="B69" s="2">
        <v>0.20835200000000001</v>
      </c>
      <c r="C69" s="2">
        <v>0.17812700000000001</v>
      </c>
      <c r="D69" s="2">
        <v>0.10664700000000001</v>
      </c>
    </row>
    <row r="70" spans="1:4" x14ac:dyDescent="0.2">
      <c r="A70" s="1">
        <v>69</v>
      </c>
      <c r="B70" s="2">
        <v>0.205682</v>
      </c>
      <c r="C70" s="2">
        <v>0.177228</v>
      </c>
      <c r="D70" s="2">
        <v>0.106792</v>
      </c>
    </row>
    <row r="71" spans="1:4" x14ac:dyDescent="0.2">
      <c r="A71" s="1">
        <v>70</v>
      </c>
      <c r="B71" s="2">
        <v>0.206179</v>
      </c>
      <c r="C71" s="2">
        <v>0.17677899999999999</v>
      </c>
      <c r="D71" s="2">
        <v>0.106645</v>
      </c>
    </row>
    <row r="72" spans="1:4" x14ac:dyDescent="0.2">
      <c r="A72" s="1">
        <v>71</v>
      </c>
      <c r="B72" s="2">
        <v>0.207154</v>
      </c>
      <c r="C72" s="2">
        <v>0.17741000000000001</v>
      </c>
      <c r="D72" s="2">
        <v>0.107018</v>
      </c>
    </row>
    <row r="73" spans="1:4" x14ac:dyDescent="0.2">
      <c r="A73" s="1">
        <v>72</v>
      </c>
      <c r="B73" s="2">
        <v>0.20375599999999999</v>
      </c>
      <c r="C73" s="2">
        <v>0.17744299999999999</v>
      </c>
      <c r="D73" s="2">
        <v>0.107186</v>
      </c>
    </row>
    <row r="74" spans="1:4" x14ac:dyDescent="0.2">
      <c r="A74" s="1">
        <v>73</v>
      </c>
      <c r="B74" s="2">
        <v>0.20224900000000001</v>
      </c>
      <c r="C74" s="2">
        <v>0.177923</v>
      </c>
      <c r="D74" s="2">
        <v>0.10780099999999999</v>
      </c>
    </row>
    <row r="75" spans="1:4" x14ac:dyDescent="0.2">
      <c r="A75" s="1">
        <v>74</v>
      </c>
      <c r="B75" s="2">
        <v>0.20272000000000001</v>
      </c>
      <c r="C75" s="2">
        <v>0.17727699999999999</v>
      </c>
      <c r="D75" s="2">
        <v>0.108056</v>
      </c>
    </row>
    <row r="76" spans="1:4" x14ac:dyDescent="0.2">
      <c r="A76" s="1">
        <v>75</v>
      </c>
      <c r="B76" s="2">
        <v>0.20294400000000001</v>
      </c>
      <c r="C76" s="2">
        <v>0.17749300000000001</v>
      </c>
      <c r="D76" s="2">
        <v>0.108528</v>
      </c>
    </row>
    <row r="77" spans="1:4" x14ac:dyDescent="0.2">
      <c r="A77" s="1">
        <v>76</v>
      </c>
      <c r="B77" s="2">
        <v>0.20344799999999999</v>
      </c>
      <c r="C77" s="2">
        <v>0.17707400000000001</v>
      </c>
      <c r="D77" s="2">
        <v>0.10909099999999999</v>
      </c>
    </row>
    <row r="78" spans="1:4" x14ac:dyDescent="0.2">
      <c r="A78" s="1">
        <v>77</v>
      </c>
      <c r="B78" s="2">
        <v>0.20513000000000001</v>
      </c>
      <c r="C78" s="2">
        <v>0.17765900000000001</v>
      </c>
      <c r="D78" s="2">
        <v>0.109247</v>
      </c>
    </row>
    <row r="79" spans="1:4" x14ac:dyDescent="0.2">
      <c r="A79" s="1">
        <v>78</v>
      </c>
      <c r="B79" s="2">
        <v>0.20675199999999999</v>
      </c>
      <c r="C79" s="2">
        <v>0.17718300000000001</v>
      </c>
      <c r="D79" s="2">
        <v>0.108752</v>
      </c>
    </row>
    <row r="80" spans="1:4" x14ac:dyDescent="0.2">
      <c r="A80" s="1">
        <v>79</v>
      </c>
      <c r="B80" s="2">
        <v>0.20646600000000001</v>
      </c>
      <c r="C80" s="2">
        <v>0.17657</v>
      </c>
      <c r="D80" s="2">
        <v>0.108547</v>
      </c>
    </row>
    <row r="81" spans="1:4" x14ac:dyDescent="0.2">
      <c r="A81" s="1">
        <v>80</v>
      </c>
      <c r="B81" s="2">
        <v>0.20734900000000001</v>
      </c>
      <c r="C81" s="2">
        <v>0.17691200000000001</v>
      </c>
      <c r="D81" s="2">
        <v>0.10845</v>
      </c>
    </row>
    <row r="82" spans="1:4" x14ac:dyDescent="0.2">
      <c r="A82" s="1">
        <v>81</v>
      </c>
      <c r="B82" s="2">
        <v>0.207428</v>
      </c>
      <c r="C82" s="2">
        <v>0.17649999999999999</v>
      </c>
      <c r="D82" s="2">
        <v>0.108421</v>
      </c>
    </row>
    <row r="83" spans="1:4" x14ac:dyDescent="0.2">
      <c r="A83" s="1">
        <v>82</v>
      </c>
      <c r="B83" s="2">
        <v>0.20471</v>
      </c>
      <c r="C83" s="2">
        <v>0.176014</v>
      </c>
      <c r="D83" s="2">
        <v>0.108872</v>
      </c>
    </row>
    <row r="84" spans="1:4" x14ac:dyDescent="0.2">
      <c r="A84" s="1">
        <v>83</v>
      </c>
      <c r="B84" s="2">
        <v>0.20374500000000001</v>
      </c>
      <c r="C84" s="2">
        <v>0.175729</v>
      </c>
      <c r="D84" s="2">
        <v>0.108291</v>
      </c>
    </row>
    <row r="85" spans="1:4" x14ac:dyDescent="0.2">
      <c r="A85" s="1">
        <v>84</v>
      </c>
      <c r="B85" s="2">
        <v>0.206291</v>
      </c>
      <c r="C85" s="2">
        <v>0.17601900000000001</v>
      </c>
      <c r="D85" s="2">
        <v>0.108353</v>
      </c>
    </row>
    <row r="86" spans="1:4" x14ac:dyDescent="0.2">
      <c r="A86" s="1">
        <v>85</v>
      </c>
      <c r="B86" s="2">
        <v>0.20665700000000001</v>
      </c>
      <c r="C86" s="2">
        <v>0.17627699999999999</v>
      </c>
      <c r="D86" s="2">
        <v>0.107922</v>
      </c>
    </row>
    <row r="87" spans="1:4" x14ac:dyDescent="0.2">
      <c r="A87" s="1">
        <v>86</v>
      </c>
      <c r="B87" s="2">
        <v>0.204015</v>
      </c>
      <c r="C87" s="2">
        <v>0.17447399999999999</v>
      </c>
      <c r="D87" s="2">
        <v>0.107862</v>
      </c>
    </row>
    <row r="88" spans="1:4" x14ac:dyDescent="0.2">
      <c r="A88" s="1">
        <v>87</v>
      </c>
      <c r="B88" s="2">
        <v>0.20530699999999999</v>
      </c>
      <c r="C88" s="2">
        <v>0.175013</v>
      </c>
      <c r="D88" s="2">
        <v>0.107376</v>
      </c>
    </row>
    <row r="89" spans="1:4" x14ac:dyDescent="0.2">
      <c r="A89" s="1">
        <v>88</v>
      </c>
      <c r="B89" s="2">
        <v>0.204735</v>
      </c>
      <c r="C89" s="2">
        <v>0.17513300000000001</v>
      </c>
      <c r="D89" s="2">
        <v>0.107472</v>
      </c>
    </row>
    <row r="90" spans="1:4" x14ac:dyDescent="0.2">
      <c r="A90" s="1">
        <v>89</v>
      </c>
      <c r="B90" s="2">
        <v>0.20530399999999999</v>
      </c>
      <c r="C90" s="2">
        <v>0.17577000000000001</v>
      </c>
      <c r="D90" s="2">
        <v>0.107294</v>
      </c>
    </row>
    <row r="91" spans="1:4" x14ac:dyDescent="0.2">
      <c r="A91" s="1">
        <v>90</v>
      </c>
      <c r="B91" s="2">
        <v>0.20700499999999999</v>
      </c>
      <c r="C91" s="2">
        <v>0.17529600000000001</v>
      </c>
      <c r="D91" s="2">
        <v>0.107469</v>
      </c>
    </row>
    <row r="92" spans="1:4" x14ac:dyDescent="0.2">
      <c r="A92" s="1">
        <v>91</v>
      </c>
      <c r="B92" s="2">
        <v>0.206012</v>
      </c>
      <c r="C92" s="2">
        <v>0.17574300000000001</v>
      </c>
      <c r="D92" s="2">
        <v>0.107651</v>
      </c>
    </row>
    <row r="93" spans="1:4" x14ac:dyDescent="0.2">
      <c r="A93" s="1">
        <v>92</v>
      </c>
      <c r="B93" s="2">
        <v>0.20475499999999999</v>
      </c>
      <c r="C93" s="2">
        <v>0.17515</v>
      </c>
      <c r="D93" s="2">
        <v>0.10775999999999999</v>
      </c>
    </row>
    <row r="94" spans="1:4" x14ac:dyDescent="0.2">
      <c r="A94" s="1">
        <v>93</v>
      </c>
      <c r="B94" s="2">
        <v>0.20563200000000001</v>
      </c>
      <c r="C94" s="2">
        <v>0.17419499999999999</v>
      </c>
      <c r="D94" s="2">
        <v>0.107186</v>
      </c>
    </row>
    <row r="95" spans="1:4" x14ac:dyDescent="0.2">
      <c r="A95" s="1">
        <v>94</v>
      </c>
      <c r="B95" s="2">
        <v>0.205319</v>
      </c>
      <c r="C95" s="2">
        <v>0.17344799999999999</v>
      </c>
      <c r="D95" s="2">
        <v>0.107294</v>
      </c>
    </row>
    <row r="96" spans="1:4" x14ac:dyDescent="0.2">
      <c r="A96" s="1">
        <v>95</v>
      </c>
      <c r="B96" s="2">
        <v>0.20622399999999999</v>
      </c>
      <c r="C96" s="2">
        <v>0.17350299999999999</v>
      </c>
      <c r="D96" s="2">
        <v>0.107728</v>
      </c>
    </row>
    <row r="97" spans="1:4" x14ac:dyDescent="0.2">
      <c r="A97" s="1">
        <v>96</v>
      </c>
      <c r="B97" s="2">
        <v>0.20730000000000001</v>
      </c>
      <c r="C97" s="2">
        <v>0.17346500000000001</v>
      </c>
      <c r="D97" s="2">
        <v>0.10749400000000001</v>
      </c>
    </row>
    <row r="98" spans="1:4" x14ac:dyDescent="0.2">
      <c r="A98" s="1">
        <v>97</v>
      </c>
      <c r="B98" s="2">
        <v>0.20710899999999999</v>
      </c>
      <c r="C98" s="2">
        <v>0.17304800000000001</v>
      </c>
      <c r="D98" s="2">
        <v>0.106875</v>
      </c>
    </row>
    <row r="99" spans="1:4" x14ac:dyDescent="0.2">
      <c r="A99" s="1">
        <v>98</v>
      </c>
      <c r="B99" s="2">
        <v>0.20630899999999999</v>
      </c>
      <c r="C99" s="2">
        <v>0.17224500000000001</v>
      </c>
      <c r="D99" s="2">
        <v>0.106895</v>
      </c>
    </row>
    <row r="100" spans="1:4" x14ac:dyDescent="0.2">
      <c r="A100" s="1">
        <v>99</v>
      </c>
      <c r="B100" s="2">
        <v>0.205901</v>
      </c>
      <c r="C100" s="2">
        <v>0.17241500000000001</v>
      </c>
      <c r="D100" s="2">
        <v>0.106653</v>
      </c>
    </row>
    <row r="101" spans="1:4" x14ac:dyDescent="0.2">
      <c r="A101" s="1">
        <v>100</v>
      </c>
      <c r="B101" s="2">
        <v>0.204517</v>
      </c>
      <c r="C101" s="2">
        <v>0.173319</v>
      </c>
      <c r="D101" s="2">
        <v>0.106645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862C-7AF9-EE4E-B487-3D9BCEF77CC7}">
  <dimension ref="A1:B401"/>
  <sheetViews>
    <sheetView tabSelected="1" workbookViewId="0">
      <selection activeCell="B22" sqref="B22"/>
    </sheetView>
  </sheetViews>
  <sheetFormatPr baseColWidth="10" defaultRowHeight="16" x14ac:dyDescent="0.2"/>
  <sheetData>
    <row r="1" spans="1:2" x14ac:dyDescent="0.2">
      <c r="A1" s="1" t="s">
        <v>4</v>
      </c>
      <c r="B1" s="1" t="s">
        <v>5</v>
      </c>
    </row>
    <row r="2" spans="1:2" x14ac:dyDescent="0.2">
      <c r="A2" s="2">
        <v>2.5000000000000001E-3</v>
      </c>
      <c r="B2" s="2">
        <v>0.27850000000000003</v>
      </c>
    </row>
    <row r="3" spans="1:2" x14ac:dyDescent="0.2">
      <c r="A3" s="2">
        <v>5.0000000000000001E-3</v>
      </c>
      <c r="B3" s="2">
        <v>0.28118799999999999</v>
      </c>
    </row>
    <row r="4" spans="1:2" x14ac:dyDescent="0.2">
      <c r="A4" s="2">
        <v>7.4999999999999997E-3</v>
      </c>
      <c r="B4" s="2">
        <v>0.22429199999999999</v>
      </c>
    </row>
    <row r="5" spans="1:2" x14ac:dyDescent="0.2">
      <c r="A5" s="2">
        <v>0.01</v>
      </c>
      <c r="B5" s="2">
        <v>0.25703100000000001</v>
      </c>
    </row>
    <row r="6" spans="1:2" x14ac:dyDescent="0.2">
      <c r="A6" s="2">
        <v>1.2500000000000001E-2</v>
      </c>
      <c r="B6" s="2">
        <v>0.29615000000000002</v>
      </c>
    </row>
    <row r="7" spans="1:2" x14ac:dyDescent="0.2">
      <c r="A7" s="2">
        <v>1.4999999999999999E-2</v>
      </c>
      <c r="B7" s="2">
        <v>0.247979</v>
      </c>
    </row>
    <row r="8" spans="1:2" x14ac:dyDescent="0.2">
      <c r="A8" s="2">
        <v>1.7500000000000002E-2</v>
      </c>
      <c r="B8" s="2">
        <v>0.27923199999999998</v>
      </c>
    </row>
    <row r="9" spans="1:2" x14ac:dyDescent="0.2">
      <c r="A9" s="2">
        <v>0.02</v>
      </c>
      <c r="B9" s="2">
        <v>0.28351599999999999</v>
      </c>
    </row>
    <row r="10" spans="1:2" x14ac:dyDescent="0.2">
      <c r="A10" s="2">
        <v>2.2499999999999999E-2</v>
      </c>
      <c r="B10" s="2">
        <v>0.24493100000000001</v>
      </c>
    </row>
    <row r="11" spans="1:2" x14ac:dyDescent="0.2">
      <c r="A11" s="2">
        <v>2.5000000000000001E-2</v>
      </c>
      <c r="B11" s="2">
        <v>0.261513</v>
      </c>
    </row>
    <row r="12" spans="1:2" x14ac:dyDescent="0.2">
      <c r="A12" s="2">
        <v>2.75E-2</v>
      </c>
      <c r="B12" s="2">
        <v>0.27501100000000001</v>
      </c>
    </row>
    <row r="13" spans="1:2" x14ac:dyDescent="0.2">
      <c r="A13" s="2">
        <v>0.03</v>
      </c>
      <c r="B13" s="2">
        <v>0.252135</v>
      </c>
    </row>
    <row r="14" spans="1:2" x14ac:dyDescent="0.2">
      <c r="A14" s="2">
        <v>3.2500000000000001E-2</v>
      </c>
      <c r="B14" s="2">
        <v>0.23263500000000001</v>
      </c>
    </row>
    <row r="15" spans="1:2" x14ac:dyDescent="0.2">
      <c r="A15" s="2">
        <v>3.5000000000000003E-2</v>
      </c>
      <c r="B15" s="2">
        <v>0.25753599999999999</v>
      </c>
    </row>
    <row r="16" spans="1:2" x14ac:dyDescent="0.2">
      <c r="A16" s="2">
        <v>3.7499999999999999E-2</v>
      </c>
      <c r="B16" s="2">
        <v>0.25231700000000001</v>
      </c>
    </row>
    <row r="17" spans="1:2" x14ac:dyDescent="0.2">
      <c r="A17" s="2">
        <v>0.04</v>
      </c>
      <c r="B17" s="2">
        <v>0.24108599999999999</v>
      </c>
    </row>
    <row r="18" spans="1:2" x14ac:dyDescent="0.2">
      <c r="A18" s="2">
        <v>4.2500000000000003E-2</v>
      </c>
      <c r="B18" s="2">
        <v>0.240985</v>
      </c>
    </row>
    <row r="19" spans="1:2" x14ac:dyDescent="0.2">
      <c r="A19" s="2">
        <v>4.4999999999999998E-2</v>
      </c>
      <c r="B19" s="2">
        <v>0.221271</v>
      </c>
    </row>
    <row r="20" spans="1:2" x14ac:dyDescent="0.2">
      <c r="A20" s="2">
        <v>4.7500000000000001E-2</v>
      </c>
      <c r="B20" s="2">
        <v>0.25689899999999999</v>
      </c>
    </row>
    <row r="21" spans="1:2" x14ac:dyDescent="0.2">
      <c r="A21" s="2">
        <v>0.05</v>
      </c>
      <c r="B21" s="2">
        <v>0.2354</v>
      </c>
    </row>
    <row r="22" spans="1:2" x14ac:dyDescent="0.2">
      <c r="A22" s="2">
        <v>5.2499999999999998E-2</v>
      </c>
      <c r="B22" s="2">
        <v>0.24605399999999999</v>
      </c>
    </row>
    <row r="23" spans="1:2" x14ac:dyDescent="0.2">
      <c r="A23" s="2">
        <v>5.5E-2</v>
      </c>
      <c r="B23" s="2">
        <v>0.22348899999999999</v>
      </c>
    </row>
    <row r="24" spans="1:2" x14ac:dyDescent="0.2">
      <c r="A24" s="2">
        <v>5.7500000000000002E-2</v>
      </c>
      <c r="B24" s="2">
        <v>0.22737499999999999</v>
      </c>
    </row>
    <row r="25" spans="1:2" x14ac:dyDescent="0.2">
      <c r="A25" s="2">
        <v>0.06</v>
      </c>
      <c r="B25" s="2">
        <v>0.212698</v>
      </c>
    </row>
    <row r="26" spans="1:2" x14ac:dyDescent="0.2">
      <c r="A26" s="2">
        <v>6.25E-2</v>
      </c>
      <c r="B26" s="2">
        <v>0.21932499999999999</v>
      </c>
    </row>
    <row r="27" spans="1:2" x14ac:dyDescent="0.2">
      <c r="A27" s="2">
        <v>6.5000000000000002E-2</v>
      </c>
      <c r="B27" s="2">
        <v>0.23216800000000001</v>
      </c>
    </row>
    <row r="28" spans="1:2" x14ac:dyDescent="0.2">
      <c r="A28" s="2">
        <v>6.7500000000000004E-2</v>
      </c>
      <c r="B28" s="2">
        <v>0.229241</v>
      </c>
    </row>
    <row r="29" spans="1:2" x14ac:dyDescent="0.2">
      <c r="A29" s="2">
        <v>7.0000000000000007E-2</v>
      </c>
      <c r="B29" s="2">
        <v>0.21840200000000001</v>
      </c>
    </row>
    <row r="30" spans="1:2" x14ac:dyDescent="0.2">
      <c r="A30" s="2">
        <v>7.2499999999999995E-2</v>
      </c>
      <c r="B30" s="2">
        <v>0.22462499999999999</v>
      </c>
    </row>
    <row r="31" spans="1:2" x14ac:dyDescent="0.2">
      <c r="A31" s="2">
        <v>7.4999999999999997E-2</v>
      </c>
      <c r="B31" s="2">
        <v>0.23170399999999999</v>
      </c>
    </row>
    <row r="32" spans="1:2" x14ac:dyDescent="0.2">
      <c r="A32" s="2">
        <v>7.7499999999999999E-2</v>
      </c>
      <c r="B32" s="2">
        <v>0.22101199999999999</v>
      </c>
    </row>
    <row r="33" spans="1:2" x14ac:dyDescent="0.2">
      <c r="A33" s="2">
        <v>0.08</v>
      </c>
      <c r="B33" s="2">
        <v>0.22619500000000001</v>
      </c>
    </row>
    <row r="34" spans="1:2" x14ac:dyDescent="0.2">
      <c r="A34" s="2">
        <v>8.2500000000000004E-2</v>
      </c>
      <c r="B34" s="2">
        <v>0.22197700000000001</v>
      </c>
    </row>
    <row r="35" spans="1:2" x14ac:dyDescent="0.2">
      <c r="A35" s="2">
        <v>8.5000000000000006E-2</v>
      </c>
      <c r="B35" s="2">
        <v>0.222687</v>
      </c>
    </row>
    <row r="36" spans="1:2" x14ac:dyDescent="0.2">
      <c r="A36" s="2">
        <v>8.7499999999999994E-2</v>
      </c>
      <c r="B36" s="2">
        <v>0.21429999999999999</v>
      </c>
    </row>
    <row r="37" spans="1:2" x14ac:dyDescent="0.2">
      <c r="A37" s="2">
        <v>0.09</v>
      </c>
      <c r="B37" s="2">
        <v>0.233267</v>
      </c>
    </row>
    <row r="38" spans="1:2" x14ac:dyDescent="0.2">
      <c r="A38" s="2">
        <v>9.2499999999999999E-2</v>
      </c>
      <c r="B38" s="2">
        <v>0.22126999999999999</v>
      </c>
    </row>
    <row r="39" spans="1:2" x14ac:dyDescent="0.2">
      <c r="A39" s="2">
        <v>9.5000000000000001E-2</v>
      </c>
      <c r="B39" s="2">
        <v>0.22023999999999999</v>
      </c>
    </row>
    <row r="40" spans="1:2" x14ac:dyDescent="0.2">
      <c r="A40" s="2">
        <v>9.7500000000000003E-2</v>
      </c>
      <c r="B40" s="2">
        <v>0.222529</v>
      </c>
    </row>
    <row r="41" spans="1:2" x14ac:dyDescent="0.2">
      <c r="A41" s="2">
        <v>0.1</v>
      </c>
      <c r="B41" s="2">
        <v>0.223584</v>
      </c>
    </row>
    <row r="42" spans="1:2" x14ac:dyDescent="0.2">
      <c r="A42" s="2">
        <v>0.10249999999999999</v>
      </c>
      <c r="B42" s="2">
        <v>0.21138999999999999</v>
      </c>
    </row>
    <row r="43" spans="1:2" x14ac:dyDescent="0.2">
      <c r="A43" s="2">
        <v>0.105</v>
      </c>
      <c r="B43" s="2">
        <v>0.216137</v>
      </c>
    </row>
    <row r="44" spans="1:2" x14ac:dyDescent="0.2">
      <c r="A44" s="2">
        <v>0.1075</v>
      </c>
      <c r="B44" s="2">
        <v>0.21654100000000001</v>
      </c>
    </row>
    <row r="45" spans="1:2" x14ac:dyDescent="0.2">
      <c r="A45" s="2">
        <v>0.11</v>
      </c>
      <c r="B45" s="2">
        <v>0.22575600000000001</v>
      </c>
    </row>
    <row r="46" spans="1:2" x14ac:dyDescent="0.2">
      <c r="A46" s="2">
        <v>0.1125</v>
      </c>
      <c r="B46" s="2">
        <v>0.21870800000000001</v>
      </c>
    </row>
    <row r="47" spans="1:2" x14ac:dyDescent="0.2">
      <c r="A47" s="2">
        <v>0.115</v>
      </c>
      <c r="B47" s="2">
        <v>0.20735000000000001</v>
      </c>
    </row>
    <row r="48" spans="1:2" x14ac:dyDescent="0.2">
      <c r="A48" s="2">
        <v>0.11749999999999999</v>
      </c>
      <c r="B48" s="2">
        <v>0.21576300000000001</v>
      </c>
    </row>
    <row r="49" spans="1:2" x14ac:dyDescent="0.2">
      <c r="A49" s="2">
        <v>0.12</v>
      </c>
      <c r="B49" s="2">
        <v>0.21496599999999999</v>
      </c>
    </row>
    <row r="50" spans="1:2" x14ac:dyDescent="0.2">
      <c r="A50" s="2">
        <v>0.1225</v>
      </c>
      <c r="B50" s="2">
        <v>0.20378599999999999</v>
      </c>
    </row>
    <row r="51" spans="1:2" x14ac:dyDescent="0.2">
      <c r="A51" s="2">
        <v>0.125</v>
      </c>
      <c r="B51" s="2">
        <v>0.20624300000000001</v>
      </c>
    </row>
    <row r="52" spans="1:2" x14ac:dyDescent="0.2">
      <c r="A52" s="2">
        <v>0.1275</v>
      </c>
      <c r="B52" s="2">
        <v>0.20883099999999999</v>
      </c>
    </row>
    <row r="53" spans="1:2" x14ac:dyDescent="0.2">
      <c r="A53" s="2">
        <v>0.13</v>
      </c>
      <c r="B53" s="2">
        <v>0.21291299999999999</v>
      </c>
    </row>
    <row r="54" spans="1:2" x14ac:dyDescent="0.2">
      <c r="A54" s="2">
        <v>0.13250000000000001</v>
      </c>
      <c r="B54" s="2">
        <v>0.207234</v>
      </c>
    </row>
    <row r="55" spans="1:2" x14ac:dyDescent="0.2">
      <c r="A55" s="2">
        <v>0.13500000000000001</v>
      </c>
      <c r="B55" s="2">
        <v>0.19769700000000001</v>
      </c>
    </row>
    <row r="56" spans="1:2" x14ac:dyDescent="0.2">
      <c r="A56" s="2">
        <v>0.13750000000000001</v>
      </c>
      <c r="B56" s="2">
        <v>0.193607</v>
      </c>
    </row>
    <row r="57" spans="1:2" x14ac:dyDescent="0.2">
      <c r="A57" s="2">
        <v>0.14000000000000001</v>
      </c>
      <c r="B57" s="2">
        <v>0.210007</v>
      </c>
    </row>
    <row r="58" spans="1:2" x14ac:dyDescent="0.2">
      <c r="A58" s="2">
        <v>0.14249999999999999</v>
      </c>
      <c r="B58" s="2">
        <v>0.197189</v>
      </c>
    </row>
    <row r="59" spans="1:2" x14ac:dyDescent="0.2">
      <c r="A59" s="2">
        <v>0.14499999999999999</v>
      </c>
      <c r="B59" s="2">
        <v>0.21248700000000001</v>
      </c>
    </row>
    <row r="60" spans="1:2" x14ac:dyDescent="0.2">
      <c r="A60" s="2">
        <v>0.14749999999999999</v>
      </c>
      <c r="B60" s="2">
        <v>0.20644699999999999</v>
      </c>
    </row>
    <row r="61" spans="1:2" x14ac:dyDescent="0.2">
      <c r="A61" s="2">
        <v>0.15</v>
      </c>
      <c r="B61" s="2">
        <v>0.20476</v>
      </c>
    </row>
    <row r="62" spans="1:2" x14ac:dyDescent="0.2">
      <c r="A62" s="2">
        <v>0.1525</v>
      </c>
      <c r="B62" s="2">
        <v>0.20141400000000001</v>
      </c>
    </row>
    <row r="63" spans="1:2" x14ac:dyDescent="0.2">
      <c r="A63" s="2">
        <v>0.155</v>
      </c>
      <c r="B63" s="2">
        <v>0.19924800000000001</v>
      </c>
    </row>
    <row r="64" spans="1:2" x14ac:dyDescent="0.2">
      <c r="A64" s="2">
        <v>0.1575</v>
      </c>
      <c r="B64" s="2">
        <v>0.20247599999999999</v>
      </c>
    </row>
    <row r="65" spans="1:2" x14ac:dyDescent="0.2">
      <c r="A65" s="2">
        <v>0.16</v>
      </c>
      <c r="B65" s="2">
        <v>0.191662</v>
      </c>
    </row>
    <row r="66" spans="1:2" x14ac:dyDescent="0.2">
      <c r="A66" s="2">
        <v>0.16250000000000001</v>
      </c>
      <c r="B66" s="2">
        <v>0.20184199999999999</v>
      </c>
    </row>
    <row r="67" spans="1:2" x14ac:dyDescent="0.2">
      <c r="A67" s="2">
        <v>0.16500000000000001</v>
      </c>
      <c r="B67" s="2">
        <v>0.19655900000000001</v>
      </c>
    </row>
    <row r="68" spans="1:2" x14ac:dyDescent="0.2">
      <c r="A68" s="2">
        <v>0.16750000000000001</v>
      </c>
      <c r="B68" s="2">
        <v>0.18847</v>
      </c>
    </row>
    <row r="69" spans="1:2" x14ac:dyDescent="0.2">
      <c r="A69" s="2">
        <v>0.17</v>
      </c>
      <c r="B69" s="2">
        <v>0.20210900000000001</v>
      </c>
    </row>
    <row r="70" spans="1:2" x14ac:dyDescent="0.2">
      <c r="A70" s="2">
        <v>0.17249999999999999</v>
      </c>
      <c r="B70" s="2">
        <v>0.19289999999999999</v>
      </c>
    </row>
    <row r="71" spans="1:2" x14ac:dyDescent="0.2">
      <c r="A71" s="2">
        <v>0.17499999999999999</v>
      </c>
      <c r="B71" s="2">
        <v>0.19192000000000001</v>
      </c>
    </row>
    <row r="72" spans="1:2" x14ac:dyDescent="0.2">
      <c r="A72" s="2">
        <v>0.17749999999999999</v>
      </c>
      <c r="B72" s="2">
        <v>0.19264200000000001</v>
      </c>
    </row>
    <row r="73" spans="1:2" x14ac:dyDescent="0.2">
      <c r="A73" s="2">
        <v>0.18</v>
      </c>
      <c r="B73" s="2">
        <v>0.20538500000000001</v>
      </c>
    </row>
    <row r="74" spans="1:2" x14ac:dyDescent="0.2">
      <c r="A74" s="2">
        <v>0.1825</v>
      </c>
      <c r="B74" s="2">
        <v>0.182974</v>
      </c>
    </row>
    <row r="75" spans="1:2" x14ac:dyDescent="0.2">
      <c r="A75" s="2">
        <v>0.185</v>
      </c>
      <c r="B75" s="2">
        <v>0.190939</v>
      </c>
    </row>
    <row r="76" spans="1:2" x14ac:dyDescent="0.2">
      <c r="A76" s="2">
        <v>0.1875</v>
      </c>
      <c r="B76" s="2">
        <v>0.1822</v>
      </c>
    </row>
    <row r="77" spans="1:2" x14ac:dyDescent="0.2">
      <c r="A77" s="2">
        <v>0.19</v>
      </c>
      <c r="B77" s="2">
        <v>0.19466600000000001</v>
      </c>
    </row>
    <row r="78" spans="1:2" x14ac:dyDescent="0.2">
      <c r="A78" s="2">
        <v>0.1925</v>
      </c>
      <c r="B78" s="2">
        <v>0.19716400000000001</v>
      </c>
    </row>
    <row r="79" spans="1:2" x14ac:dyDescent="0.2">
      <c r="A79" s="2">
        <v>0.19500000000000001</v>
      </c>
      <c r="B79" s="2">
        <v>0.19280600000000001</v>
      </c>
    </row>
    <row r="80" spans="1:2" x14ac:dyDescent="0.2">
      <c r="A80" s="2">
        <v>0.19750000000000001</v>
      </c>
      <c r="B80" s="2">
        <v>0.18454799999999999</v>
      </c>
    </row>
    <row r="81" spans="1:2" x14ac:dyDescent="0.2">
      <c r="A81" s="2">
        <v>0.2</v>
      </c>
      <c r="B81" s="2">
        <v>0.18054999999999999</v>
      </c>
    </row>
    <row r="82" spans="1:2" x14ac:dyDescent="0.2">
      <c r="A82" s="2">
        <v>0.20250000000000001</v>
      </c>
      <c r="B82" s="2">
        <v>0.18123800000000001</v>
      </c>
    </row>
    <row r="83" spans="1:2" x14ac:dyDescent="0.2">
      <c r="A83" s="2">
        <v>0.20499999999999999</v>
      </c>
      <c r="B83" s="2">
        <v>0.187915</v>
      </c>
    </row>
    <row r="84" spans="1:2" x14ac:dyDescent="0.2">
      <c r="A84" s="2">
        <v>0.20749999999999999</v>
      </c>
      <c r="B84" s="2">
        <v>0.18660099999999999</v>
      </c>
    </row>
    <row r="85" spans="1:2" x14ac:dyDescent="0.2">
      <c r="A85" s="2">
        <v>0.21</v>
      </c>
      <c r="B85" s="2">
        <v>0.187024</v>
      </c>
    </row>
    <row r="86" spans="1:2" x14ac:dyDescent="0.2">
      <c r="A86" s="2">
        <v>0.21249999999999999</v>
      </c>
      <c r="B86" s="2">
        <v>0.18548200000000001</v>
      </c>
    </row>
    <row r="87" spans="1:2" x14ac:dyDescent="0.2">
      <c r="A87" s="2">
        <v>0.215</v>
      </c>
      <c r="B87" s="2">
        <v>0.18259700000000001</v>
      </c>
    </row>
    <row r="88" spans="1:2" x14ac:dyDescent="0.2">
      <c r="A88" s="2">
        <v>0.2175</v>
      </c>
      <c r="B88" s="2">
        <v>0.179559</v>
      </c>
    </row>
    <row r="89" spans="1:2" x14ac:dyDescent="0.2">
      <c r="A89" s="2">
        <v>0.22</v>
      </c>
      <c r="B89" s="2">
        <v>0.185749</v>
      </c>
    </row>
    <row r="90" spans="1:2" x14ac:dyDescent="0.2">
      <c r="A90" s="2">
        <v>0.2225</v>
      </c>
      <c r="B90" s="2">
        <v>0.18276700000000001</v>
      </c>
    </row>
    <row r="91" spans="1:2" x14ac:dyDescent="0.2">
      <c r="A91" s="2">
        <v>0.22500000000000001</v>
      </c>
      <c r="B91" s="2">
        <v>0.18024599999999999</v>
      </c>
    </row>
    <row r="92" spans="1:2" x14ac:dyDescent="0.2">
      <c r="A92" s="2">
        <v>0.22750000000000001</v>
      </c>
      <c r="B92" s="2">
        <v>0.18082300000000001</v>
      </c>
    </row>
    <row r="93" spans="1:2" x14ac:dyDescent="0.2">
      <c r="A93" s="2">
        <v>0.23</v>
      </c>
      <c r="B93" s="2">
        <v>0.17494799999999999</v>
      </c>
    </row>
    <row r="94" spans="1:2" x14ac:dyDescent="0.2">
      <c r="A94" s="2">
        <v>0.23250000000000001</v>
      </c>
      <c r="B94" s="2">
        <v>0.18590499999999999</v>
      </c>
    </row>
    <row r="95" spans="1:2" x14ac:dyDescent="0.2">
      <c r="A95" s="2">
        <v>0.23499999999999999</v>
      </c>
      <c r="B95" s="2">
        <v>0.173069</v>
      </c>
    </row>
    <row r="96" spans="1:2" x14ac:dyDescent="0.2">
      <c r="A96" s="2">
        <v>0.23749999999999999</v>
      </c>
      <c r="B96" s="2">
        <v>0.18466299999999999</v>
      </c>
    </row>
    <row r="97" spans="1:2" x14ac:dyDescent="0.2">
      <c r="A97" s="2">
        <v>0.24</v>
      </c>
      <c r="B97" s="2">
        <v>0.17105699999999999</v>
      </c>
    </row>
    <row r="98" spans="1:2" x14ac:dyDescent="0.2">
      <c r="A98" s="2">
        <v>0.24249999999999999</v>
      </c>
      <c r="B98" s="2">
        <v>0.177173</v>
      </c>
    </row>
    <row r="99" spans="1:2" x14ac:dyDescent="0.2">
      <c r="A99" s="2">
        <v>0.245</v>
      </c>
      <c r="B99" s="2">
        <v>0.16910900000000001</v>
      </c>
    </row>
    <row r="100" spans="1:2" x14ac:dyDescent="0.2">
      <c r="A100" s="2">
        <v>0.2475</v>
      </c>
      <c r="B100" s="2">
        <v>0.16861200000000001</v>
      </c>
    </row>
    <row r="101" spans="1:2" x14ac:dyDescent="0.2">
      <c r="A101" s="2">
        <v>0.25</v>
      </c>
      <c r="B101" s="2">
        <v>0.17080500000000001</v>
      </c>
    </row>
    <row r="102" spans="1:2" x14ac:dyDescent="0.2">
      <c r="A102" s="2">
        <v>0.2525</v>
      </c>
      <c r="B102" s="2">
        <v>0.16719899999999999</v>
      </c>
    </row>
    <row r="103" spans="1:2" x14ac:dyDescent="0.2">
      <c r="A103" s="2">
        <v>0.255</v>
      </c>
      <c r="B103" s="2">
        <v>0.16562499999999999</v>
      </c>
    </row>
    <row r="104" spans="1:2" x14ac:dyDescent="0.2">
      <c r="A104" s="2">
        <v>0.25750000000000001</v>
      </c>
      <c r="B104" s="2">
        <v>0.171954</v>
      </c>
    </row>
    <row r="105" spans="1:2" x14ac:dyDescent="0.2">
      <c r="A105" s="2">
        <v>0.26</v>
      </c>
      <c r="B105" s="2">
        <v>0.16841400000000001</v>
      </c>
    </row>
    <row r="106" spans="1:2" x14ac:dyDescent="0.2">
      <c r="A106" s="2">
        <v>0.26250000000000001</v>
      </c>
      <c r="B106" s="2">
        <v>0.16467499999999999</v>
      </c>
    </row>
    <row r="107" spans="1:2" x14ac:dyDescent="0.2">
      <c r="A107" s="2">
        <v>0.26500000000000001</v>
      </c>
      <c r="B107" s="2">
        <v>0.167213</v>
      </c>
    </row>
    <row r="108" spans="1:2" x14ac:dyDescent="0.2">
      <c r="A108" s="2">
        <v>0.26750000000000002</v>
      </c>
      <c r="B108" s="2">
        <v>0.16656699999999999</v>
      </c>
    </row>
    <row r="109" spans="1:2" x14ac:dyDescent="0.2">
      <c r="A109" s="2">
        <v>0.27</v>
      </c>
      <c r="B109" s="2">
        <v>0.16356499999999999</v>
      </c>
    </row>
    <row r="110" spans="1:2" x14ac:dyDescent="0.2">
      <c r="A110" s="2">
        <v>0.27250000000000002</v>
      </c>
      <c r="B110" s="2">
        <v>0.16400300000000001</v>
      </c>
    </row>
    <row r="111" spans="1:2" x14ac:dyDescent="0.2">
      <c r="A111" s="2">
        <v>0.27500000000000002</v>
      </c>
      <c r="B111" s="2">
        <v>0.16544300000000001</v>
      </c>
    </row>
    <row r="112" spans="1:2" x14ac:dyDescent="0.2">
      <c r="A112" s="2">
        <v>0.27750000000000002</v>
      </c>
      <c r="B112" s="2">
        <v>0.170012</v>
      </c>
    </row>
    <row r="113" spans="1:2" x14ac:dyDescent="0.2">
      <c r="A113" s="2">
        <v>0.28000000000000003</v>
      </c>
      <c r="B113" s="2">
        <v>0.16102</v>
      </c>
    </row>
    <row r="114" spans="1:2" x14ac:dyDescent="0.2">
      <c r="A114" s="2">
        <v>0.28249999999999997</v>
      </c>
      <c r="B114" s="2">
        <v>0.15579599999999999</v>
      </c>
    </row>
    <row r="115" spans="1:2" x14ac:dyDescent="0.2">
      <c r="A115" s="2">
        <v>0.28499999999999998</v>
      </c>
      <c r="B115" s="2">
        <v>0.165996</v>
      </c>
    </row>
    <row r="116" spans="1:2" x14ac:dyDescent="0.2">
      <c r="A116" s="2">
        <v>0.28749999999999998</v>
      </c>
      <c r="B116" s="2">
        <v>0.16578899999999999</v>
      </c>
    </row>
    <row r="117" spans="1:2" x14ac:dyDescent="0.2">
      <c r="A117" s="2">
        <v>0.28999999999999998</v>
      </c>
      <c r="B117" s="2">
        <v>0.15817000000000001</v>
      </c>
    </row>
    <row r="118" spans="1:2" x14ac:dyDescent="0.2">
      <c r="A118" s="2">
        <v>0.29249999999999998</v>
      </c>
      <c r="B118" s="2">
        <v>0.16109399999999999</v>
      </c>
    </row>
    <row r="119" spans="1:2" x14ac:dyDescent="0.2">
      <c r="A119" s="2">
        <v>0.29499999999999998</v>
      </c>
      <c r="B119" s="2">
        <v>0.15581700000000001</v>
      </c>
    </row>
    <row r="120" spans="1:2" x14ac:dyDescent="0.2">
      <c r="A120" s="2">
        <v>0.29749999999999999</v>
      </c>
      <c r="B120" s="2">
        <v>0.16214400000000001</v>
      </c>
    </row>
    <row r="121" spans="1:2" x14ac:dyDescent="0.2">
      <c r="A121" s="2">
        <v>0.3</v>
      </c>
      <c r="B121" s="2">
        <v>0.163076</v>
      </c>
    </row>
    <row r="122" spans="1:2" x14ac:dyDescent="0.2">
      <c r="A122" s="2">
        <v>0.30249999999999999</v>
      </c>
      <c r="B122" s="2">
        <v>0.15750400000000001</v>
      </c>
    </row>
    <row r="123" spans="1:2" x14ac:dyDescent="0.2">
      <c r="A123" s="2">
        <v>0.30499999999999999</v>
      </c>
      <c r="B123" s="2">
        <v>0.15854799999999999</v>
      </c>
    </row>
    <row r="124" spans="1:2" x14ac:dyDescent="0.2">
      <c r="A124" s="2">
        <v>0.3075</v>
      </c>
      <c r="B124" s="2">
        <v>0.158445</v>
      </c>
    </row>
    <row r="125" spans="1:2" x14ac:dyDescent="0.2">
      <c r="A125" s="2">
        <v>0.31</v>
      </c>
      <c r="B125" s="2">
        <v>0.15235499999999999</v>
      </c>
    </row>
    <row r="126" spans="1:2" x14ac:dyDescent="0.2">
      <c r="A126" s="2">
        <v>0.3125</v>
      </c>
      <c r="B126" s="2">
        <v>0.15373700000000001</v>
      </c>
    </row>
    <row r="127" spans="1:2" x14ac:dyDescent="0.2">
      <c r="A127" s="2">
        <v>0.315</v>
      </c>
      <c r="B127" s="2">
        <v>0.15024999999999999</v>
      </c>
    </row>
    <row r="128" spans="1:2" x14ac:dyDescent="0.2">
      <c r="A128" s="2">
        <v>0.3175</v>
      </c>
      <c r="B128" s="2">
        <v>0.149844</v>
      </c>
    </row>
    <row r="129" spans="1:2" x14ac:dyDescent="0.2">
      <c r="A129" s="2">
        <v>0.32</v>
      </c>
      <c r="B129" s="2">
        <v>0.155111</v>
      </c>
    </row>
    <row r="130" spans="1:2" x14ac:dyDescent="0.2">
      <c r="A130" s="2">
        <v>0.32250000000000001</v>
      </c>
      <c r="B130" s="2">
        <v>0.15492700000000001</v>
      </c>
    </row>
    <row r="131" spans="1:2" x14ac:dyDescent="0.2">
      <c r="A131" s="2">
        <v>0.32500000000000001</v>
      </c>
      <c r="B131" s="2">
        <v>0.15340899999999999</v>
      </c>
    </row>
    <row r="132" spans="1:2" x14ac:dyDescent="0.2">
      <c r="A132" s="2">
        <v>0.32750000000000001</v>
      </c>
      <c r="B132" s="2">
        <v>0.15198400000000001</v>
      </c>
    </row>
    <row r="133" spans="1:2" x14ac:dyDescent="0.2">
      <c r="A133" s="2">
        <v>0.33</v>
      </c>
      <c r="B133" s="2">
        <v>0.15042700000000001</v>
      </c>
    </row>
    <row r="134" spans="1:2" x14ac:dyDescent="0.2">
      <c r="A134" s="2">
        <v>0.33250000000000002</v>
      </c>
      <c r="B134" s="2">
        <v>0.14382600000000001</v>
      </c>
    </row>
    <row r="135" spans="1:2" x14ac:dyDescent="0.2">
      <c r="A135" s="2">
        <v>0.33500000000000002</v>
      </c>
      <c r="B135" s="2">
        <v>0.14749100000000001</v>
      </c>
    </row>
    <row r="136" spans="1:2" x14ac:dyDescent="0.2">
      <c r="A136" s="2">
        <v>0.33750000000000002</v>
      </c>
      <c r="B136" s="2">
        <v>0.145756</v>
      </c>
    </row>
    <row r="137" spans="1:2" x14ac:dyDescent="0.2">
      <c r="A137" s="2">
        <v>0.34</v>
      </c>
      <c r="B137" s="2">
        <v>0.147591</v>
      </c>
    </row>
    <row r="138" spans="1:2" x14ac:dyDescent="0.2">
      <c r="A138" s="2">
        <v>0.34250000000000003</v>
      </c>
      <c r="B138" s="2">
        <v>0.145954</v>
      </c>
    </row>
    <row r="139" spans="1:2" x14ac:dyDescent="0.2">
      <c r="A139" s="2">
        <v>0.34499999999999997</v>
      </c>
      <c r="B139" s="2">
        <v>0.14243800000000001</v>
      </c>
    </row>
    <row r="140" spans="1:2" x14ac:dyDescent="0.2">
      <c r="A140" s="2">
        <v>0.34749999999999998</v>
      </c>
      <c r="B140" s="2">
        <v>0.13759199999999999</v>
      </c>
    </row>
    <row r="141" spans="1:2" x14ac:dyDescent="0.2">
      <c r="A141" s="2">
        <v>0.35</v>
      </c>
      <c r="B141" s="2">
        <v>0.14743500000000001</v>
      </c>
    </row>
    <row r="142" spans="1:2" x14ac:dyDescent="0.2">
      <c r="A142" s="2">
        <v>0.35249999999999998</v>
      </c>
      <c r="B142" s="2">
        <v>0.141122</v>
      </c>
    </row>
    <row r="143" spans="1:2" x14ac:dyDescent="0.2">
      <c r="A143" s="2">
        <v>0.35499999999999998</v>
      </c>
      <c r="B143" s="2">
        <v>0.140459</v>
      </c>
    </row>
    <row r="144" spans="1:2" x14ac:dyDescent="0.2">
      <c r="A144" s="2">
        <v>0.35749999999999998</v>
      </c>
      <c r="B144" s="2">
        <v>0.144375</v>
      </c>
    </row>
    <row r="145" spans="1:2" x14ac:dyDescent="0.2">
      <c r="A145" s="2">
        <v>0.36</v>
      </c>
      <c r="B145" s="2">
        <v>0.14099100000000001</v>
      </c>
    </row>
    <row r="146" spans="1:2" x14ac:dyDescent="0.2">
      <c r="A146" s="2">
        <v>0.36249999999999999</v>
      </c>
      <c r="B146" s="2">
        <v>0.14258999999999999</v>
      </c>
    </row>
    <row r="147" spans="1:2" x14ac:dyDescent="0.2">
      <c r="A147" s="2">
        <v>0.36499999999999999</v>
      </c>
      <c r="B147" s="2">
        <v>0.139764</v>
      </c>
    </row>
    <row r="148" spans="1:2" x14ac:dyDescent="0.2">
      <c r="A148" s="2">
        <v>0.36749999999999999</v>
      </c>
      <c r="B148" s="2">
        <v>0.13716500000000001</v>
      </c>
    </row>
    <row r="149" spans="1:2" x14ac:dyDescent="0.2">
      <c r="A149" s="2">
        <v>0.37</v>
      </c>
      <c r="B149" s="2">
        <v>0.13749600000000001</v>
      </c>
    </row>
    <row r="150" spans="1:2" x14ac:dyDescent="0.2">
      <c r="A150" s="2">
        <v>0.3725</v>
      </c>
      <c r="B150" s="2">
        <v>0.14071900000000001</v>
      </c>
    </row>
    <row r="151" spans="1:2" x14ac:dyDescent="0.2">
      <c r="A151" s="2">
        <v>0.375</v>
      </c>
      <c r="B151" s="2">
        <v>0.13730300000000001</v>
      </c>
    </row>
    <row r="152" spans="1:2" x14ac:dyDescent="0.2">
      <c r="A152" s="2">
        <v>0.3775</v>
      </c>
      <c r="B152" s="2">
        <v>0.136098</v>
      </c>
    </row>
    <row r="153" spans="1:2" x14ac:dyDescent="0.2">
      <c r="A153" s="2">
        <v>0.38</v>
      </c>
      <c r="B153" s="2">
        <v>0.13894100000000001</v>
      </c>
    </row>
    <row r="154" spans="1:2" x14ac:dyDescent="0.2">
      <c r="A154" s="2">
        <v>0.38250000000000001</v>
      </c>
      <c r="B154" s="2">
        <v>0.13275600000000001</v>
      </c>
    </row>
    <row r="155" spans="1:2" x14ac:dyDescent="0.2">
      <c r="A155" s="2">
        <v>0.38500000000000001</v>
      </c>
      <c r="B155" s="2">
        <v>0.13111200000000001</v>
      </c>
    </row>
    <row r="156" spans="1:2" x14ac:dyDescent="0.2">
      <c r="A156" s="2">
        <v>0.38750000000000001</v>
      </c>
      <c r="B156" s="2">
        <v>0.13356899999999999</v>
      </c>
    </row>
    <row r="157" spans="1:2" x14ac:dyDescent="0.2">
      <c r="A157" s="2">
        <v>0.39</v>
      </c>
      <c r="B157" s="2">
        <v>0.130692</v>
      </c>
    </row>
    <row r="158" spans="1:2" x14ac:dyDescent="0.2">
      <c r="A158" s="2">
        <v>0.39250000000000002</v>
      </c>
      <c r="B158" s="2">
        <v>0.128413</v>
      </c>
    </row>
    <row r="159" spans="1:2" x14ac:dyDescent="0.2">
      <c r="A159" s="2">
        <v>0.39500000000000002</v>
      </c>
      <c r="B159" s="2">
        <v>0.129578</v>
      </c>
    </row>
    <row r="160" spans="1:2" x14ac:dyDescent="0.2">
      <c r="A160" s="2">
        <v>0.39750000000000002</v>
      </c>
      <c r="B160" s="2">
        <v>0.13137299999999999</v>
      </c>
    </row>
    <row r="161" spans="1:2" x14ac:dyDescent="0.2">
      <c r="A161" s="2">
        <v>0.4</v>
      </c>
      <c r="B161" s="2">
        <v>0.130659</v>
      </c>
    </row>
    <row r="162" spans="1:2" x14ac:dyDescent="0.2">
      <c r="A162" s="2">
        <v>0.40250000000000002</v>
      </c>
      <c r="B162" s="2">
        <v>0.13011900000000001</v>
      </c>
    </row>
    <row r="163" spans="1:2" x14ac:dyDescent="0.2">
      <c r="A163" s="2">
        <v>0.40500000000000003</v>
      </c>
      <c r="B163" s="2">
        <v>0.128474</v>
      </c>
    </row>
    <row r="164" spans="1:2" x14ac:dyDescent="0.2">
      <c r="A164" s="2">
        <v>0.40749999999999997</v>
      </c>
      <c r="B164" s="2">
        <v>0.12926099999999999</v>
      </c>
    </row>
    <row r="165" spans="1:2" x14ac:dyDescent="0.2">
      <c r="A165" s="2">
        <v>0.41</v>
      </c>
      <c r="B165" s="2">
        <v>0.12692400000000001</v>
      </c>
    </row>
    <row r="166" spans="1:2" x14ac:dyDescent="0.2">
      <c r="A166" s="2">
        <v>0.41249999999999998</v>
      </c>
      <c r="B166" s="2">
        <v>0.12302299999999999</v>
      </c>
    </row>
    <row r="167" spans="1:2" x14ac:dyDescent="0.2">
      <c r="A167" s="2">
        <v>0.41499999999999998</v>
      </c>
      <c r="B167" s="2">
        <v>0.12554299999999999</v>
      </c>
    </row>
    <row r="168" spans="1:2" x14ac:dyDescent="0.2">
      <c r="A168" s="2">
        <v>0.41749999999999998</v>
      </c>
      <c r="B168" s="2">
        <v>0.12728999999999999</v>
      </c>
    </row>
    <row r="169" spans="1:2" x14ac:dyDescent="0.2">
      <c r="A169" s="2">
        <v>0.42</v>
      </c>
      <c r="B169" s="2">
        <v>0.12517200000000001</v>
      </c>
    </row>
    <row r="170" spans="1:2" x14ac:dyDescent="0.2">
      <c r="A170" s="2">
        <v>0.42249999999999999</v>
      </c>
      <c r="B170" s="2">
        <v>0.121751</v>
      </c>
    </row>
    <row r="171" spans="1:2" x14ac:dyDescent="0.2">
      <c r="A171" s="2">
        <v>0.42499999999999999</v>
      </c>
      <c r="B171" s="2">
        <v>0.12001100000000001</v>
      </c>
    </row>
    <row r="172" spans="1:2" x14ac:dyDescent="0.2">
      <c r="A172" s="2">
        <v>0.42749999999999999</v>
      </c>
      <c r="B172" s="2">
        <v>0.120366</v>
      </c>
    </row>
    <row r="173" spans="1:2" x14ac:dyDescent="0.2">
      <c r="A173" s="2">
        <v>0.43</v>
      </c>
      <c r="B173" s="2">
        <v>0.117273</v>
      </c>
    </row>
    <row r="174" spans="1:2" x14ac:dyDescent="0.2">
      <c r="A174" s="2">
        <v>0.4325</v>
      </c>
      <c r="B174" s="2">
        <v>0.121722</v>
      </c>
    </row>
    <row r="175" spans="1:2" x14ac:dyDescent="0.2">
      <c r="A175" s="2">
        <v>0.435</v>
      </c>
      <c r="B175" s="2">
        <v>0.117853</v>
      </c>
    </row>
    <row r="176" spans="1:2" x14ac:dyDescent="0.2">
      <c r="A176" s="2">
        <v>0.4375</v>
      </c>
      <c r="B176" s="2">
        <v>0.121071</v>
      </c>
    </row>
    <row r="177" spans="1:2" x14ac:dyDescent="0.2">
      <c r="A177" s="2">
        <v>0.44</v>
      </c>
      <c r="B177" s="2">
        <v>0.11783100000000001</v>
      </c>
    </row>
    <row r="178" spans="1:2" x14ac:dyDescent="0.2">
      <c r="A178" s="2">
        <v>0.4425</v>
      </c>
      <c r="B178" s="2">
        <v>0.11802799999999999</v>
      </c>
    </row>
    <row r="179" spans="1:2" x14ac:dyDescent="0.2">
      <c r="A179" s="2">
        <v>0.44500000000000001</v>
      </c>
      <c r="B179" s="2">
        <v>0.116775</v>
      </c>
    </row>
    <row r="180" spans="1:2" x14ac:dyDescent="0.2">
      <c r="A180" s="2">
        <v>0.44750000000000001</v>
      </c>
      <c r="B180" s="2">
        <v>0.11636100000000001</v>
      </c>
    </row>
    <row r="181" spans="1:2" x14ac:dyDescent="0.2">
      <c r="A181" s="2">
        <v>0.45</v>
      </c>
      <c r="B181" s="2">
        <v>0.11938699999999999</v>
      </c>
    </row>
    <row r="182" spans="1:2" x14ac:dyDescent="0.2">
      <c r="A182" s="2">
        <v>0.45250000000000001</v>
      </c>
      <c r="B182" s="2">
        <v>0.118226</v>
      </c>
    </row>
    <row r="183" spans="1:2" x14ac:dyDescent="0.2">
      <c r="A183" s="2">
        <v>0.45500000000000002</v>
      </c>
      <c r="B183" s="2">
        <v>0.11612699999999999</v>
      </c>
    </row>
    <row r="184" spans="1:2" x14ac:dyDescent="0.2">
      <c r="A184" s="2">
        <v>0.45750000000000002</v>
      </c>
      <c r="B184" s="2">
        <v>0.111762</v>
      </c>
    </row>
    <row r="185" spans="1:2" x14ac:dyDescent="0.2">
      <c r="A185" s="2">
        <v>0.46</v>
      </c>
      <c r="B185" s="2">
        <v>0.11439299999999999</v>
      </c>
    </row>
    <row r="186" spans="1:2" x14ac:dyDescent="0.2">
      <c r="A186" s="2">
        <v>0.46250000000000002</v>
      </c>
      <c r="B186" s="2">
        <v>0.116189</v>
      </c>
    </row>
    <row r="187" spans="1:2" x14ac:dyDescent="0.2">
      <c r="A187" s="2">
        <v>0.46500000000000002</v>
      </c>
      <c r="B187" s="2">
        <v>0.111197</v>
      </c>
    </row>
    <row r="188" spans="1:2" x14ac:dyDescent="0.2">
      <c r="A188" s="2">
        <v>0.46750000000000003</v>
      </c>
      <c r="B188" s="2">
        <v>0.11118599999999999</v>
      </c>
    </row>
    <row r="189" spans="1:2" x14ac:dyDescent="0.2">
      <c r="A189" s="2">
        <v>0.47</v>
      </c>
      <c r="B189" s="2">
        <v>0.109946</v>
      </c>
    </row>
    <row r="190" spans="1:2" x14ac:dyDescent="0.2">
      <c r="A190" s="2">
        <v>0.47249999999999998</v>
      </c>
      <c r="B190" s="2">
        <v>0.10969</v>
      </c>
    </row>
    <row r="191" spans="1:2" x14ac:dyDescent="0.2">
      <c r="A191" s="2">
        <v>0.47499999999999998</v>
      </c>
      <c r="B191" s="2">
        <v>0.108903</v>
      </c>
    </row>
    <row r="192" spans="1:2" x14ac:dyDescent="0.2">
      <c r="A192" s="2">
        <v>0.47749999999999998</v>
      </c>
      <c r="B192" s="2">
        <v>0.108061</v>
      </c>
    </row>
    <row r="193" spans="1:2" x14ac:dyDescent="0.2">
      <c r="A193" s="2">
        <v>0.48</v>
      </c>
      <c r="B193" s="2">
        <v>0.107072</v>
      </c>
    </row>
    <row r="194" spans="1:2" x14ac:dyDescent="0.2">
      <c r="A194" s="2">
        <v>0.48249999999999998</v>
      </c>
      <c r="B194" s="2">
        <v>0.107714</v>
      </c>
    </row>
    <row r="195" spans="1:2" x14ac:dyDescent="0.2">
      <c r="A195" s="2">
        <v>0.48499999999999999</v>
      </c>
      <c r="B195" s="2">
        <v>0.104905</v>
      </c>
    </row>
    <row r="196" spans="1:2" x14ac:dyDescent="0.2">
      <c r="A196" s="2">
        <v>0.48749999999999999</v>
      </c>
      <c r="B196" s="2">
        <v>0.103535</v>
      </c>
    </row>
    <row r="197" spans="1:2" x14ac:dyDescent="0.2">
      <c r="A197" s="2">
        <v>0.49</v>
      </c>
      <c r="B197" s="2">
        <v>0.10596899999999999</v>
      </c>
    </row>
    <row r="198" spans="1:2" x14ac:dyDescent="0.2">
      <c r="A198" s="2">
        <v>0.49249999999999999</v>
      </c>
      <c r="B198" s="2">
        <v>0.102784</v>
      </c>
    </row>
    <row r="199" spans="1:2" x14ac:dyDescent="0.2">
      <c r="A199" s="2">
        <v>0.495</v>
      </c>
      <c r="B199" s="2">
        <v>0.102169</v>
      </c>
    </row>
    <row r="200" spans="1:2" x14ac:dyDescent="0.2">
      <c r="A200" s="2">
        <v>0.4975</v>
      </c>
      <c r="B200" s="2">
        <v>0.101842</v>
      </c>
    </row>
    <row r="201" spans="1:2" x14ac:dyDescent="0.2">
      <c r="A201" s="2">
        <v>0.5</v>
      </c>
      <c r="B201" s="2">
        <v>0.10158399999999999</v>
      </c>
    </row>
    <row r="202" spans="1:2" x14ac:dyDescent="0.2">
      <c r="A202" s="2">
        <v>0.50249999999999995</v>
      </c>
      <c r="B202" s="2">
        <v>9.8921999999999996E-2</v>
      </c>
    </row>
    <row r="203" spans="1:2" x14ac:dyDescent="0.2">
      <c r="A203" s="2">
        <v>0.505</v>
      </c>
      <c r="B203" s="2">
        <v>0.100186</v>
      </c>
    </row>
    <row r="204" spans="1:2" x14ac:dyDescent="0.2">
      <c r="A204" s="2">
        <v>0.50749999999999995</v>
      </c>
      <c r="B204" s="2">
        <v>0.10129299999999999</v>
      </c>
    </row>
    <row r="205" spans="1:2" x14ac:dyDescent="0.2">
      <c r="A205" s="2">
        <v>0.51</v>
      </c>
      <c r="B205" s="2">
        <v>0.100442</v>
      </c>
    </row>
    <row r="206" spans="1:2" x14ac:dyDescent="0.2">
      <c r="A206" s="2">
        <v>0.51249999999999996</v>
      </c>
      <c r="B206" s="2">
        <v>0.100857</v>
      </c>
    </row>
    <row r="207" spans="1:2" x14ac:dyDescent="0.2">
      <c r="A207" s="2">
        <v>0.51500000000000001</v>
      </c>
      <c r="B207" s="2">
        <v>9.7864000000000007E-2</v>
      </c>
    </row>
    <row r="208" spans="1:2" x14ac:dyDescent="0.2">
      <c r="A208" s="2">
        <v>0.51749999999999996</v>
      </c>
      <c r="B208" s="2">
        <v>9.5905000000000004E-2</v>
      </c>
    </row>
    <row r="209" spans="1:2" x14ac:dyDescent="0.2">
      <c r="A209" s="2">
        <v>0.52</v>
      </c>
      <c r="B209" s="2">
        <v>9.8623000000000002E-2</v>
      </c>
    </row>
    <row r="210" spans="1:2" x14ac:dyDescent="0.2">
      <c r="A210" s="2">
        <v>0.52249999999999996</v>
      </c>
      <c r="B210" s="2">
        <v>9.5574999999999993E-2</v>
      </c>
    </row>
    <row r="211" spans="1:2" x14ac:dyDescent="0.2">
      <c r="A211" s="2">
        <v>0.52500000000000002</v>
      </c>
      <c r="B211" s="2">
        <v>9.7947999999999993E-2</v>
      </c>
    </row>
    <row r="212" spans="1:2" x14ac:dyDescent="0.2">
      <c r="A212" s="2">
        <v>0.52749999999999997</v>
      </c>
      <c r="B212" s="2">
        <v>9.4758999999999996E-2</v>
      </c>
    </row>
    <row r="213" spans="1:2" x14ac:dyDescent="0.2">
      <c r="A213" s="2">
        <v>0.53</v>
      </c>
      <c r="B213" s="2">
        <v>9.5751000000000003E-2</v>
      </c>
    </row>
    <row r="214" spans="1:2" x14ac:dyDescent="0.2">
      <c r="A214" s="2">
        <v>0.53249999999999997</v>
      </c>
      <c r="B214" s="2">
        <v>9.5810000000000006E-2</v>
      </c>
    </row>
    <row r="215" spans="1:2" x14ac:dyDescent="0.2">
      <c r="A215" s="2">
        <v>0.53500000000000003</v>
      </c>
      <c r="B215" s="2">
        <v>9.4080999999999998E-2</v>
      </c>
    </row>
    <row r="216" spans="1:2" x14ac:dyDescent="0.2">
      <c r="A216" s="2">
        <v>0.53749999999999998</v>
      </c>
      <c r="B216" s="2">
        <v>9.1994000000000006E-2</v>
      </c>
    </row>
    <row r="217" spans="1:2" x14ac:dyDescent="0.2">
      <c r="A217" s="2">
        <v>0.54</v>
      </c>
      <c r="B217" s="2">
        <v>9.0357000000000007E-2</v>
      </c>
    </row>
    <row r="218" spans="1:2" x14ac:dyDescent="0.2">
      <c r="A218" s="2">
        <v>0.54249999999999998</v>
      </c>
      <c r="B218" s="2">
        <v>9.0717000000000006E-2</v>
      </c>
    </row>
    <row r="219" spans="1:2" x14ac:dyDescent="0.2">
      <c r="A219" s="2">
        <v>0.54500000000000004</v>
      </c>
      <c r="B219" s="2">
        <v>9.3501000000000001E-2</v>
      </c>
    </row>
    <row r="220" spans="1:2" x14ac:dyDescent="0.2">
      <c r="A220" s="2">
        <v>0.54749999999999999</v>
      </c>
      <c r="B220" s="2">
        <v>9.4381000000000007E-2</v>
      </c>
    </row>
    <row r="221" spans="1:2" x14ac:dyDescent="0.2">
      <c r="A221" s="2">
        <v>0.55000000000000004</v>
      </c>
      <c r="B221" s="2">
        <v>9.0208999999999998E-2</v>
      </c>
    </row>
    <row r="222" spans="1:2" x14ac:dyDescent="0.2">
      <c r="A222" s="2">
        <v>0.55249999999999999</v>
      </c>
      <c r="B222" s="2">
        <v>8.9954999999999993E-2</v>
      </c>
    </row>
    <row r="223" spans="1:2" x14ac:dyDescent="0.2">
      <c r="A223" s="2">
        <v>0.55500000000000005</v>
      </c>
      <c r="B223" s="2">
        <v>8.8791999999999996E-2</v>
      </c>
    </row>
    <row r="224" spans="1:2" x14ac:dyDescent="0.2">
      <c r="A224" s="2">
        <v>0.5575</v>
      </c>
      <c r="B224" s="2">
        <v>8.7556999999999996E-2</v>
      </c>
    </row>
    <row r="225" spans="1:2" x14ac:dyDescent="0.2">
      <c r="A225" s="2">
        <v>0.56000000000000005</v>
      </c>
      <c r="B225" s="2">
        <v>8.6897000000000002E-2</v>
      </c>
    </row>
    <row r="226" spans="1:2" x14ac:dyDescent="0.2">
      <c r="A226" s="2">
        <v>0.5625</v>
      </c>
      <c r="B226" s="2">
        <v>8.6750999999999995E-2</v>
      </c>
    </row>
    <row r="227" spans="1:2" x14ac:dyDescent="0.2">
      <c r="A227" s="2">
        <v>0.56499999999999995</v>
      </c>
      <c r="B227" s="2">
        <v>8.566E-2</v>
      </c>
    </row>
    <row r="228" spans="1:2" x14ac:dyDescent="0.2">
      <c r="A228" s="2">
        <v>0.5675</v>
      </c>
      <c r="B228" s="2">
        <v>8.6873000000000006E-2</v>
      </c>
    </row>
    <row r="229" spans="1:2" x14ac:dyDescent="0.2">
      <c r="A229" s="2">
        <v>0.56999999999999995</v>
      </c>
      <c r="B229" s="2">
        <v>8.5028999999999993E-2</v>
      </c>
    </row>
    <row r="230" spans="1:2" x14ac:dyDescent="0.2">
      <c r="A230" s="2">
        <v>0.57250000000000001</v>
      </c>
      <c r="B230" s="2">
        <v>8.3289000000000002E-2</v>
      </c>
    </row>
    <row r="231" spans="1:2" x14ac:dyDescent="0.2">
      <c r="A231" s="2">
        <v>0.57499999999999996</v>
      </c>
      <c r="B231" s="2">
        <v>8.5750000000000007E-2</v>
      </c>
    </row>
    <row r="232" spans="1:2" x14ac:dyDescent="0.2">
      <c r="A232" s="2">
        <v>0.57750000000000001</v>
      </c>
      <c r="B232" s="2">
        <v>8.8245000000000004E-2</v>
      </c>
    </row>
    <row r="233" spans="1:2" x14ac:dyDescent="0.2">
      <c r="A233" s="2">
        <v>0.57999999999999996</v>
      </c>
      <c r="B233" s="2">
        <v>8.2382999999999998E-2</v>
      </c>
    </row>
    <row r="234" spans="1:2" x14ac:dyDescent="0.2">
      <c r="A234" s="2">
        <v>0.58250000000000002</v>
      </c>
      <c r="B234" s="2">
        <v>8.4431999999999993E-2</v>
      </c>
    </row>
    <row r="235" spans="1:2" x14ac:dyDescent="0.2">
      <c r="A235" s="2">
        <v>0.58499999999999996</v>
      </c>
      <c r="B235" s="2">
        <v>8.1717999999999999E-2</v>
      </c>
    </row>
    <row r="236" spans="1:2" x14ac:dyDescent="0.2">
      <c r="A236" s="2">
        <v>0.58750000000000002</v>
      </c>
      <c r="B236" s="2">
        <v>8.0828999999999998E-2</v>
      </c>
    </row>
    <row r="237" spans="1:2" x14ac:dyDescent="0.2">
      <c r="A237" s="2">
        <v>0.59</v>
      </c>
      <c r="B237" s="2">
        <v>8.1494999999999998E-2</v>
      </c>
    </row>
    <row r="238" spans="1:2" x14ac:dyDescent="0.2">
      <c r="A238" s="2">
        <v>0.59250000000000003</v>
      </c>
      <c r="B238" s="2">
        <v>8.1619999999999998E-2</v>
      </c>
    </row>
    <row r="239" spans="1:2" x14ac:dyDescent="0.2">
      <c r="A239" s="2">
        <v>0.59499999999999997</v>
      </c>
      <c r="B239" s="2">
        <v>7.8922999999999993E-2</v>
      </c>
    </row>
    <row r="240" spans="1:2" x14ac:dyDescent="0.2">
      <c r="A240" s="2">
        <v>0.59750000000000003</v>
      </c>
      <c r="B240" s="2">
        <v>7.9728999999999994E-2</v>
      </c>
    </row>
    <row r="241" spans="1:2" x14ac:dyDescent="0.2">
      <c r="A241" s="2">
        <v>0.6</v>
      </c>
      <c r="B241" s="2">
        <v>7.7205999999999997E-2</v>
      </c>
    </row>
    <row r="242" spans="1:2" x14ac:dyDescent="0.2">
      <c r="A242" s="2">
        <v>0.60250000000000004</v>
      </c>
      <c r="B242" s="2">
        <v>7.7077999999999994E-2</v>
      </c>
    </row>
    <row r="243" spans="1:2" x14ac:dyDescent="0.2">
      <c r="A243" s="2">
        <v>0.60499999999999998</v>
      </c>
      <c r="B243" s="2">
        <v>7.9450000000000007E-2</v>
      </c>
    </row>
    <row r="244" spans="1:2" x14ac:dyDescent="0.2">
      <c r="A244" s="2">
        <v>0.60750000000000004</v>
      </c>
      <c r="B244" s="2">
        <v>7.5814999999999994E-2</v>
      </c>
    </row>
    <row r="245" spans="1:2" x14ac:dyDescent="0.2">
      <c r="A245" s="2">
        <v>0.61</v>
      </c>
      <c r="B245" s="2">
        <v>7.5516E-2</v>
      </c>
    </row>
    <row r="246" spans="1:2" x14ac:dyDescent="0.2">
      <c r="A246" s="2">
        <v>0.61250000000000004</v>
      </c>
      <c r="B246" s="2">
        <v>7.5950000000000004E-2</v>
      </c>
    </row>
    <row r="247" spans="1:2" x14ac:dyDescent="0.2">
      <c r="A247" s="2">
        <v>0.61499999999999999</v>
      </c>
      <c r="B247" s="2">
        <v>7.2902999999999996E-2</v>
      </c>
    </row>
    <row r="248" spans="1:2" x14ac:dyDescent="0.2">
      <c r="A248" s="2">
        <v>0.61750000000000005</v>
      </c>
      <c r="B248" s="2">
        <v>7.5678999999999996E-2</v>
      </c>
    </row>
    <row r="249" spans="1:2" x14ac:dyDescent="0.2">
      <c r="A249" s="2">
        <v>0.62</v>
      </c>
      <c r="B249" s="2">
        <v>7.3275999999999994E-2</v>
      </c>
    </row>
    <row r="250" spans="1:2" x14ac:dyDescent="0.2">
      <c r="A250" s="2">
        <v>0.62250000000000005</v>
      </c>
      <c r="B250" s="2">
        <v>7.3927000000000007E-2</v>
      </c>
    </row>
    <row r="251" spans="1:2" x14ac:dyDescent="0.2">
      <c r="A251" s="2">
        <v>0.625</v>
      </c>
      <c r="B251" s="2">
        <v>7.2538000000000005E-2</v>
      </c>
    </row>
    <row r="252" spans="1:2" x14ac:dyDescent="0.2">
      <c r="A252" s="2">
        <v>0.62749999999999995</v>
      </c>
      <c r="B252" s="2">
        <v>6.9868E-2</v>
      </c>
    </row>
    <row r="253" spans="1:2" x14ac:dyDescent="0.2">
      <c r="A253" s="2">
        <v>0.63</v>
      </c>
      <c r="B253" s="2">
        <v>7.3069999999999996E-2</v>
      </c>
    </row>
    <row r="254" spans="1:2" x14ac:dyDescent="0.2">
      <c r="A254" s="2">
        <v>0.63249999999999995</v>
      </c>
      <c r="B254" s="2">
        <v>6.9490999999999997E-2</v>
      </c>
    </row>
    <row r="255" spans="1:2" x14ac:dyDescent="0.2">
      <c r="A255" s="2">
        <v>0.63500000000000001</v>
      </c>
      <c r="B255" s="2">
        <v>7.0953000000000002E-2</v>
      </c>
    </row>
    <row r="256" spans="1:2" x14ac:dyDescent="0.2">
      <c r="A256" s="2">
        <v>0.63749999999999996</v>
      </c>
      <c r="B256" s="2">
        <v>7.0025000000000004E-2</v>
      </c>
    </row>
    <row r="257" spans="1:2" x14ac:dyDescent="0.2">
      <c r="A257" s="2">
        <v>0.64</v>
      </c>
      <c r="B257" s="2">
        <v>6.7672999999999997E-2</v>
      </c>
    </row>
    <row r="258" spans="1:2" x14ac:dyDescent="0.2">
      <c r="A258" s="2">
        <v>0.64249999999999996</v>
      </c>
      <c r="B258" s="2">
        <v>6.7659999999999998E-2</v>
      </c>
    </row>
    <row r="259" spans="1:2" x14ac:dyDescent="0.2">
      <c r="A259" s="2">
        <v>0.64500000000000002</v>
      </c>
      <c r="B259" s="2">
        <v>6.8689E-2</v>
      </c>
    </row>
    <row r="260" spans="1:2" x14ac:dyDescent="0.2">
      <c r="A260" s="2">
        <v>0.64749999999999996</v>
      </c>
      <c r="B260" s="2">
        <v>6.7610000000000003E-2</v>
      </c>
    </row>
    <row r="261" spans="1:2" x14ac:dyDescent="0.2">
      <c r="A261" s="2">
        <v>0.65</v>
      </c>
      <c r="B261" s="2">
        <v>6.6903000000000004E-2</v>
      </c>
    </row>
    <row r="262" spans="1:2" x14ac:dyDescent="0.2">
      <c r="A262" s="2">
        <v>0.65249999999999997</v>
      </c>
      <c r="B262" s="2">
        <v>6.8944000000000005E-2</v>
      </c>
    </row>
    <row r="263" spans="1:2" x14ac:dyDescent="0.2">
      <c r="A263" s="2">
        <v>0.65500000000000003</v>
      </c>
      <c r="B263" s="2">
        <v>6.5227999999999994E-2</v>
      </c>
    </row>
    <row r="264" spans="1:2" x14ac:dyDescent="0.2">
      <c r="A264" s="2">
        <v>0.65749999999999997</v>
      </c>
      <c r="B264" s="2">
        <v>6.4794000000000004E-2</v>
      </c>
    </row>
    <row r="265" spans="1:2" x14ac:dyDescent="0.2">
      <c r="A265" s="2">
        <v>0.66</v>
      </c>
      <c r="B265" s="2">
        <v>6.5533999999999995E-2</v>
      </c>
    </row>
    <row r="266" spans="1:2" x14ac:dyDescent="0.2">
      <c r="A266" s="2">
        <v>0.66249999999999998</v>
      </c>
      <c r="B266" s="2">
        <v>6.4822000000000005E-2</v>
      </c>
    </row>
    <row r="267" spans="1:2" x14ac:dyDescent="0.2">
      <c r="A267" s="2">
        <v>0.66500000000000004</v>
      </c>
      <c r="B267" s="2">
        <v>6.3922999999999994E-2</v>
      </c>
    </row>
    <row r="268" spans="1:2" x14ac:dyDescent="0.2">
      <c r="A268" s="2">
        <v>0.66749999999999998</v>
      </c>
      <c r="B268" s="2">
        <v>6.3275999999999999E-2</v>
      </c>
    </row>
    <row r="269" spans="1:2" x14ac:dyDescent="0.2">
      <c r="A269" s="2">
        <v>0.67</v>
      </c>
      <c r="B269" s="2">
        <v>6.1563E-2</v>
      </c>
    </row>
    <row r="270" spans="1:2" x14ac:dyDescent="0.2">
      <c r="A270" s="2">
        <v>0.67249999999999999</v>
      </c>
      <c r="B270" s="2">
        <v>6.3895999999999994E-2</v>
      </c>
    </row>
    <row r="271" spans="1:2" x14ac:dyDescent="0.2">
      <c r="A271" s="2">
        <v>0.67500000000000004</v>
      </c>
      <c r="B271" s="2">
        <v>6.2465E-2</v>
      </c>
    </row>
    <row r="272" spans="1:2" x14ac:dyDescent="0.2">
      <c r="A272" s="2">
        <v>0.67749999999999999</v>
      </c>
      <c r="B272" s="2">
        <v>6.0358000000000002E-2</v>
      </c>
    </row>
    <row r="273" spans="1:2" x14ac:dyDescent="0.2">
      <c r="A273" s="2">
        <v>0.68</v>
      </c>
      <c r="B273" s="2">
        <v>6.0897E-2</v>
      </c>
    </row>
    <row r="274" spans="1:2" x14ac:dyDescent="0.2">
      <c r="A274" s="2">
        <v>0.6825</v>
      </c>
      <c r="B274" s="2">
        <v>6.1159999999999999E-2</v>
      </c>
    </row>
    <row r="275" spans="1:2" x14ac:dyDescent="0.2">
      <c r="A275" s="2">
        <v>0.68500000000000005</v>
      </c>
      <c r="B275" s="2">
        <v>5.9666999999999998E-2</v>
      </c>
    </row>
    <row r="276" spans="1:2" x14ac:dyDescent="0.2">
      <c r="A276" s="2">
        <v>0.6875</v>
      </c>
      <c r="B276" s="2">
        <v>6.0099E-2</v>
      </c>
    </row>
    <row r="277" spans="1:2" x14ac:dyDescent="0.2">
      <c r="A277" s="2">
        <v>0.69</v>
      </c>
      <c r="B277" s="2">
        <v>5.7375000000000002E-2</v>
      </c>
    </row>
    <row r="278" spans="1:2" x14ac:dyDescent="0.2">
      <c r="A278" s="2">
        <v>0.6925</v>
      </c>
      <c r="B278" s="2">
        <v>5.6952999999999997E-2</v>
      </c>
    </row>
    <row r="279" spans="1:2" x14ac:dyDescent="0.2">
      <c r="A279" s="2">
        <v>0.69499999999999995</v>
      </c>
      <c r="B279" s="2">
        <v>5.7431000000000003E-2</v>
      </c>
    </row>
    <row r="280" spans="1:2" x14ac:dyDescent="0.2">
      <c r="A280" s="2">
        <v>0.69750000000000001</v>
      </c>
      <c r="B280" s="2">
        <v>5.6075E-2</v>
      </c>
    </row>
    <row r="281" spans="1:2" x14ac:dyDescent="0.2">
      <c r="A281" s="2">
        <v>0.7</v>
      </c>
      <c r="B281" s="2">
        <v>5.4720999999999999E-2</v>
      </c>
    </row>
    <row r="282" spans="1:2" x14ac:dyDescent="0.2">
      <c r="A282" s="2">
        <v>0.70250000000000001</v>
      </c>
      <c r="B282" s="2">
        <v>5.638E-2</v>
      </c>
    </row>
    <row r="283" spans="1:2" x14ac:dyDescent="0.2">
      <c r="A283" s="2">
        <v>0.70499999999999996</v>
      </c>
      <c r="B283" s="2">
        <v>5.5808999999999997E-2</v>
      </c>
    </row>
    <row r="284" spans="1:2" x14ac:dyDescent="0.2">
      <c r="A284" s="2">
        <v>0.70750000000000002</v>
      </c>
      <c r="B284" s="2">
        <v>5.3782999999999997E-2</v>
      </c>
    </row>
    <row r="285" spans="1:2" x14ac:dyDescent="0.2">
      <c r="A285" s="2">
        <v>0.71</v>
      </c>
      <c r="B285" s="2">
        <v>5.5745999999999997E-2</v>
      </c>
    </row>
    <row r="286" spans="1:2" x14ac:dyDescent="0.2">
      <c r="A286" s="2">
        <v>0.71250000000000002</v>
      </c>
      <c r="B286" s="2">
        <v>5.3280000000000001E-2</v>
      </c>
    </row>
    <row r="287" spans="1:2" x14ac:dyDescent="0.2">
      <c r="A287" s="2">
        <v>0.71499999999999997</v>
      </c>
      <c r="B287" s="2">
        <v>5.33E-2</v>
      </c>
    </row>
    <row r="288" spans="1:2" x14ac:dyDescent="0.2">
      <c r="A288" s="2">
        <v>0.71750000000000003</v>
      </c>
      <c r="B288" s="2">
        <v>5.3138999999999999E-2</v>
      </c>
    </row>
    <row r="289" spans="1:2" x14ac:dyDescent="0.2">
      <c r="A289" s="2">
        <v>0.72</v>
      </c>
      <c r="B289" s="2">
        <v>5.2999999999999999E-2</v>
      </c>
    </row>
    <row r="290" spans="1:2" x14ac:dyDescent="0.2">
      <c r="A290" s="2">
        <v>0.72250000000000003</v>
      </c>
      <c r="B290" s="2">
        <v>5.1269000000000002E-2</v>
      </c>
    </row>
    <row r="291" spans="1:2" x14ac:dyDescent="0.2">
      <c r="A291" s="2">
        <v>0.72499999999999998</v>
      </c>
      <c r="B291" s="2">
        <v>5.0497E-2</v>
      </c>
    </row>
    <row r="292" spans="1:2" x14ac:dyDescent="0.2">
      <c r="A292" s="2">
        <v>0.72750000000000004</v>
      </c>
      <c r="B292" s="2">
        <v>4.9973999999999998E-2</v>
      </c>
    </row>
    <row r="293" spans="1:2" x14ac:dyDescent="0.2">
      <c r="A293" s="2">
        <v>0.73</v>
      </c>
      <c r="B293" s="2">
        <v>4.7835000000000003E-2</v>
      </c>
    </row>
    <row r="294" spans="1:2" x14ac:dyDescent="0.2">
      <c r="A294" s="2">
        <v>0.73250000000000004</v>
      </c>
      <c r="B294" s="2">
        <v>4.9584999999999997E-2</v>
      </c>
    </row>
    <row r="295" spans="1:2" x14ac:dyDescent="0.2">
      <c r="A295" s="2">
        <v>0.73499999999999999</v>
      </c>
      <c r="B295" s="2">
        <v>4.7837999999999999E-2</v>
      </c>
    </row>
    <row r="296" spans="1:2" x14ac:dyDescent="0.2">
      <c r="A296" s="2">
        <v>0.73750000000000004</v>
      </c>
      <c r="B296" s="2">
        <v>4.6869000000000001E-2</v>
      </c>
    </row>
    <row r="297" spans="1:2" x14ac:dyDescent="0.2">
      <c r="A297" s="2">
        <v>0.74</v>
      </c>
      <c r="B297" s="2">
        <v>4.6872999999999998E-2</v>
      </c>
    </row>
    <row r="298" spans="1:2" x14ac:dyDescent="0.2">
      <c r="A298" s="2">
        <v>0.74250000000000005</v>
      </c>
      <c r="B298" s="2">
        <v>4.7371999999999997E-2</v>
      </c>
    </row>
    <row r="299" spans="1:2" x14ac:dyDescent="0.2">
      <c r="A299" s="2">
        <v>0.745</v>
      </c>
      <c r="B299" s="2">
        <v>4.5428000000000003E-2</v>
      </c>
    </row>
    <row r="300" spans="1:2" x14ac:dyDescent="0.2">
      <c r="A300" s="2">
        <v>0.74750000000000005</v>
      </c>
      <c r="B300" s="2">
        <v>4.6295999999999997E-2</v>
      </c>
    </row>
    <row r="301" spans="1:2" x14ac:dyDescent="0.2">
      <c r="A301" s="2">
        <v>0.75</v>
      </c>
      <c r="B301" s="2">
        <v>4.6403E-2</v>
      </c>
    </row>
    <row r="302" spans="1:2" x14ac:dyDescent="0.2">
      <c r="A302" s="2">
        <v>0.75249999999999995</v>
      </c>
      <c r="B302" s="2">
        <v>4.5454000000000001E-2</v>
      </c>
    </row>
    <row r="303" spans="1:2" x14ac:dyDescent="0.2">
      <c r="A303" s="2">
        <v>0.755</v>
      </c>
      <c r="B303" s="2">
        <v>4.5029E-2</v>
      </c>
    </row>
    <row r="304" spans="1:2" x14ac:dyDescent="0.2">
      <c r="A304" s="2">
        <v>0.75749999999999995</v>
      </c>
      <c r="B304" s="2">
        <v>4.3826999999999998E-2</v>
      </c>
    </row>
    <row r="305" spans="1:2" x14ac:dyDescent="0.2">
      <c r="A305" s="2">
        <v>0.76</v>
      </c>
      <c r="B305" s="2">
        <v>4.2951000000000003E-2</v>
      </c>
    </row>
    <row r="306" spans="1:2" x14ac:dyDescent="0.2">
      <c r="A306" s="2">
        <v>0.76249999999999996</v>
      </c>
      <c r="B306" s="2">
        <v>4.1890999999999998E-2</v>
      </c>
    </row>
    <row r="307" spans="1:2" x14ac:dyDescent="0.2">
      <c r="A307" s="2">
        <v>0.76500000000000001</v>
      </c>
      <c r="B307" s="2">
        <v>4.1991000000000001E-2</v>
      </c>
    </row>
    <row r="308" spans="1:2" x14ac:dyDescent="0.2">
      <c r="A308" s="2">
        <v>0.76749999999999996</v>
      </c>
      <c r="B308" s="2">
        <v>4.1868000000000002E-2</v>
      </c>
    </row>
    <row r="309" spans="1:2" x14ac:dyDescent="0.2">
      <c r="A309" s="2">
        <v>0.77</v>
      </c>
      <c r="B309" s="2">
        <v>4.1338E-2</v>
      </c>
    </row>
    <row r="310" spans="1:2" x14ac:dyDescent="0.2">
      <c r="A310" s="2">
        <v>0.77249999999999996</v>
      </c>
      <c r="B310" s="2">
        <v>4.1326000000000002E-2</v>
      </c>
    </row>
    <row r="311" spans="1:2" x14ac:dyDescent="0.2">
      <c r="A311" s="2">
        <v>0.77500000000000002</v>
      </c>
      <c r="B311" s="2">
        <v>4.0947999999999998E-2</v>
      </c>
    </row>
    <row r="312" spans="1:2" x14ac:dyDescent="0.2">
      <c r="A312" s="2">
        <v>0.77749999999999997</v>
      </c>
      <c r="B312" s="2">
        <v>4.0250000000000001E-2</v>
      </c>
    </row>
    <row r="313" spans="1:2" x14ac:dyDescent="0.2">
      <c r="A313" s="2">
        <v>0.78</v>
      </c>
      <c r="B313" s="2">
        <v>3.9215E-2</v>
      </c>
    </row>
    <row r="314" spans="1:2" x14ac:dyDescent="0.2">
      <c r="A314" s="2">
        <v>0.78249999999999997</v>
      </c>
      <c r="B314" s="2">
        <v>3.8686999999999999E-2</v>
      </c>
    </row>
    <row r="315" spans="1:2" x14ac:dyDescent="0.2">
      <c r="A315" s="2">
        <v>0.78500000000000003</v>
      </c>
      <c r="B315" s="2">
        <v>3.8760999999999997E-2</v>
      </c>
    </row>
    <row r="316" spans="1:2" x14ac:dyDescent="0.2">
      <c r="A316" s="2">
        <v>0.78749999999999998</v>
      </c>
      <c r="B316" s="2">
        <v>3.8758000000000001E-2</v>
      </c>
    </row>
    <row r="317" spans="1:2" x14ac:dyDescent="0.2">
      <c r="A317" s="2">
        <v>0.79</v>
      </c>
      <c r="B317" s="2">
        <v>3.7780000000000001E-2</v>
      </c>
    </row>
    <row r="318" spans="1:2" x14ac:dyDescent="0.2">
      <c r="A318" s="2">
        <v>0.79249999999999998</v>
      </c>
      <c r="B318" s="2">
        <v>3.6845000000000003E-2</v>
      </c>
    </row>
    <row r="319" spans="1:2" x14ac:dyDescent="0.2">
      <c r="A319" s="2">
        <v>0.79500000000000004</v>
      </c>
      <c r="B319" s="2">
        <v>3.6819999999999999E-2</v>
      </c>
    </row>
    <row r="320" spans="1:2" x14ac:dyDescent="0.2">
      <c r="A320" s="2">
        <v>0.79749999999999999</v>
      </c>
      <c r="B320" s="2">
        <v>3.5805999999999998E-2</v>
      </c>
    </row>
    <row r="321" spans="1:2" x14ac:dyDescent="0.2">
      <c r="A321" s="2">
        <v>0.8</v>
      </c>
      <c r="B321" s="2">
        <v>3.5410999999999998E-2</v>
      </c>
    </row>
    <row r="322" spans="1:2" x14ac:dyDescent="0.2">
      <c r="A322" s="2">
        <v>0.80249999999999999</v>
      </c>
      <c r="B322" s="2">
        <v>3.5772999999999999E-2</v>
      </c>
    </row>
    <row r="323" spans="1:2" x14ac:dyDescent="0.2">
      <c r="A323" s="2">
        <v>0.80500000000000005</v>
      </c>
      <c r="B323" s="2">
        <v>3.4743999999999997E-2</v>
      </c>
    </row>
    <row r="324" spans="1:2" x14ac:dyDescent="0.2">
      <c r="A324" s="2">
        <v>0.8075</v>
      </c>
      <c r="B324" s="2">
        <v>3.3489999999999999E-2</v>
      </c>
    </row>
    <row r="325" spans="1:2" x14ac:dyDescent="0.2">
      <c r="A325" s="2">
        <v>0.81</v>
      </c>
      <c r="B325" s="2">
        <v>3.3452999999999997E-2</v>
      </c>
    </row>
    <row r="326" spans="1:2" x14ac:dyDescent="0.2">
      <c r="A326" s="2">
        <v>0.8125</v>
      </c>
      <c r="B326" s="2">
        <v>3.261E-2</v>
      </c>
    </row>
    <row r="327" spans="1:2" x14ac:dyDescent="0.2">
      <c r="A327" s="2">
        <v>0.81499999999999995</v>
      </c>
      <c r="B327" s="2">
        <v>3.2691999999999999E-2</v>
      </c>
    </row>
    <row r="328" spans="1:2" x14ac:dyDescent="0.2">
      <c r="A328" s="2">
        <v>0.8175</v>
      </c>
      <c r="B328" s="2">
        <v>3.1773000000000003E-2</v>
      </c>
    </row>
    <row r="329" spans="1:2" x14ac:dyDescent="0.2">
      <c r="A329" s="2">
        <v>0.82</v>
      </c>
      <c r="B329" s="2">
        <v>3.2011999999999999E-2</v>
      </c>
    </row>
    <row r="330" spans="1:2" x14ac:dyDescent="0.2">
      <c r="A330" s="2">
        <v>0.82250000000000001</v>
      </c>
      <c r="B330" s="2">
        <v>3.1378000000000003E-2</v>
      </c>
    </row>
    <row r="331" spans="1:2" x14ac:dyDescent="0.2">
      <c r="A331" s="2">
        <v>0.82499999999999996</v>
      </c>
      <c r="B331" s="2">
        <v>3.0129E-2</v>
      </c>
    </row>
    <row r="332" spans="1:2" x14ac:dyDescent="0.2">
      <c r="A332" s="2">
        <v>0.82750000000000001</v>
      </c>
      <c r="B332" s="2">
        <v>2.9850999999999999E-2</v>
      </c>
    </row>
    <row r="333" spans="1:2" x14ac:dyDescent="0.2">
      <c r="A333" s="2">
        <v>0.83</v>
      </c>
      <c r="B333" s="2">
        <v>2.8849E-2</v>
      </c>
    </row>
    <row r="334" spans="1:2" x14ac:dyDescent="0.2">
      <c r="A334" s="2">
        <v>0.83250000000000002</v>
      </c>
      <c r="B334" s="2">
        <v>2.8771000000000001E-2</v>
      </c>
    </row>
    <row r="335" spans="1:2" x14ac:dyDescent="0.2">
      <c r="A335" s="2">
        <v>0.83499999999999996</v>
      </c>
      <c r="B335" s="2">
        <v>2.8787E-2</v>
      </c>
    </row>
    <row r="336" spans="1:2" x14ac:dyDescent="0.2">
      <c r="A336" s="2">
        <v>0.83750000000000002</v>
      </c>
      <c r="B336" s="2">
        <v>2.8147999999999999E-2</v>
      </c>
    </row>
    <row r="337" spans="1:2" x14ac:dyDescent="0.2">
      <c r="A337" s="2">
        <v>0.84</v>
      </c>
      <c r="B337" s="2">
        <v>2.7706000000000001E-2</v>
      </c>
    </row>
    <row r="338" spans="1:2" x14ac:dyDescent="0.2">
      <c r="A338" s="2">
        <v>0.84250000000000003</v>
      </c>
      <c r="B338" s="2">
        <v>2.6752999999999999E-2</v>
      </c>
    </row>
    <row r="339" spans="1:2" x14ac:dyDescent="0.2">
      <c r="A339" s="2">
        <v>0.84499999999999997</v>
      </c>
      <c r="B339" s="2">
        <v>2.7216000000000001E-2</v>
      </c>
    </row>
    <row r="340" spans="1:2" x14ac:dyDescent="0.2">
      <c r="A340" s="2">
        <v>0.84750000000000003</v>
      </c>
      <c r="B340" s="2">
        <v>2.6352E-2</v>
      </c>
    </row>
    <row r="341" spans="1:2" x14ac:dyDescent="0.2">
      <c r="A341" s="2">
        <v>0.85</v>
      </c>
      <c r="B341" s="2">
        <v>2.6047000000000001E-2</v>
      </c>
    </row>
    <row r="342" spans="1:2" x14ac:dyDescent="0.2">
      <c r="A342" s="2">
        <v>0.85250000000000004</v>
      </c>
      <c r="B342" s="2">
        <v>2.5463E-2</v>
      </c>
    </row>
    <row r="343" spans="1:2" x14ac:dyDescent="0.2">
      <c r="A343" s="2">
        <v>0.85499999999999998</v>
      </c>
      <c r="B343" s="2">
        <v>2.5106E-2</v>
      </c>
    </row>
    <row r="344" spans="1:2" x14ac:dyDescent="0.2">
      <c r="A344" s="2">
        <v>0.85750000000000004</v>
      </c>
      <c r="B344" s="2">
        <v>2.4277E-2</v>
      </c>
    </row>
    <row r="345" spans="1:2" x14ac:dyDescent="0.2">
      <c r="A345" s="2">
        <v>0.86</v>
      </c>
      <c r="B345" s="2">
        <v>2.3507E-2</v>
      </c>
    </row>
    <row r="346" spans="1:2" x14ac:dyDescent="0.2">
      <c r="A346" s="2">
        <v>0.86250000000000004</v>
      </c>
      <c r="B346" s="2">
        <v>2.3557999999999999E-2</v>
      </c>
    </row>
    <row r="347" spans="1:2" x14ac:dyDescent="0.2">
      <c r="A347" s="2">
        <v>0.86499999999999999</v>
      </c>
      <c r="B347" s="2">
        <v>2.3258000000000001E-2</v>
      </c>
    </row>
    <row r="348" spans="1:2" x14ac:dyDescent="0.2">
      <c r="A348" s="2">
        <v>0.86750000000000005</v>
      </c>
      <c r="B348" s="2">
        <v>2.2626E-2</v>
      </c>
    </row>
    <row r="349" spans="1:2" x14ac:dyDescent="0.2">
      <c r="A349" s="2">
        <v>0.87</v>
      </c>
      <c r="B349" s="2">
        <v>2.2238000000000001E-2</v>
      </c>
    </row>
    <row r="350" spans="1:2" x14ac:dyDescent="0.2">
      <c r="A350" s="2">
        <v>0.87250000000000005</v>
      </c>
      <c r="B350" s="2">
        <v>2.2135999999999999E-2</v>
      </c>
    </row>
    <row r="351" spans="1:2" x14ac:dyDescent="0.2">
      <c r="A351" s="2">
        <v>0.875</v>
      </c>
      <c r="B351" s="2">
        <v>2.1108999999999999E-2</v>
      </c>
    </row>
    <row r="352" spans="1:2" x14ac:dyDescent="0.2">
      <c r="A352" s="2">
        <v>0.87749999999999995</v>
      </c>
      <c r="B352" s="2">
        <v>2.0937000000000001E-2</v>
      </c>
    </row>
    <row r="353" spans="1:2" x14ac:dyDescent="0.2">
      <c r="A353" s="2">
        <v>0.88</v>
      </c>
      <c r="B353" s="2">
        <v>2.0573000000000001E-2</v>
      </c>
    </row>
    <row r="354" spans="1:2" x14ac:dyDescent="0.2">
      <c r="A354" s="2">
        <v>0.88249999999999995</v>
      </c>
      <c r="B354" s="2">
        <v>1.9847E-2</v>
      </c>
    </row>
    <row r="355" spans="1:2" x14ac:dyDescent="0.2">
      <c r="A355" s="2">
        <v>0.88500000000000001</v>
      </c>
      <c r="B355" s="2">
        <v>1.9189999999999999E-2</v>
      </c>
    </row>
    <row r="356" spans="1:2" x14ac:dyDescent="0.2">
      <c r="A356" s="2">
        <v>0.88749999999999996</v>
      </c>
      <c r="B356" s="2">
        <v>1.9023000000000002E-2</v>
      </c>
    </row>
    <row r="357" spans="1:2" x14ac:dyDescent="0.2">
      <c r="A357" s="2">
        <v>0.89</v>
      </c>
      <c r="B357" s="2">
        <v>1.8339000000000001E-2</v>
      </c>
    </row>
    <row r="358" spans="1:2" x14ac:dyDescent="0.2">
      <c r="A358" s="2">
        <v>0.89249999999999996</v>
      </c>
      <c r="B358" s="2">
        <v>1.7904E-2</v>
      </c>
    </row>
    <row r="359" spans="1:2" x14ac:dyDescent="0.2">
      <c r="A359" s="2">
        <v>0.89500000000000002</v>
      </c>
      <c r="B359" s="2">
        <v>1.7507000000000002E-2</v>
      </c>
    </row>
    <row r="360" spans="1:2" x14ac:dyDescent="0.2">
      <c r="A360" s="2">
        <v>0.89749999999999996</v>
      </c>
      <c r="B360" s="2">
        <v>1.7349E-2</v>
      </c>
    </row>
    <row r="361" spans="1:2" x14ac:dyDescent="0.2">
      <c r="A361" s="2">
        <v>0.9</v>
      </c>
      <c r="B361" s="2">
        <v>1.6442999999999999E-2</v>
      </c>
    </row>
    <row r="362" spans="1:2" x14ac:dyDescent="0.2">
      <c r="A362" s="2">
        <v>0.90249999999999997</v>
      </c>
      <c r="B362" s="2">
        <v>1.6064999999999999E-2</v>
      </c>
    </row>
    <row r="363" spans="1:2" x14ac:dyDescent="0.2">
      <c r="A363" s="2">
        <v>0.90500000000000003</v>
      </c>
      <c r="B363" s="2">
        <v>1.5865000000000001E-2</v>
      </c>
    </row>
    <row r="364" spans="1:2" x14ac:dyDescent="0.2">
      <c r="A364" s="2">
        <v>0.90749999999999997</v>
      </c>
      <c r="B364" s="2">
        <v>1.541E-2</v>
      </c>
    </row>
    <row r="365" spans="1:2" x14ac:dyDescent="0.2">
      <c r="A365" s="2">
        <v>0.91</v>
      </c>
      <c r="B365" s="2">
        <v>1.5077E-2</v>
      </c>
    </row>
    <row r="366" spans="1:2" x14ac:dyDescent="0.2">
      <c r="A366" s="2">
        <v>0.91249999999999998</v>
      </c>
      <c r="B366" s="2">
        <v>1.4527E-2</v>
      </c>
    </row>
    <row r="367" spans="1:2" x14ac:dyDescent="0.2">
      <c r="A367" s="2">
        <v>0.91500000000000004</v>
      </c>
      <c r="B367" s="2">
        <v>1.4546E-2</v>
      </c>
    </row>
    <row r="368" spans="1:2" x14ac:dyDescent="0.2">
      <c r="A368" s="2">
        <v>0.91749999999999998</v>
      </c>
      <c r="B368" s="2">
        <v>1.3620999999999999E-2</v>
      </c>
    </row>
    <row r="369" spans="1:2" x14ac:dyDescent="0.2">
      <c r="A369" s="2">
        <v>0.92</v>
      </c>
      <c r="B369" s="2">
        <v>1.3282E-2</v>
      </c>
    </row>
    <row r="370" spans="1:2" x14ac:dyDescent="0.2">
      <c r="A370" s="2">
        <v>0.92249999999999999</v>
      </c>
      <c r="B370" s="2">
        <v>1.3296000000000001E-2</v>
      </c>
    </row>
    <row r="371" spans="1:2" x14ac:dyDescent="0.2">
      <c r="A371" s="2">
        <v>0.92500000000000004</v>
      </c>
      <c r="B371" s="2">
        <v>1.2291E-2</v>
      </c>
    </row>
    <row r="372" spans="1:2" x14ac:dyDescent="0.2">
      <c r="A372" s="2">
        <v>0.92749999999999999</v>
      </c>
      <c r="B372" s="2">
        <v>1.1754000000000001E-2</v>
      </c>
    </row>
    <row r="373" spans="1:2" x14ac:dyDescent="0.2">
      <c r="A373" s="2">
        <v>0.93</v>
      </c>
      <c r="B373" s="2">
        <v>1.1606E-2</v>
      </c>
    </row>
    <row r="374" spans="1:2" x14ac:dyDescent="0.2">
      <c r="A374" s="2">
        <v>0.9325</v>
      </c>
      <c r="B374" s="2">
        <v>1.1079E-2</v>
      </c>
    </row>
    <row r="375" spans="1:2" x14ac:dyDescent="0.2">
      <c r="A375" s="2">
        <v>0.93500000000000005</v>
      </c>
      <c r="B375" s="2">
        <v>1.0707E-2</v>
      </c>
    </row>
    <row r="376" spans="1:2" x14ac:dyDescent="0.2">
      <c r="A376" s="2">
        <v>0.9375</v>
      </c>
      <c r="B376" s="2">
        <v>1.0446E-2</v>
      </c>
    </row>
    <row r="377" spans="1:2" x14ac:dyDescent="0.2">
      <c r="A377" s="2">
        <v>0.94</v>
      </c>
      <c r="B377" s="2">
        <v>1.0149E-2</v>
      </c>
    </row>
    <row r="378" spans="1:2" x14ac:dyDescent="0.2">
      <c r="A378" s="2">
        <v>0.9425</v>
      </c>
      <c r="B378" s="2">
        <v>9.4050000000000002E-3</v>
      </c>
    </row>
    <row r="379" spans="1:2" x14ac:dyDescent="0.2">
      <c r="A379" s="2">
        <v>0.94499999999999995</v>
      </c>
      <c r="B379" s="2">
        <v>8.9350000000000002E-3</v>
      </c>
    </row>
    <row r="380" spans="1:2" x14ac:dyDescent="0.2">
      <c r="A380" s="2">
        <v>0.94750000000000001</v>
      </c>
      <c r="B380" s="2">
        <v>8.3339999999999994E-3</v>
      </c>
    </row>
    <row r="381" spans="1:2" x14ac:dyDescent="0.2">
      <c r="A381" s="2">
        <v>0.95</v>
      </c>
      <c r="B381" s="2">
        <v>8.2159999999999993E-3</v>
      </c>
    </row>
    <row r="382" spans="1:2" x14ac:dyDescent="0.2">
      <c r="A382" s="2">
        <v>0.95250000000000001</v>
      </c>
      <c r="B382" s="2">
        <v>7.6699999999999997E-3</v>
      </c>
    </row>
    <row r="383" spans="1:2" x14ac:dyDescent="0.2">
      <c r="A383" s="2">
        <v>0.95499999999999996</v>
      </c>
      <c r="B383" s="2">
        <v>7.2110000000000004E-3</v>
      </c>
    </row>
    <row r="384" spans="1:2" x14ac:dyDescent="0.2">
      <c r="A384" s="2">
        <v>0.95750000000000002</v>
      </c>
      <c r="B384" s="2">
        <v>6.9090000000000002E-3</v>
      </c>
    </row>
    <row r="385" spans="1:2" x14ac:dyDescent="0.2">
      <c r="A385" s="2">
        <v>0.96</v>
      </c>
      <c r="B385" s="2">
        <v>6.5209999999999999E-3</v>
      </c>
    </row>
    <row r="386" spans="1:2" x14ac:dyDescent="0.2">
      <c r="A386" s="2">
        <v>0.96250000000000002</v>
      </c>
      <c r="B386" s="2">
        <v>6.0470000000000003E-3</v>
      </c>
    </row>
    <row r="387" spans="1:2" x14ac:dyDescent="0.2">
      <c r="A387" s="2">
        <v>0.96499999999999997</v>
      </c>
      <c r="B387" s="2">
        <v>5.738E-3</v>
      </c>
    </row>
    <row r="388" spans="1:2" x14ac:dyDescent="0.2">
      <c r="A388" s="2">
        <v>0.96750000000000003</v>
      </c>
      <c r="B388" s="2">
        <v>5.2139999999999999E-3</v>
      </c>
    </row>
    <row r="389" spans="1:2" x14ac:dyDescent="0.2">
      <c r="A389" s="2">
        <v>0.97</v>
      </c>
      <c r="B389" s="2">
        <v>4.8840000000000003E-3</v>
      </c>
    </row>
    <row r="390" spans="1:2" x14ac:dyDescent="0.2">
      <c r="A390" s="2">
        <v>0.97250000000000003</v>
      </c>
      <c r="B390" s="2">
        <v>4.424E-3</v>
      </c>
    </row>
    <row r="391" spans="1:2" x14ac:dyDescent="0.2">
      <c r="A391" s="2">
        <v>0.97499999999999998</v>
      </c>
      <c r="B391" s="2">
        <v>3.9649999999999998E-3</v>
      </c>
    </row>
    <row r="392" spans="1:2" x14ac:dyDescent="0.2">
      <c r="A392" s="2">
        <v>0.97750000000000004</v>
      </c>
      <c r="B392" s="2">
        <v>3.6159999999999999E-3</v>
      </c>
    </row>
    <row r="393" spans="1:2" x14ac:dyDescent="0.2">
      <c r="A393" s="2">
        <v>0.98</v>
      </c>
      <c r="B393" s="2">
        <v>3.3500000000000001E-3</v>
      </c>
    </row>
    <row r="394" spans="1:2" x14ac:dyDescent="0.2">
      <c r="A394" s="2">
        <v>0.98250000000000004</v>
      </c>
      <c r="B394" s="2">
        <v>2.8029999999999999E-3</v>
      </c>
    </row>
    <row r="395" spans="1:2" x14ac:dyDescent="0.2">
      <c r="A395" s="2">
        <v>0.98499999999999999</v>
      </c>
      <c r="B395" s="2">
        <v>2.4169999999999999E-3</v>
      </c>
    </row>
    <row r="396" spans="1:2" x14ac:dyDescent="0.2">
      <c r="A396" s="2">
        <v>0.98750000000000004</v>
      </c>
      <c r="B396" s="2">
        <v>1.9989999999999999E-3</v>
      </c>
    </row>
    <row r="397" spans="1:2" x14ac:dyDescent="0.2">
      <c r="A397" s="2">
        <v>0.99</v>
      </c>
      <c r="B397" s="2">
        <v>1.531E-3</v>
      </c>
    </row>
    <row r="398" spans="1:2" x14ac:dyDescent="0.2">
      <c r="A398" s="2">
        <v>0.99250000000000005</v>
      </c>
      <c r="B398" s="2">
        <v>1.1559999999999999E-3</v>
      </c>
    </row>
    <row r="399" spans="1:2" x14ac:dyDescent="0.2">
      <c r="A399" s="2">
        <v>0.995</v>
      </c>
      <c r="B399" s="2">
        <v>8.1300000000000003E-4</v>
      </c>
    </row>
    <row r="400" spans="1:2" x14ac:dyDescent="0.2">
      <c r="A400" s="2">
        <v>0.99750000000000005</v>
      </c>
      <c r="B400" s="2">
        <v>4.0000000000000002E-4</v>
      </c>
    </row>
    <row r="401" spans="1:2" x14ac:dyDescent="0.2">
      <c r="A401" s="2">
        <v>1</v>
      </c>
      <c r="B401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2019-03-26T00:44:38Z</dcterms:created>
  <dcterms:modified xsi:type="dcterms:W3CDTF">2019-03-26T01:48:47Z</dcterms:modified>
</cp:coreProperties>
</file>