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Namagnesowanie dla kolejnych kroków symulacji, dla układu 10x10 węzłów i temperatury T*=3,0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Sheet1!$B$1:$B$1701</c:f>
              <c:numCache>
                <c:formatCode>General</c:formatCode>
                <c:ptCount val="1701"/>
                <c:pt idx="0">
                  <c:v>30000</c:v>
                </c:pt>
                <c:pt idx="1">
                  <c:v>30100</c:v>
                </c:pt>
                <c:pt idx="2">
                  <c:v>30200</c:v>
                </c:pt>
                <c:pt idx="3">
                  <c:v>30300</c:v>
                </c:pt>
                <c:pt idx="4">
                  <c:v>30400</c:v>
                </c:pt>
                <c:pt idx="5">
                  <c:v>30500</c:v>
                </c:pt>
                <c:pt idx="6">
                  <c:v>30600</c:v>
                </c:pt>
                <c:pt idx="7">
                  <c:v>30700</c:v>
                </c:pt>
                <c:pt idx="8">
                  <c:v>30800</c:v>
                </c:pt>
                <c:pt idx="9">
                  <c:v>30900</c:v>
                </c:pt>
                <c:pt idx="10">
                  <c:v>31000</c:v>
                </c:pt>
                <c:pt idx="11">
                  <c:v>31100</c:v>
                </c:pt>
                <c:pt idx="12">
                  <c:v>31200</c:v>
                </c:pt>
                <c:pt idx="13">
                  <c:v>31300</c:v>
                </c:pt>
                <c:pt idx="14">
                  <c:v>31400</c:v>
                </c:pt>
                <c:pt idx="15">
                  <c:v>31500</c:v>
                </c:pt>
                <c:pt idx="16">
                  <c:v>31600</c:v>
                </c:pt>
                <c:pt idx="17">
                  <c:v>31700</c:v>
                </c:pt>
                <c:pt idx="18">
                  <c:v>31800</c:v>
                </c:pt>
                <c:pt idx="19">
                  <c:v>31900</c:v>
                </c:pt>
                <c:pt idx="20">
                  <c:v>32000</c:v>
                </c:pt>
                <c:pt idx="21">
                  <c:v>32100</c:v>
                </c:pt>
                <c:pt idx="22">
                  <c:v>32200</c:v>
                </c:pt>
                <c:pt idx="23">
                  <c:v>32300</c:v>
                </c:pt>
                <c:pt idx="24">
                  <c:v>32400</c:v>
                </c:pt>
                <c:pt idx="25">
                  <c:v>32500</c:v>
                </c:pt>
                <c:pt idx="26">
                  <c:v>32600</c:v>
                </c:pt>
                <c:pt idx="27">
                  <c:v>32700</c:v>
                </c:pt>
                <c:pt idx="28">
                  <c:v>32800</c:v>
                </c:pt>
                <c:pt idx="29">
                  <c:v>32900</c:v>
                </c:pt>
                <c:pt idx="30">
                  <c:v>33000</c:v>
                </c:pt>
                <c:pt idx="31">
                  <c:v>33100</c:v>
                </c:pt>
                <c:pt idx="32">
                  <c:v>33200</c:v>
                </c:pt>
                <c:pt idx="33">
                  <c:v>33300</c:v>
                </c:pt>
                <c:pt idx="34">
                  <c:v>33400</c:v>
                </c:pt>
                <c:pt idx="35">
                  <c:v>33500</c:v>
                </c:pt>
                <c:pt idx="36">
                  <c:v>33600</c:v>
                </c:pt>
                <c:pt idx="37">
                  <c:v>33700</c:v>
                </c:pt>
                <c:pt idx="38">
                  <c:v>33800</c:v>
                </c:pt>
                <c:pt idx="39">
                  <c:v>33900</c:v>
                </c:pt>
                <c:pt idx="40">
                  <c:v>34000</c:v>
                </c:pt>
                <c:pt idx="41">
                  <c:v>34100</c:v>
                </c:pt>
                <c:pt idx="42">
                  <c:v>34200</c:v>
                </c:pt>
                <c:pt idx="43">
                  <c:v>34300</c:v>
                </c:pt>
                <c:pt idx="44">
                  <c:v>34400</c:v>
                </c:pt>
                <c:pt idx="45">
                  <c:v>34500</c:v>
                </c:pt>
                <c:pt idx="46">
                  <c:v>34600</c:v>
                </c:pt>
                <c:pt idx="47">
                  <c:v>34700</c:v>
                </c:pt>
                <c:pt idx="48">
                  <c:v>34800</c:v>
                </c:pt>
                <c:pt idx="49">
                  <c:v>34900</c:v>
                </c:pt>
                <c:pt idx="50">
                  <c:v>35000</c:v>
                </c:pt>
                <c:pt idx="51">
                  <c:v>35100</c:v>
                </c:pt>
                <c:pt idx="52">
                  <c:v>35200</c:v>
                </c:pt>
                <c:pt idx="53">
                  <c:v>35300</c:v>
                </c:pt>
                <c:pt idx="54">
                  <c:v>35400</c:v>
                </c:pt>
                <c:pt idx="55">
                  <c:v>35500</c:v>
                </c:pt>
                <c:pt idx="56">
                  <c:v>35600</c:v>
                </c:pt>
                <c:pt idx="57">
                  <c:v>35700</c:v>
                </c:pt>
                <c:pt idx="58">
                  <c:v>35800</c:v>
                </c:pt>
                <c:pt idx="59">
                  <c:v>35900</c:v>
                </c:pt>
                <c:pt idx="60">
                  <c:v>36000</c:v>
                </c:pt>
                <c:pt idx="61">
                  <c:v>36100</c:v>
                </c:pt>
                <c:pt idx="62">
                  <c:v>36200</c:v>
                </c:pt>
                <c:pt idx="63">
                  <c:v>36300</c:v>
                </c:pt>
                <c:pt idx="64">
                  <c:v>36400</c:v>
                </c:pt>
                <c:pt idx="65">
                  <c:v>36500</c:v>
                </c:pt>
                <c:pt idx="66">
                  <c:v>36600</c:v>
                </c:pt>
                <c:pt idx="67">
                  <c:v>36700</c:v>
                </c:pt>
                <c:pt idx="68">
                  <c:v>36800</c:v>
                </c:pt>
                <c:pt idx="69">
                  <c:v>36900</c:v>
                </c:pt>
                <c:pt idx="70">
                  <c:v>37000</c:v>
                </c:pt>
                <c:pt idx="71">
                  <c:v>37100</c:v>
                </c:pt>
                <c:pt idx="72">
                  <c:v>37200</c:v>
                </c:pt>
                <c:pt idx="73">
                  <c:v>37300</c:v>
                </c:pt>
                <c:pt idx="74">
                  <c:v>37400</c:v>
                </c:pt>
                <c:pt idx="75">
                  <c:v>37500</c:v>
                </c:pt>
                <c:pt idx="76">
                  <c:v>37600</c:v>
                </c:pt>
                <c:pt idx="77">
                  <c:v>37700</c:v>
                </c:pt>
                <c:pt idx="78">
                  <c:v>37800</c:v>
                </c:pt>
                <c:pt idx="79">
                  <c:v>37900</c:v>
                </c:pt>
                <c:pt idx="80">
                  <c:v>38000</c:v>
                </c:pt>
                <c:pt idx="81">
                  <c:v>38100</c:v>
                </c:pt>
                <c:pt idx="82">
                  <c:v>38200</c:v>
                </c:pt>
                <c:pt idx="83">
                  <c:v>38300</c:v>
                </c:pt>
                <c:pt idx="84">
                  <c:v>38400</c:v>
                </c:pt>
                <c:pt idx="85">
                  <c:v>38500</c:v>
                </c:pt>
                <c:pt idx="86">
                  <c:v>38600</c:v>
                </c:pt>
                <c:pt idx="87">
                  <c:v>38700</c:v>
                </c:pt>
                <c:pt idx="88">
                  <c:v>38800</c:v>
                </c:pt>
                <c:pt idx="89">
                  <c:v>38900</c:v>
                </c:pt>
                <c:pt idx="90">
                  <c:v>39000</c:v>
                </c:pt>
                <c:pt idx="91">
                  <c:v>39100</c:v>
                </c:pt>
                <c:pt idx="92">
                  <c:v>39200</c:v>
                </c:pt>
                <c:pt idx="93">
                  <c:v>39300</c:v>
                </c:pt>
                <c:pt idx="94">
                  <c:v>39400</c:v>
                </c:pt>
                <c:pt idx="95">
                  <c:v>39500</c:v>
                </c:pt>
                <c:pt idx="96">
                  <c:v>39600</c:v>
                </c:pt>
                <c:pt idx="97">
                  <c:v>39700</c:v>
                </c:pt>
                <c:pt idx="98">
                  <c:v>39800</c:v>
                </c:pt>
                <c:pt idx="99">
                  <c:v>39900</c:v>
                </c:pt>
                <c:pt idx="100">
                  <c:v>40000</c:v>
                </c:pt>
                <c:pt idx="101">
                  <c:v>40100</c:v>
                </c:pt>
                <c:pt idx="102">
                  <c:v>40200</c:v>
                </c:pt>
                <c:pt idx="103">
                  <c:v>40300</c:v>
                </c:pt>
                <c:pt idx="104">
                  <c:v>40400</c:v>
                </c:pt>
                <c:pt idx="105">
                  <c:v>40500</c:v>
                </c:pt>
                <c:pt idx="106">
                  <c:v>40600</c:v>
                </c:pt>
                <c:pt idx="107">
                  <c:v>40700</c:v>
                </c:pt>
                <c:pt idx="108">
                  <c:v>40800</c:v>
                </c:pt>
                <c:pt idx="109">
                  <c:v>40900</c:v>
                </c:pt>
                <c:pt idx="110">
                  <c:v>41000</c:v>
                </c:pt>
                <c:pt idx="111">
                  <c:v>41100</c:v>
                </c:pt>
                <c:pt idx="112">
                  <c:v>41200</c:v>
                </c:pt>
                <c:pt idx="113">
                  <c:v>41300</c:v>
                </c:pt>
                <c:pt idx="114">
                  <c:v>41400</c:v>
                </c:pt>
                <c:pt idx="115">
                  <c:v>41500</c:v>
                </c:pt>
                <c:pt idx="116">
                  <c:v>41600</c:v>
                </c:pt>
                <c:pt idx="117">
                  <c:v>41700</c:v>
                </c:pt>
                <c:pt idx="118">
                  <c:v>41800</c:v>
                </c:pt>
                <c:pt idx="119">
                  <c:v>41900</c:v>
                </c:pt>
                <c:pt idx="120">
                  <c:v>42000</c:v>
                </c:pt>
                <c:pt idx="121">
                  <c:v>42100</c:v>
                </c:pt>
                <c:pt idx="122">
                  <c:v>42200</c:v>
                </c:pt>
                <c:pt idx="123">
                  <c:v>42300</c:v>
                </c:pt>
                <c:pt idx="124">
                  <c:v>42400</c:v>
                </c:pt>
                <c:pt idx="125">
                  <c:v>42500</c:v>
                </c:pt>
                <c:pt idx="126">
                  <c:v>42600</c:v>
                </c:pt>
                <c:pt idx="127">
                  <c:v>42700</c:v>
                </c:pt>
                <c:pt idx="128">
                  <c:v>42800</c:v>
                </c:pt>
                <c:pt idx="129">
                  <c:v>42900</c:v>
                </c:pt>
                <c:pt idx="130">
                  <c:v>43000</c:v>
                </c:pt>
                <c:pt idx="131">
                  <c:v>43100</c:v>
                </c:pt>
                <c:pt idx="132">
                  <c:v>43200</c:v>
                </c:pt>
                <c:pt idx="133">
                  <c:v>43300</c:v>
                </c:pt>
                <c:pt idx="134">
                  <c:v>43400</c:v>
                </c:pt>
                <c:pt idx="135">
                  <c:v>43500</c:v>
                </c:pt>
                <c:pt idx="136">
                  <c:v>43600</c:v>
                </c:pt>
                <c:pt idx="137">
                  <c:v>43700</c:v>
                </c:pt>
                <c:pt idx="138">
                  <c:v>43800</c:v>
                </c:pt>
                <c:pt idx="139">
                  <c:v>43900</c:v>
                </c:pt>
                <c:pt idx="140">
                  <c:v>44000</c:v>
                </c:pt>
                <c:pt idx="141">
                  <c:v>44100</c:v>
                </c:pt>
                <c:pt idx="142">
                  <c:v>44200</c:v>
                </c:pt>
                <c:pt idx="143">
                  <c:v>44300</c:v>
                </c:pt>
                <c:pt idx="144">
                  <c:v>44400</c:v>
                </c:pt>
                <c:pt idx="145">
                  <c:v>44500</c:v>
                </c:pt>
                <c:pt idx="146">
                  <c:v>44600</c:v>
                </c:pt>
                <c:pt idx="147">
                  <c:v>44700</c:v>
                </c:pt>
                <c:pt idx="148">
                  <c:v>44800</c:v>
                </c:pt>
                <c:pt idx="149">
                  <c:v>44900</c:v>
                </c:pt>
                <c:pt idx="150">
                  <c:v>45000</c:v>
                </c:pt>
                <c:pt idx="151">
                  <c:v>45100</c:v>
                </c:pt>
                <c:pt idx="152">
                  <c:v>45200</c:v>
                </c:pt>
                <c:pt idx="153">
                  <c:v>45300</c:v>
                </c:pt>
                <c:pt idx="154">
                  <c:v>45400</c:v>
                </c:pt>
                <c:pt idx="155">
                  <c:v>45500</c:v>
                </c:pt>
                <c:pt idx="156">
                  <c:v>45600</c:v>
                </c:pt>
                <c:pt idx="157">
                  <c:v>45700</c:v>
                </c:pt>
                <c:pt idx="158">
                  <c:v>45800</c:v>
                </c:pt>
                <c:pt idx="159">
                  <c:v>45900</c:v>
                </c:pt>
                <c:pt idx="160">
                  <c:v>46000</c:v>
                </c:pt>
                <c:pt idx="161">
                  <c:v>46100</c:v>
                </c:pt>
                <c:pt idx="162">
                  <c:v>46200</c:v>
                </c:pt>
                <c:pt idx="163">
                  <c:v>46300</c:v>
                </c:pt>
                <c:pt idx="164">
                  <c:v>46400</c:v>
                </c:pt>
                <c:pt idx="165">
                  <c:v>46500</c:v>
                </c:pt>
                <c:pt idx="166">
                  <c:v>46600</c:v>
                </c:pt>
                <c:pt idx="167">
                  <c:v>46700</c:v>
                </c:pt>
                <c:pt idx="168">
                  <c:v>46800</c:v>
                </c:pt>
                <c:pt idx="169">
                  <c:v>46900</c:v>
                </c:pt>
                <c:pt idx="170">
                  <c:v>47000</c:v>
                </c:pt>
                <c:pt idx="171">
                  <c:v>47100</c:v>
                </c:pt>
                <c:pt idx="172">
                  <c:v>47200</c:v>
                </c:pt>
                <c:pt idx="173">
                  <c:v>47300</c:v>
                </c:pt>
                <c:pt idx="174">
                  <c:v>47400</c:v>
                </c:pt>
                <c:pt idx="175">
                  <c:v>47500</c:v>
                </c:pt>
                <c:pt idx="176">
                  <c:v>47600</c:v>
                </c:pt>
                <c:pt idx="177">
                  <c:v>47700</c:v>
                </c:pt>
                <c:pt idx="178">
                  <c:v>47800</c:v>
                </c:pt>
                <c:pt idx="179">
                  <c:v>47900</c:v>
                </c:pt>
                <c:pt idx="180">
                  <c:v>48000</c:v>
                </c:pt>
                <c:pt idx="181">
                  <c:v>48100</c:v>
                </c:pt>
                <c:pt idx="182">
                  <c:v>48200</c:v>
                </c:pt>
                <c:pt idx="183">
                  <c:v>48300</c:v>
                </c:pt>
                <c:pt idx="184">
                  <c:v>48400</c:v>
                </c:pt>
                <c:pt idx="185">
                  <c:v>48500</c:v>
                </c:pt>
                <c:pt idx="186">
                  <c:v>48600</c:v>
                </c:pt>
                <c:pt idx="187">
                  <c:v>48700</c:v>
                </c:pt>
                <c:pt idx="188">
                  <c:v>48800</c:v>
                </c:pt>
                <c:pt idx="189">
                  <c:v>48900</c:v>
                </c:pt>
                <c:pt idx="190">
                  <c:v>49000</c:v>
                </c:pt>
                <c:pt idx="191">
                  <c:v>49100</c:v>
                </c:pt>
                <c:pt idx="192">
                  <c:v>49200</c:v>
                </c:pt>
                <c:pt idx="193">
                  <c:v>49300</c:v>
                </c:pt>
                <c:pt idx="194">
                  <c:v>49400</c:v>
                </c:pt>
                <c:pt idx="195">
                  <c:v>49500</c:v>
                </c:pt>
                <c:pt idx="196">
                  <c:v>49600</c:v>
                </c:pt>
                <c:pt idx="197">
                  <c:v>49700</c:v>
                </c:pt>
                <c:pt idx="198">
                  <c:v>49800</c:v>
                </c:pt>
                <c:pt idx="199">
                  <c:v>49900</c:v>
                </c:pt>
                <c:pt idx="200">
                  <c:v>50000</c:v>
                </c:pt>
                <c:pt idx="201">
                  <c:v>50100</c:v>
                </c:pt>
                <c:pt idx="202">
                  <c:v>50200</c:v>
                </c:pt>
                <c:pt idx="203">
                  <c:v>50300</c:v>
                </c:pt>
                <c:pt idx="204">
                  <c:v>50400</c:v>
                </c:pt>
                <c:pt idx="205">
                  <c:v>50500</c:v>
                </c:pt>
                <c:pt idx="206">
                  <c:v>50600</c:v>
                </c:pt>
                <c:pt idx="207">
                  <c:v>50700</c:v>
                </c:pt>
                <c:pt idx="208">
                  <c:v>50800</c:v>
                </c:pt>
                <c:pt idx="209">
                  <c:v>50900</c:v>
                </c:pt>
                <c:pt idx="210">
                  <c:v>51000</c:v>
                </c:pt>
                <c:pt idx="211">
                  <c:v>51100</c:v>
                </c:pt>
                <c:pt idx="212">
                  <c:v>51200</c:v>
                </c:pt>
                <c:pt idx="213">
                  <c:v>51300</c:v>
                </c:pt>
                <c:pt idx="214">
                  <c:v>51400</c:v>
                </c:pt>
                <c:pt idx="215">
                  <c:v>51500</c:v>
                </c:pt>
                <c:pt idx="216">
                  <c:v>51600</c:v>
                </c:pt>
                <c:pt idx="217">
                  <c:v>51700</c:v>
                </c:pt>
                <c:pt idx="218">
                  <c:v>51800</c:v>
                </c:pt>
                <c:pt idx="219">
                  <c:v>51900</c:v>
                </c:pt>
                <c:pt idx="220">
                  <c:v>52000</c:v>
                </c:pt>
                <c:pt idx="221">
                  <c:v>52100</c:v>
                </c:pt>
                <c:pt idx="222">
                  <c:v>52200</c:v>
                </c:pt>
                <c:pt idx="223">
                  <c:v>52300</c:v>
                </c:pt>
                <c:pt idx="224">
                  <c:v>52400</c:v>
                </c:pt>
                <c:pt idx="225">
                  <c:v>52500</c:v>
                </c:pt>
                <c:pt idx="226">
                  <c:v>52600</c:v>
                </c:pt>
                <c:pt idx="227">
                  <c:v>52700</c:v>
                </c:pt>
                <c:pt idx="228">
                  <c:v>52800</c:v>
                </c:pt>
                <c:pt idx="229">
                  <c:v>52900</c:v>
                </c:pt>
                <c:pt idx="230">
                  <c:v>53000</c:v>
                </c:pt>
                <c:pt idx="231">
                  <c:v>53100</c:v>
                </c:pt>
                <c:pt idx="232">
                  <c:v>53200</c:v>
                </c:pt>
                <c:pt idx="233">
                  <c:v>53300</c:v>
                </c:pt>
                <c:pt idx="234">
                  <c:v>53400</c:v>
                </c:pt>
                <c:pt idx="235">
                  <c:v>53500</c:v>
                </c:pt>
                <c:pt idx="236">
                  <c:v>53600</c:v>
                </c:pt>
                <c:pt idx="237">
                  <c:v>53700</c:v>
                </c:pt>
                <c:pt idx="238">
                  <c:v>53800</c:v>
                </c:pt>
                <c:pt idx="239">
                  <c:v>53900</c:v>
                </c:pt>
                <c:pt idx="240">
                  <c:v>54000</c:v>
                </c:pt>
                <c:pt idx="241">
                  <c:v>54100</c:v>
                </c:pt>
                <c:pt idx="242">
                  <c:v>54200</c:v>
                </c:pt>
                <c:pt idx="243">
                  <c:v>54300</c:v>
                </c:pt>
                <c:pt idx="244">
                  <c:v>54400</c:v>
                </c:pt>
                <c:pt idx="245">
                  <c:v>54500</c:v>
                </c:pt>
                <c:pt idx="246">
                  <c:v>54600</c:v>
                </c:pt>
                <c:pt idx="247">
                  <c:v>54700</c:v>
                </c:pt>
                <c:pt idx="248">
                  <c:v>54800</c:v>
                </c:pt>
                <c:pt idx="249">
                  <c:v>54900</c:v>
                </c:pt>
                <c:pt idx="250">
                  <c:v>55000</c:v>
                </c:pt>
                <c:pt idx="251">
                  <c:v>55100</c:v>
                </c:pt>
                <c:pt idx="252">
                  <c:v>55200</c:v>
                </c:pt>
                <c:pt idx="253">
                  <c:v>55300</c:v>
                </c:pt>
                <c:pt idx="254">
                  <c:v>55400</c:v>
                </c:pt>
                <c:pt idx="255">
                  <c:v>55500</c:v>
                </c:pt>
                <c:pt idx="256">
                  <c:v>55600</c:v>
                </c:pt>
                <c:pt idx="257">
                  <c:v>55700</c:v>
                </c:pt>
                <c:pt idx="258">
                  <c:v>55800</c:v>
                </c:pt>
                <c:pt idx="259">
                  <c:v>55900</c:v>
                </c:pt>
                <c:pt idx="260">
                  <c:v>56000</c:v>
                </c:pt>
                <c:pt idx="261">
                  <c:v>56100</c:v>
                </c:pt>
                <c:pt idx="262">
                  <c:v>56200</c:v>
                </c:pt>
                <c:pt idx="263">
                  <c:v>56300</c:v>
                </c:pt>
                <c:pt idx="264">
                  <c:v>56400</c:v>
                </c:pt>
                <c:pt idx="265">
                  <c:v>56500</c:v>
                </c:pt>
                <c:pt idx="266">
                  <c:v>56600</c:v>
                </c:pt>
                <c:pt idx="267">
                  <c:v>56700</c:v>
                </c:pt>
                <c:pt idx="268">
                  <c:v>56800</c:v>
                </c:pt>
                <c:pt idx="269">
                  <c:v>56900</c:v>
                </c:pt>
                <c:pt idx="270">
                  <c:v>57000</c:v>
                </c:pt>
                <c:pt idx="271">
                  <c:v>57100</c:v>
                </c:pt>
                <c:pt idx="272">
                  <c:v>57200</c:v>
                </c:pt>
                <c:pt idx="273">
                  <c:v>57300</c:v>
                </c:pt>
                <c:pt idx="274">
                  <c:v>57400</c:v>
                </c:pt>
                <c:pt idx="275">
                  <c:v>57500</c:v>
                </c:pt>
                <c:pt idx="276">
                  <c:v>57600</c:v>
                </c:pt>
                <c:pt idx="277">
                  <c:v>57700</c:v>
                </c:pt>
                <c:pt idx="278">
                  <c:v>57800</c:v>
                </c:pt>
                <c:pt idx="279">
                  <c:v>57900</c:v>
                </c:pt>
                <c:pt idx="280">
                  <c:v>58000</c:v>
                </c:pt>
                <c:pt idx="281">
                  <c:v>58100</c:v>
                </c:pt>
                <c:pt idx="282">
                  <c:v>58200</c:v>
                </c:pt>
                <c:pt idx="283">
                  <c:v>58300</c:v>
                </c:pt>
                <c:pt idx="284">
                  <c:v>58400</c:v>
                </c:pt>
                <c:pt idx="285">
                  <c:v>58500</c:v>
                </c:pt>
                <c:pt idx="286">
                  <c:v>58600</c:v>
                </c:pt>
                <c:pt idx="287">
                  <c:v>58700</c:v>
                </c:pt>
                <c:pt idx="288">
                  <c:v>58800</c:v>
                </c:pt>
                <c:pt idx="289">
                  <c:v>58900</c:v>
                </c:pt>
                <c:pt idx="290">
                  <c:v>59000</c:v>
                </c:pt>
                <c:pt idx="291">
                  <c:v>59100</c:v>
                </c:pt>
                <c:pt idx="292">
                  <c:v>59200</c:v>
                </c:pt>
                <c:pt idx="293">
                  <c:v>59300</c:v>
                </c:pt>
                <c:pt idx="294">
                  <c:v>59400</c:v>
                </c:pt>
                <c:pt idx="295">
                  <c:v>59500</c:v>
                </c:pt>
                <c:pt idx="296">
                  <c:v>59600</c:v>
                </c:pt>
                <c:pt idx="297">
                  <c:v>59700</c:v>
                </c:pt>
                <c:pt idx="298">
                  <c:v>59800</c:v>
                </c:pt>
                <c:pt idx="299">
                  <c:v>59900</c:v>
                </c:pt>
                <c:pt idx="300">
                  <c:v>60000</c:v>
                </c:pt>
                <c:pt idx="301">
                  <c:v>60100</c:v>
                </c:pt>
                <c:pt idx="302">
                  <c:v>60200</c:v>
                </c:pt>
                <c:pt idx="303">
                  <c:v>60300</c:v>
                </c:pt>
                <c:pt idx="304">
                  <c:v>60400</c:v>
                </c:pt>
                <c:pt idx="305">
                  <c:v>60500</c:v>
                </c:pt>
                <c:pt idx="306">
                  <c:v>60600</c:v>
                </c:pt>
                <c:pt idx="307">
                  <c:v>60700</c:v>
                </c:pt>
                <c:pt idx="308">
                  <c:v>60800</c:v>
                </c:pt>
                <c:pt idx="309">
                  <c:v>60900</c:v>
                </c:pt>
                <c:pt idx="310">
                  <c:v>61000</c:v>
                </c:pt>
                <c:pt idx="311">
                  <c:v>61100</c:v>
                </c:pt>
                <c:pt idx="312">
                  <c:v>61200</c:v>
                </c:pt>
                <c:pt idx="313">
                  <c:v>61300</c:v>
                </c:pt>
                <c:pt idx="314">
                  <c:v>61400</c:v>
                </c:pt>
                <c:pt idx="315">
                  <c:v>61500</c:v>
                </c:pt>
                <c:pt idx="316">
                  <c:v>61600</c:v>
                </c:pt>
                <c:pt idx="317">
                  <c:v>61700</c:v>
                </c:pt>
                <c:pt idx="318">
                  <c:v>61800</c:v>
                </c:pt>
                <c:pt idx="319">
                  <c:v>61900</c:v>
                </c:pt>
                <c:pt idx="320">
                  <c:v>62000</c:v>
                </c:pt>
                <c:pt idx="321">
                  <c:v>62100</c:v>
                </c:pt>
                <c:pt idx="322">
                  <c:v>62200</c:v>
                </c:pt>
                <c:pt idx="323">
                  <c:v>62300</c:v>
                </c:pt>
                <c:pt idx="324">
                  <c:v>62400</c:v>
                </c:pt>
                <c:pt idx="325">
                  <c:v>62500</c:v>
                </c:pt>
                <c:pt idx="326">
                  <c:v>62600</c:v>
                </c:pt>
                <c:pt idx="327">
                  <c:v>62700</c:v>
                </c:pt>
                <c:pt idx="328">
                  <c:v>62800</c:v>
                </c:pt>
                <c:pt idx="329">
                  <c:v>62900</c:v>
                </c:pt>
                <c:pt idx="330">
                  <c:v>63000</c:v>
                </c:pt>
                <c:pt idx="331">
                  <c:v>63100</c:v>
                </c:pt>
                <c:pt idx="332">
                  <c:v>63200</c:v>
                </c:pt>
                <c:pt idx="333">
                  <c:v>63300</c:v>
                </c:pt>
                <c:pt idx="334">
                  <c:v>63400</c:v>
                </c:pt>
                <c:pt idx="335">
                  <c:v>63500</c:v>
                </c:pt>
                <c:pt idx="336">
                  <c:v>63600</c:v>
                </c:pt>
                <c:pt idx="337">
                  <c:v>63700</c:v>
                </c:pt>
                <c:pt idx="338">
                  <c:v>63800</c:v>
                </c:pt>
                <c:pt idx="339">
                  <c:v>63900</c:v>
                </c:pt>
                <c:pt idx="340">
                  <c:v>64000</c:v>
                </c:pt>
                <c:pt idx="341">
                  <c:v>64100</c:v>
                </c:pt>
                <c:pt idx="342">
                  <c:v>64200</c:v>
                </c:pt>
                <c:pt idx="343">
                  <c:v>64300</c:v>
                </c:pt>
                <c:pt idx="344">
                  <c:v>64400</c:v>
                </c:pt>
                <c:pt idx="345">
                  <c:v>64500</c:v>
                </c:pt>
                <c:pt idx="346">
                  <c:v>64600</c:v>
                </c:pt>
                <c:pt idx="347">
                  <c:v>64700</c:v>
                </c:pt>
                <c:pt idx="348">
                  <c:v>64800</c:v>
                </c:pt>
                <c:pt idx="349">
                  <c:v>64900</c:v>
                </c:pt>
                <c:pt idx="350">
                  <c:v>65000</c:v>
                </c:pt>
                <c:pt idx="351">
                  <c:v>65100</c:v>
                </c:pt>
                <c:pt idx="352">
                  <c:v>65200</c:v>
                </c:pt>
                <c:pt idx="353">
                  <c:v>65300</c:v>
                </c:pt>
                <c:pt idx="354">
                  <c:v>65400</c:v>
                </c:pt>
                <c:pt idx="355">
                  <c:v>65500</c:v>
                </c:pt>
                <c:pt idx="356">
                  <c:v>65600</c:v>
                </c:pt>
                <c:pt idx="357">
                  <c:v>65700</c:v>
                </c:pt>
                <c:pt idx="358">
                  <c:v>65800</c:v>
                </c:pt>
                <c:pt idx="359">
                  <c:v>65900</c:v>
                </c:pt>
                <c:pt idx="360">
                  <c:v>66000</c:v>
                </c:pt>
                <c:pt idx="361">
                  <c:v>66100</c:v>
                </c:pt>
                <c:pt idx="362">
                  <c:v>66200</c:v>
                </c:pt>
                <c:pt idx="363">
                  <c:v>66300</c:v>
                </c:pt>
                <c:pt idx="364">
                  <c:v>66400</c:v>
                </c:pt>
                <c:pt idx="365">
                  <c:v>66500</c:v>
                </c:pt>
                <c:pt idx="366">
                  <c:v>66600</c:v>
                </c:pt>
                <c:pt idx="367">
                  <c:v>66700</c:v>
                </c:pt>
                <c:pt idx="368">
                  <c:v>66800</c:v>
                </c:pt>
                <c:pt idx="369">
                  <c:v>66900</c:v>
                </c:pt>
                <c:pt idx="370">
                  <c:v>67000</c:v>
                </c:pt>
                <c:pt idx="371">
                  <c:v>67100</c:v>
                </c:pt>
                <c:pt idx="372">
                  <c:v>67200</c:v>
                </c:pt>
                <c:pt idx="373">
                  <c:v>67300</c:v>
                </c:pt>
                <c:pt idx="374">
                  <c:v>67400</c:v>
                </c:pt>
                <c:pt idx="375">
                  <c:v>67500</c:v>
                </c:pt>
                <c:pt idx="376">
                  <c:v>67600</c:v>
                </c:pt>
                <c:pt idx="377">
                  <c:v>67700</c:v>
                </c:pt>
                <c:pt idx="378">
                  <c:v>67800</c:v>
                </c:pt>
                <c:pt idx="379">
                  <c:v>67900</c:v>
                </c:pt>
                <c:pt idx="380">
                  <c:v>68000</c:v>
                </c:pt>
                <c:pt idx="381">
                  <c:v>68100</c:v>
                </c:pt>
                <c:pt idx="382">
                  <c:v>68200</c:v>
                </c:pt>
                <c:pt idx="383">
                  <c:v>68300</c:v>
                </c:pt>
                <c:pt idx="384">
                  <c:v>68400</c:v>
                </c:pt>
                <c:pt idx="385">
                  <c:v>68500</c:v>
                </c:pt>
                <c:pt idx="386">
                  <c:v>68600</c:v>
                </c:pt>
                <c:pt idx="387">
                  <c:v>68700</c:v>
                </c:pt>
                <c:pt idx="388">
                  <c:v>68800</c:v>
                </c:pt>
                <c:pt idx="389">
                  <c:v>68900</c:v>
                </c:pt>
                <c:pt idx="390">
                  <c:v>69000</c:v>
                </c:pt>
                <c:pt idx="391">
                  <c:v>69100</c:v>
                </c:pt>
                <c:pt idx="392">
                  <c:v>69200</c:v>
                </c:pt>
                <c:pt idx="393">
                  <c:v>69300</c:v>
                </c:pt>
                <c:pt idx="394">
                  <c:v>69400</c:v>
                </c:pt>
                <c:pt idx="395">
                  <c:v>69500</c:v>
                </c:pt>
                <c:pt idx="396">
                  <c:v>69600</c:v>
                </c:pt>
                <c:pt idx="397">
                  <c:v>69700</c:v>
                </c:pt>
                <c:pt idx="398">
                  <c:v>69800</c:v>
                </c:pt>
                <c:pt idx="399">
                  <c:v>69900</c:v>
                </c:pt>
                <c:pt idx="400">
                  <c:v>70000</c:v>
                </c:pt>
                <c:pt idx="401">
                  <c:v>70100</c:v>
                </c:pt>
                <c:pt idx="402">
                  <c:v>70200</c:v>
                </c:pt>
                <c:pt idx="403">
                  <c:v>70300</c:v>
                </c:pt>
                <c:pt idx="404">
                  <c:v>70400</c:v>
                </c:pt>
                <c:pt idx="405">
                  <c:v>70500</c:v>
                </c:pt>
                <c:pt idx="406">
                  <c:v>70600</c:v>
                </c:pt>
                <c:pt idx="407">
                  <c:v>70700</c:v>
                </c:pt>
                <c:pt idx="408">
                  <c:v>70800</c:v>
                </c:pt>
                <c:pt idx="409">
                  <c:v>70900</c:v>
                </c:pt>
                <c:pt idx="410">
                  <c:v>71000</c:v>
                </c:pt>
                <c:pt idx="411">
                  <c:v>71100</c:v>
                </c:pt>
                <c:pt idx="412">
                  <c:v>71200</c:v>
                </c:pt>
                <c:pt idx="413">
                  <c:v>71300</c:v>
                </c:pt>
                <c:pt idx="414">
                  <c:v>71400</c:v>
                </c:pt>
                <c:pt idx="415">
                  <c:v>71500</c:v>
                </c:pt>
                <c:pt idx="416">
                  <c:v>71600</c:v>
                </c:pt>
                <c:pt idx="417">
                  <c:v>71700</c:v>
                </c:pt>
                <c:pt idx="418">
                  <c:v>71800</c:v>
                </c:pt>
                <c:pt idx="419">
                  <c:v>71900</c:v>
                </c:pt>
                <c:pt idx="420">
                  <c:v>72000</c:v>
                </c:pt>
                <c:pt idx="421">
                  <c:v>72100</c:v>
                </c:pt>
                <c:pt idx="422">
                  <c:v>72200</c:v>
                </c:pt>
                <c:pt idx="423">
                  <c:v>72300</c:v>
                </c:pt>
                <c:pt idx="424">
                  <c:v>72400</c:v>
                </c:pt>
                <c:pt idx="425">
                  <c:v>72500</c:v>
                </c:pt>
                <c:pt idx="426">
                  <c:v>72600</c:v>
                </c:pt>
                <c:pt idx="427">
                  <c:v>72700</c:v>
                </c:pt>
                <c:pt idx="428">
                  <c:v>72800</c:v>
                </c:pt>
                <c:pt idx="429">
                  <c:v>72900</c:v>
                </c:pt>
                <c:pt idx="430">
                  <c:v>73000</c:v>
                </c:pt>
                <c:pt idx="431">
                  <c:v>73100</c:v>
                </c:pt>
                <c:pt idx="432">
                  <c:v>73200</c:v>
                </c:pt>
                <c:pt idx="433">
                  <c:v>73300</c:v>
                </c:pt>
                <c:pt idx="434">
                  <c:v>73400</c:v>
                </c:pt>
                <c:pt idx="435">
                  <c:v>73500</c:v>
                </c:pt>
                <c:pt idx="436">
                  <c:v>73600</c:v>
                </c:pt>
                <c:pt idx="437">
                  <c:v>73700</c:v>
                </c:pt>
                <c:pt idx="438">
                  <c:v>73800</c:v>
                </c:pt>
                <c:pt idx="439">
                  <c:v>73900</c:v>
                </c:pt>
                <c:pt idx="440">
                  <c:v>74000</c:v>
                </c:pt>
                <c:pt idx="441">
                  <c:v>74100</c:v>
                </c:pt>
                <c:pt idx="442">
                  <c:v>74200</c:v>
                </c:pt>
                <c:pt idx="443">
                  <c:v>74300</c:v>
                </c:pt>
                <c:pt idx="444">
                  <c:v>74400</c:v>
                </c:pt>
                <c:pt idx="445">
                  <c:v>74500</c:v>
                </c:pt>
                <c:pt idx="446">
                  <c:v>74600</c:v>
                </c:pt>
                <c:pt idx="447">
                  <c:v>74700</c:v>
                </c:pt>
                <c:pt idx="448">
                  <c:v>74800</c:v>
                </c:pt>
                <c:pt idx="449">
                  <c:v>74900</c:v>
                </c:pt>
                <c:pt idx="450">
                  <c:v>75000</c:v>
                </c:pt>
                <c:pt idx="451">
                  <c:v>75100</c:v>
                </c:pt>
                <c:pt idx="452">
                  <c:v>75200</c:v>
                </c:pt>
                <c:pt idx="453">
                  <c:v>75300</c:v>
                </c:pt>
                <c:pt idx="454">
                  <c:v>75400</c:v>
                </c:pt>
                <c:pt idx="455">
                  <c:v>75500</c:v>
                </c:pt>
                <c:pt idx="456">
                  <c:v>75600</c:v>
                </c:pt>
                <c:pt idx="457">
                  <c:v>75700</c:v>
                </c:pt>
                <c:pt idx="458">
                  <c:v>75800</c:v>
                </c:pt>
                <c:pt idx="459">
                  <c:v>75900</c:v>
                </c:pt>
                <c:pt idx="460">
                  <c:v>76000</c:v>
                </c:pt>
                <c:pt idx="461">
                  <c:v>76100</c:v>
                </c:pt>
                <c:pt idx="462">
                  <c:v>76200</c:v>
                </c:pt>
                <c:pt idx="463">
                  <c:v>76300</c:v>
                </c:pt>
                <c:pt idx="464">
                  <c:v>76400</c:v>
                </c:pt>
                <c:pt idx="465">
                  <c:v>76500</c:v>
                </c:pt>
                <c:pt idx="466">
                  <c:v>76600</c:v>
                </c:pt>
                <c:pt idx="467">
                  <c:v>76700</c:v>
                </c:pt>
                <c:pt idx="468">
                  <c:v>76800</c:v>
                </c:pt>
                <c:pt idx="469">
                  <c:v>76900</c:v>
                </c:pt>
                <c:pt idx="470">
                  <c:v>77000</c:v>
                </c:pt>
                <c:pt idx="471">
                  <c:v>77100</c:v>
                </c:pt>
                <c:pt idx="472">
                  <c:v>77200</c:v>
                </c:pt>
                <c:pt idx="473">
                  <c:v>77300</c:v>
                </c:pt>
                <c:pt idx="474">
                  <c:v>77400</c:v>
                </c:pt>
                <c:pt idx="475">
                  <c:v>77500</c:v>
                </c:pt>
                <c:pt idx="476">
                  <c:v>77600</c:v>
                </c:pt>
                <c:pt idx="477">
                  <c:v>77700</c:v>
                </c:pt>
                <c:pt idx="478">
                  <c:v>77800</c:v>
                </c:pt>
                <c:pt idx="479">
                  <c:v>77900</c:v>
                </c:pt>
                <c:pt idx="480">
                  <c:v>78000</c:v>
                </c:pt>
                <c:pt idx="481">
                  <c:v>78100</c:v>
                </c:pt>
                <c:pt idx="482">
                  <c:v>78200</c:v>
                </c:pt>
                <c:pt idx="483">
                  <c:v>78300</c:v>
                </c:pt>
                <c:pt idx="484">
                  <c:v>78400</c:v>
                </c:pt>
                <c:pt idx="485">
                  <c:v>78500</c:v>
                </c:pt>
                <c:pt idx="486">
                  <c:v>78600</c:v>
                </c:pt>
                <c:pt idx="487">
                  <c:v>78700</c:v>
                </c:pt>
                <c:pt idx="488">
                  <c:v>78800</c:v>
                </c:pt>
                <c:pt idx="489">
                  <c:v>78900</c:v>
                </c:pt>
                <c:pt idx="490">
                  <c:v>79000</c:v>
                </c:pt>
                <c:pt idx="491">
                  <c:v>79100</c:v>
                </c:pt>
                <c:pt idx="492">
                  <c:v>79200</c:v>
                </c:pt>
                <c:pt idx="493">
                  <c:v>79300</c:v>
                </c:pt>
                <c:pt idx="494">
                  <c:v>79400</c:v>
                </c:pt>
                <c:pt idx="495">
                  <c:v>79500</c:v>
                </c:pt>
                <c:pt idx="496">
                  <c:v>79600</c:v>
                </c:pt>
                <c:pt idx="497">
                  <c:v>79700</c:v>
                </c:pt>
                <c:pt idx="498">
                  <c:v>79800</c:v>
                </c:pt>
                <c:pt idx="499">
                  <c:v>79900</c:v>
                </c:pt>
                <c:pt idx="500">
                  <c:v>80000</c:v>
                </c:pt>
                <c:pt idx="501">
                  <c:v>80100</c:v>
                </c:pt>
                <c:pt idx="502">
                  <c:v>80200</c:v>
                </c:pt>
                <c:pt idx="503">
                  <c:v>80300</c:v>
                </c:pt>
                <c:pt idx="504">
                  <c:v>80400</c:v>
                </c:pt>
                <c:pt idx="505">
                  <c:v>80500</c:v>
                </c:pt>
                <c:pt idx="506">
                  <c:v>80600</c:v>
                </c:pt>
                <c:pt idx="507">
                  <c:v>80700</c:v>
                </c:pt>
                <c:pt idx="508">
                  <c:v>80800</c:v>
                </c:pt>
                <c:pt idx="509">
                  <c:v>80900</c:v>
                </c:pt>
                <c:pt idx="510">
                  <c:v>81000</c:v>
                </c:pt>
                <c:pt idx="511">
                  <c:v>81100</c:v>
                </c:pt>
                <c:pt idx="512">
                  <c:v>81200</c:v>
                </c:pt>
                <c:pt idx="513">
                  <c:v>81300</c:v>
                </c:pt>
                <c:pt idx="514">
                  <c:v>81400</c:v>
                </c:pt>
                <c:pt idx="515">
                  <c:v>81500</c:v>
                </c:pt>
                <c:pt idx="516">
                  <c:v>81600</c:v>
                </c:pt>
                <c:pt idx="517">
                  <c:v>81700</c:v>
                </c:pt>
                <c:pt idx="518">
                  <c:v>81800</c:v>
                </c:pt>
                <c:pt idx="519">
                  <c:v>81900</c:v>
                </c:pt>
                <c:pt idx="520">
                  <c:v>82000</c:v>
                </c:pt>
                <c:pt idx="521">
                  <c:v>82100</c:v>
                </c:pt>
                <c:pt idx="522">
                  <c:v>82200</c:v>
                </c:pt>
                <c:pt idx="523">
                  <c:v>82300</c:v>
                </c:pt>
                <c:pt idx="524">
                  <c:v>82400</c:v>
                </c:pt>
                <c:pt idx="525">
                  <c:v>82500</c:v>
                </c:pt>
                <c:pt idx="526">
                  <c:v>82600</c:v>
                </c:pt>
                <c:pt idx="527">
                  <c:v>82700</c:v>
                </c:pt>
                <c:pt idx="528">
                  <c:v>82800</c:v>
                </c:pt>
                <c:pt idx="529">
                  <c:v>82900</c:v>
                </c:pt>
                <c:pt idx="530">
                  <c:v>83000</c:v>
                </c:pt>
                <c:pt idx="531">
                  <c:v>83100</c:v>
                </c:pt>
                <c:pt idx="532">
                  <c:v>83200</c:v>
                </c:pt>
                <c:pt idx="533">
                  <c:v>83300</c:v>
                </c:pt>
                <c:pt idx="534">
                  <c:v>83400</c:v>
                </c:pt>
                <c:pt idx="535">
                  <c:v>83500</c:v>
                </c:pt>
                <c:pt idx="536">
                  <c:v>83600</c:v>
                </c:pt>
                <c:pt idx="537">
                  <c:v>83700</c:v>
                </c:pt>
                <c:pt idx="538">
                  <c:v>83800</c:v>
                </c:pt>
                <c:pt idx="539">
                  <c:v>83900</c:v>
                </c:pt>
                <c:pt idx="540">
                  <c:v>84000</c:v>
                </c:pt>
                <c:pt idx="541">
                  <c:v>84100</c:v>
                </c:pt>
                <c:pt idx="542">
                  <c:v>84200</c:v>
                </c:pt>
                <c:pt idx="543">
                  <c:v>84300</c:v>
                </c:pt>
                <c:pt idx="544">
                  <c:v>84400</c:v>
                </c:pt>
                <c:pt idx="545">
                  <c:v>84500</c:v>
                </c:pt>
                <c:pt idx="546">
                  <c:v>84600</c:v>
                </c:pt>
                <c:pt idx="547">
                  <c:v>84700</c:v>
                </c:pt>
                <c:pt idx="548">
                  <c:v>84800</c:v>
                </c:pt>
                <c:pt idx="549">
                  <c:v>84900</c:v>
                </c:pt>
                <c:pt idx="550">
                  <c:v>85000</c:v>
                </c:pt>
                <c:pt idx="551">
                  <c:v>85100</c:v>
                </c:pt>
                <c:pt idx="552">
                  <c:v>85200</c:v>
                </c:pt>
                <c:pt idx="553">
                  <c:v>85300</c:v>
                </c:pt>
                <c:pt idx="554">
                  <c:v>85400</c:v>
                </c:pt>
                <c:pt idx="555">
                  <c:v>85500</c:v>
                </c:pt>
                <c:pt idx="556">
                  <c:v>85600</c:v>
                </c:pt>
                <c:pt idx="557">
                  <c:v>85700</c:v>
                </c:pt>
                <c:pt idx="558">
                  <c:v>85800</c:v>
                </c:pt>
                <c:pt idx="559">
                  <c:v>85900</c:v>
                </c:pt>
                <c:pt idx="560">
                  <c:v>86000</c:v>
                </c:pt>
                <c:pt idx="561">
                  <c:v>86100</c:v>
                </c:pt>
                <c:pt idx="562">
                  <c:v>86200</c:v>
                </c:pt>
                <c:pt idx="563">
                  <c:v>86300</c:v>
                </c:pt>
                <c:pt idx="564">
                  <c:v>86400</c:v>
                </c:pt>
                <c:pt idx="565">
                  <c:v>86500</c:v>
                </c:pt>
                <c:pt idx="566">
                  <c:v>86600</c:v>
                </c:pt>
                <c:pt idx="567">
                  <c:v>86700</c:v>
                </c:pt>
                <c:pt idx="568">
                  <c:v>86800</c:v>
                </c:pt>
                <c:pt idx="569">
                  <c:v>86900</c:v>
                </c:pt>
                <c:pt idx="570">
                  <c:v>87000</c:v>
                </c:pt>
                <c:pt idx="571">
                  <c:v>87100</c:v>
                </c:pt>
                <c:pt idx="572">
                  <c:v>87200</c:v>
                </c:pt>
                <c:pt idx="573">
                  <c:v>87300</c:v>
                </c:pt>
                <c:pt idx="574">
                  <c:v>87400</c:v>
                </c:pt>
                <c:pt idx="575">
                  <c:v>87500</c:v>
                </c:pt>
                <c:pt idx="576">
                  <c:v>87600</c:v>
                </c:pt>
                <c:pt idx="577">
                  <c:v>87700</c:v>
                </c:pt>
                <c:pt idx="578">
                  <c:v>87800</c:v>
                </c:pt>
                <c:pt idx="579">
                  <c:v>87900</c:v>
                </c:pt>
                <c:pt idx="580">
                  <c:v>88000</c:v>
                </c:pt>
                <c:pt idx="581">
                  <c:v>88100</c:v>
                </c:pt>
                <c:pt idx="582">
                  <c:v>88200</c:v>
                </c:pt>
                <c:pt idx="583">
                  <c:v>88300</c:v>
                </c:pt>
                <c:pt idx="584">
                  <c:v>88400</c:v>
                </c:pt>
                <c:pt idx="585">
                  <c:v>88500</c:v>
                </c:pt>
                <c:pt idx="586">
                  <c:v>88600</c:v>
                </c:pt>
                <c:pt idx="587">
                  <c:v>88700</c:v>
                </c:pt>
                <c:pt idx="588">
                  <c:v>88800</c:v>
                </c:pt>
                <c:pt idx="589">
                  <c:v>88900</c:v>
                </c:pt>
                <c:pt idx="590">
                  <c:v>89000</c:v>
                </c:pt>
                <c:pt idx="591">
                  <c:v>89100</c:v>
                </c:pt>
                <c:pt idx="592">
                  <c:v>89200</c:v>
                </c:pt>
                <c:pt idx="593">
                  <c:v>89300</c:v>
                </c:pt>
                <c:pt idx="594">
                  <c:v>89400</c:v>
                </c:pt>
                <c:pt idx="595">
                  <c:v>89500</c:v>
                </c:pt>
                <c:pt idx="596">
                  <c:v>89600</c:v>
                </c:pt>
                <c:pt idx="597">
                  <c:v>89700</c:v>
                </c:pt>
                <c:pt idx="598">
                  <c:v>89800</c:v>
                </c:pt>
                <c:pt idx="599">
                  <c:v>89900</c:v>
                </c:pt>
                <c:pt idx="600">
                  <c:v>90000</c:v>
                </c:pt>
                <c:pt idx="601">
                  <c:v>90100</c:v>
                </c:pt>
                <c:pt idx="602">
                  <c:v>90200</c:v>
                </c:pt>
                <c:pt idx="603">
                  <c:v>90300</c:v>
                </c:pt>
                <c:pt idx="604">
                  <c:v>90400</c:v>
                </c:pt>
                <c:pt idx="605">
                  <c:v>90500</c:v>
                </c:pt>
                <c:pt idx="606">
                  <c:v>90600</c:v>
                </c:pt>
                <c:pt idx="607">
                  <c:v>90700</c:v>
                </c:pt>
                <c:pt idx="608">
                  <c:v>90800</c:v>
                </c:pt>
                <c:pt idx="609">
                  <c:v>90900</c:v>
                </c:pt>
                <c:pt idx="610">
                  <c:v>91000</c:v>
                </c:pt>
                <c:pt idx="611">
                  <c:v>91100</c:v>
                </c:pt>
                <c:pt idx="612">
                  <c:v>91200</c:v>
                </c:pt>
                <c:pt idx="613">
                  <c:v>91300</c:v>
                </c:pt>
                <c:pt idx="614">
                  <c:v>91400</c:v>
                </c:pt>
                <c:pt idx="615">
                  <c:v>91500</c:v>
                </c:pt>
                <c:pt idx="616">
                  <c:v>91600</c:v>
                </c:pt>
                <c:pt idx="617">
                  <c:v>91700</c:v>
                </c:pt>
                <c:pt idx="618">
                  <c:v>91800</c:v>
                </c:pt>
                <c:pt idx="619">
                  <c:v>91900</c:v>
                </c:pt>
                <c:pt idx="620">
                  <c:v>92000</c:v>
                </c:pt>
                <c:pt idx="621">
                  <c:v>92100</c:v>
                </c:pt>
                <c:pt idx="622">
                  <c:v>92200</c:v>
                </c:pt>
                <c:pt idx="623">
                  <c:v>92300</c:v>
                </c:pt>
                <c:pt idx="624">
                  <c:v>92400</c:v>
                </c:pt>
                <c:pt idx="625">
                  <c:v>92500</c:v>
                </c:pt>
                <c:pt idx="626">
                  <c:v>92600</c:v>
                </c:pt>
                <c:pt idx="627">
                  <c:v>92700</c:v>
                </c:pt>
                <c:pt idx="628">
                  <c:v>92800</c:v>
                </c:pt>
                <c:pt idx="629">
                  <c:v>92900</c:v>
                </c:pt>
                <c:pt idx="630">
                  <c:v>93000</c:v>
                </c:pt>
                <c:pt idx="631">
                  <c:v>93100</c:v>
                </c:pt>
                <c:pt idx="632">
                  <c:v>93200</c:v>
                </c:pt>
                <c:pt idx="633">
                  <c:v>93300</c:v>
                </c:pt>
                <c:pt idx="634">
                  <c:v>93400</c:v>
                </c:pt>
                <c:pt idx="635">
                  <c:v>93500</c:v>
                </c:pt>
                <c:pt idx="636">
                  <c:v>93600</c:v>
                </c:pt>
                <c:pt idx="637">
                  <c:v>93700</c:v>
                </c:pt>
                <c:pt idx="638">
                  <c:v>93800</c:v>
                </c:pt>
                <c:pt idx="639">
                  <c:v>93900</c:v>
                </c:pt>
                <c:pt idx="640">
                  <c:v>94000</c:v>
                </c:pt>
                <c:pt idx="641">
                  <c:v>94100</c:v>
                </c:pt>
                <c:pt idx="642">
                  <c:v>94200</c:v>
                </c:pt>
                <c:pt idx="643">
                  <c:v>94300</c:v>
                </c:pt>
                <c:pt idx="644">
                  <c:v>94400</c:v>
                </c:pt>
                <c:pt idx="645">
                  <c:v>94500</c:v>
                </c:pt>
                <c:pt idx="646">
                  <c:v>94600</c:v>
                </c:pt>
                <c:pt idx="647">
                  <c:v>94700</c:v>
                </c:pt>
                <c:pt idx="648">
                  <c:v>94800</c:v>
                </c:pt>
                <c:pt idx="649">
                  <c:v>94900</c:v>
                </c:pt>
                <c:pt idx="650">
                  <c:v>95000</c:v>
                </c:pt>
                <c:pt idx="651">
                  <c:v>95100</c:v>
                </c:pt>
                <c:pt idx="652">
                  <c:v>95200</c:v>
                </c:pt>
                <c:pt idx="653">
                  <c:v>95300</c:v>
                </c:pt>
                <c:pt idx="654">
                  <c:v>95400</c:v>
                </c:pt>
                <c:pt idx="655">
                  <c:v>95500</c:v>
                </c:pt>
                <c:pt idx="656">
                  <c:v>95600</c:v>
                </c:pt>
                <c:pt idx="657">
                  <c:v>95700</c:v>
                </c:pt>
                <c:pt idx="658">
                  <c:v>95800</c:v>
                </c:pt>
                <c:pt idx="659">
                  <c:v>95900</c:v>
                </c:pt>
                <c:pt idx="660">
                  <c:v>96000</c:v>
                </c:pt>
                <c:pt idx="661">
                  <c:v>96100</c:v>
                </c:pt>
                <c:pt idx="662">
                  <c:v>96200</c:v>
                </c:pt>
                <c:pt idx="663">
                  <c:v>96300</c:v>
                </c:pt>
                <c:pt idx="664">
                  <c:v>96400</c:v>
                </c:pt>
                <c:pt idx="665">
                  <c:v>96500</c:v>
                </c:pt>
                <c:pt idx="666">
                  <c:v>96600</c:v>
                </c:pt>
                <c:pt idx="667">
                  <c:v>96700</c:v>
                </c:pt>
                <c:pt idx="668">
                  <c:v>96800</c:v>
                </c:pt>
                <c:pt idx="669">
                  <c:v>96900</c:v>
                </c:pt>
                <c:pt idx="670">
                  <c:v>97000</c:v>
                </c:pt>
                <c:pt idx="671">
                  <c:v>97100</c:v>
                </c:pt>
                <c:pt idx="672">
                  <c:v>97200</c:v>
                </c:pt>
                <c:pt idx="673">
                  <c:v>97300</c:v>
                </c:pt>
                <c:pt idx="674">
                  <c:v>97400</c:v>
                </c:pt>
                <c:pt idx="675">
                  <c:v>97500</c:v>
                </c:pt>
                <c:pt idx="676">
                  <c:v>97600</c:v>
                </c:pt>
                <c:pt idx="677">
                  <c:v>97700</c:v>
                </c:pt>
                <c:pt idx="678">
                  <c:v>97800</c:v>
                </c:pt>
                <c:pt idx="679">
                  <c:v>97900</c:v>
                </c:pt>
                <c:pt idx="680">
                  <c:v>98000</c:v>
                </c:pt>
                <c:pt idx="681">
                  <c:v>98100</c:v>
                </c:pt>
                <c:pt idx="682">
                  <c:v>98200</c:v>
                </c:pt>
                <c:pt idx="683">
                  <c:v>98300</c:v>
                </c:pt>
                <c:pt idx="684">
                  <c:v>98400</c:v>
                </c:pt>
                <c:pt idx="685">
                  <c:v>98500</c:v>
                </c:pt>
                <c:pt idx="686">
                  <c:v>98600</c:v>
                </c:pt>
                <c:pt idx="687">
                  <c:v>98700</c:v>
                </c:pt>
                <c:pt idx="688">
                  <c:v>98800</c:v>
                </c:pt>
                <c:pt idx="689">
                  <c:v>98900</c:v>
                </c:pt>
                <c:pt idx="690">
                  <c:v>99000</c:v>
                </c:pt>
                <c:pt idx="691">
                  <c:v>99100</c:v>
                </c:pt>
                <c:pt idx="692">
                  <c:v>99200</c:v>
                </c:pt>
                <c:pt idx="693">
                  <c:v>99300</c:v>
                </c:pt>
                <c:pt idx="694">
                  <c:v>99400</c:v>
                </c:pt>
                <c:pt idx="695">
                  <c:v>99500</c:v>
                </c:pt>
                <c:pt idx="696">
                  <c:v>99600</c:v>
                </c:pt>
                <c:pt idx="697">
                  <c:v>99700</c:v>
                </c:pt>
                <c:pt idx="698">
                  <c:v>99800</c:v>
                </c:pt>
                <c:pt idx="699">
                  <c:v>99900</c:v>
                </c:pt>
                <c:pt idx="700">
                  <c:v>100000</c:v>
                </c:pt>
                <c:pt idx="701">
                  <c:v>100100</c:v>
                </c:pt>
                <c:pt idx="702">
                  <c:v>100200</c:v>
                </c:pt>
                <c:pt idx="703">
                  <c:v>100300</c:v>
                </c:pt>
                <c:pt idx="704">
                  <c:v>100400</c:v>
                </c:pt>
                <c:pt idx="705">
                  <c:v>100500</c:v>
                </c:pt>
                <c:pt idx="706">
                  <c:v>100600</c:v>
                </c:pt>
                <c:pt idx="707">
                  <c:v>100700</c:v>
                </c:pt>
                <c:pt idx="708">
                  <c:v>100800</c:v>
                </c:pt>
                <c:pt idx="709">
                  <c:v>100900</c:v>
                </c:pt>
                <c:pt idx="710">
                  <c:v>101000</c:v>
                </c:pt>
                <c:pt idx="711">
                  <c:v>101100</c:v>
                </c:pt>
                <c:pt idx="712">
                  <c:v>101200</c:v>
                </c:pt>
                <c:pt idx="713">
                  <c:v>101300</c:v>
                </c:pt>
                <c:pt idx="714">
                  <c:v>101400</c:v>
                </c:pt>
                <c:pt idx="715">
                  <c:v>101500</c:v>
                </c:pt>
                <c:pt idx="716">
                  <c:v>101600</c:v>
                </c:pt>
                <c:pt idx="717">
                  <c:v>101700</c:v>
                </c:pt>
                <c:pt idx="718">
                  <c:v>101800</c:v>
                </c:pt>
                <c:pt idx="719">
                  <c:v>101900</c:v>
                </c:pt>
                <c:pt idx="720">
                  <c:v>102000</c:v>
                </c:pt>
                <c:pt idx="721">
                  <c:v>102100</c:v>
                </c:pt>
                <c:pt idx="722">
                  <c:v>102200</c:v>
                </c:pt>
                <c:pt idx="723">
                  <c:v>102300</c:v>
                </c:pt>
                <c:pt idx="724">
                  <c:v>102400</c:v>
                </c:pt>
                <c:pt idx="725">
                  <c:v>102500</c:v>
                </c:pt>
                <c:pt idx="726">
                  <c:v>102600</c:v>
                </c:pt>
                <c:pt idx="727">
                  <c:v>102700</c:v>
                </c:pt>
                <c:pt idx="728">
                  <c:v>102800</c:v>
                </c:pt>
                <c:pt idx="729">
                  <c:v>102900</c:v>
                </c:pt>
                <c:pt idx="730">
                  <c:v>103000</c:v>
                </c:pt>
                <c:pt idx="731">
                  <c:v>103100</c:v>
                </c:pt>
                <c:pt idx="732">
                  <c:v>103200</c:v>
                </c:pt>
                <c:pt idx="733">
                  <c:v>103300</c:v>
                </c:pt>
                <c:pt idx="734">
                  <c:v>103400</c:v>
                </c:pt>
                <c:pt idx="735">
                  <c:v>103500</c:v>
                </c:pt>
                <c:pt idx="736">
                  <c:v>103600</c:v>
                </c:pt>
                <c:pt idx="737">
                  <c:v>103700</c:v>
                </c:pt>
                <c:pt idx="738">
                  <c:v>103800</c:v>
                </c:pt>
                <c:pt idx="739">
                  <c:v>103900</c:v>
                </c:pt>
                <c:pt idx="740">
                  <c:v>104000</c:v>
                </c:pt>
                <c:pt idx="741">
                  <c:v>104100</c:v>
                </c:pt>
                <c:pt idx="742">
                  <c:v>104200</c:v>
                </c:pt>
                <c:pt idx="743">
                  <c:v>104300</c:v>
                </c:pt>
                <c:pt idx="744">
                  <c:v>104400</c:v>
                </c:pt>
                <c:pt idx="745">
                  <c:v>104500</c:v>
                </c:pt>
                <c:pt idx="746">
                  <c:v>104600</c:v>
                </c:pt>
                <c:pt idx="747">
                  <c:v>104700</c:v>
                </c:pt>
                <c:pt idx="748">
                  <c:v>104800</c:v>
                </c:pt>
                <c:pt idx="749">
                  <c:v>104900</c:v>
                </c:pt>
                <c:pt idx="750">
                  <c:v>105000</c:v>
                </c:pt>
                <c:pt idx="751">
                  <c:v>105100</c:v>
                </c:pt>
                <c:pt idx="752">
                  <c:v>105200</c:v>
                </c:pt>
                <c:pt idx="753">
                  <c:v>105300</c:v>
                </c:pt>
                <c:pt idx="754">
                  <c:v>105400</c:v>
                </c:pt>
                <c:pt idx="755">
                  <c:v>105500</c:v>
                </c:pt>
                <c:pt idx="756">
                  <c:v>105600</c:v>
                </c:pt>
                <c:pt idx="757">
                  <c:v>105700</c:v>
                </c:pt>
                <c:pt idx="758">
                  <c:v>105800</c:v>
                </c:pt>
                <c:pt idx="759">
                  <c:v>105900</c:v>
                </c:pt>
                <c:pt idx="760">
                  <c:v>106000</c:v>
                </c:pt>
                <c:pt idx="761">
                  <c:v>106100</c:v>
                </c:pt>
                <c:pt idx="762">
                  <c:v>106200</c:v>
                </c:pt>
                <c:pt idx="763">
                  <c:v>106300</c:v>
                </c:pt>
                <c:pt idx="764">
                  <c:v>106400</c:v>
                </c:pt>
                <c:pt idx="765">
                  <c:v>106500</c:v>
                </c:pt>
                <c:pt idx="766">
                  <c:v>106600</c:v>
                </c:pt>
                <c:pt idx="767">
                  <c:v>106700</c:v>
                </c:pt>
                <c:pt idx="768">
                  <c:v>106800</c:v>
                </c:pt>
                <c:pt idx="769">
                  <c:v>106900</c:v>
                </c:pt>
                <c:pt idx="770">
                  <c:v>107000</c:v>
                </c:pt>
                <c:pt idx="771">
                  <c:v>107100</c:v>
                </c:pt>
                <c:pt idx="772">
                  <c:v>107200</c:v>
                </c:pt>
                <c:pt idx="773">
                  <c:v>107300</c:v>
                </c:pt>
                <c:pt idx="774">
                  <c:v>107400</c:v>
                </c:pt>
                <c:pt idx="775">
                  <c:v>107500</c:v>
                </c:pt>
                <c:pt idx="776">
                  <c:v>107600</c:v>
                </c:pt>
                <c:pt idx="777">
                  <c:v>107700</c:v>
                </c:pt>
                <c:pt idx="778">
                  <c:v>107800</c:v>
                </c:pt>
                <c:pt idx="779">
                  <c:v>107900</c:v>
                </c:pt>
                <c:pt idx="780">
                  <c:v>108000</c:v>
                </c:pt>
                <c:pt idx="781">
                  <c:v>108100</c:v>
                </c:pt>
                <c:pt idx="782">
                  <c:v>108200</c:v>
                </c:pt>
                <c:pt idx="783">
                  <c:v>108300</c:v>
                </c:pt>
                <c:pt idx="784">
                  <c:v>108400</c:v>
                </c:pt>
                <c:pt idx="785">
                  <c:v>108500</c:v>
                </c:pt>
                <c:pt idx="786">
                  <c:v>108600</c:v>
                </c:pt>
                <c:pt idx="787">
                  <c:v>108700</c:v>
                </c:pt>
                <c:pt idx="788">
                  <c:v>108800</c:v>
                </c:pt>
                <c:pt idx="789">
                  <c:v>108900</c:v>
                </c:pt>
                <c:pt idx="790">
                  <c:v>109000</c:v>
                </c:pt>
                <c:pt idx="791">
                  <c:v>109100</c:v>
                </c:pt>
                <c:pt idx="792">
                  <c:v>109200</c:v>
                </c:pt>
                <c:pt idx="793">
                  <c:v>109300</c:v>
                </c:pt>
                <c:pt idx="794">
                  <c:v>109400</c:v>
                </c:pt>
                <c:pt idx="795">
                  <c:v>109500</c:v>
                </c:pt>
                <c:pt idx="796">
                  <c:v>109600</c:v>
                </c:pt>
                <c:pt idx="797">
                  <c:v>109700</c:v>
                </c:pt>
                <c:pt idx="798">
                  <c:v>109800</c:v>
                </c:pt>
                <c:pt idx="799">
                  <c:v>109900</c:v>
                </c:pt>
                <c:pt idx="800">
                  <c:v>110000</c:v>
                </c:pt>
                <c:pt idx="801">
                  <c:v>110100</c:v>
                </c:pt>
                <c:pt idx="802">
                  <c:v>110200</c:v>
                </c:pt>
                <c:pt idx="803">
                  <c:v>110300</c:v>
                </c:pt>
                <c:pt idx="804">
                  <c:v>110400</c:v>
                </c:pt>
                <c:pt idx="805">
                  <c:v>110500</c:v>
                </c:pt>
                <c:pt idx="806">
                  <c:v>110600</c:v>
                </c:pt>
                <c:pt idx="807">
                  <c:v>110700</c:v>
                </c:pt>
                <c:pt idx="808">
                  <c:v>110800</c:v>
                </c:pt>
                <c:pt idx="809">
                  <c:v>110900</c:v>
                </c:pt>
                <c:pt idx="810">
                  <c:v>111000</c:v>
                </c:pt>
                <c:pt idx="811">
                  <c:v>111100</c:v>
                </c:pt>
                <c:pt idx="812">
                  <c:v>111200</c:v>
                </c:pt>
                <c:pt idx="813">
                  <c:v>111300</c:v>
                </c:pt>
                <c:pt idx="814">
                  <c:v>111400</c:v>
                </c:pt>
                <c:pt idx="815">
                  <c:v>111500</c:v>
                </c:pt>
                <c:pt idx="816">
                  <c:v>111600</c:v>
                </c:pt>
                <c:pt idx="817">
                  <c:v>111700</c:v>
                </c:pt>
                <c:pt idx="818">
                  <c:v>111800</c:v>
                </c:pt>
                <c:pt idx="819">
                  <c:v>111900</c:v>
                </c:pt>
                <c:pt idx="820">
                  <c:v>112000</c:v>
                </c:pt>
                <c:pt idx="821">
                  <c:v>112100</c:v>
                </c:pt>
                <c:pt idx="822">
                  <c:v>112200</c:v>
                </c:pt>
                <c:pt idx="823">
                  <c:v>112300</c:v>
                </c:pt>
                <c:pt idx="824">
                  <c:v>112400</c:v>
                </c:pt>
                <c:pt idx="825">
                  <c:v>112500</c:v>
                </c:pt>
                <c:pt idx="826">
                  <c:v>112600</c:v>
                </c:pt>
                <c:pt idx="827">
                  <c:v>112700</c:v>
                </c:pt>
                <c:pt idx="828">
                  <c:v>112800</c:v>
                </c:pt>
                <c:pt idx="829">
                  <c:v>112900</c:v>
                </c:pt>
                <c:pt idx="830">
                  <c:v>113000</c:v>
                </c:pt>
                <c:pt idx="831">
                  <c:v>113100</c:v>
                </c:pt>
                <c:pt idx="832">
                  <c:v>113200</c:v>
                </c:pt>
                <c:pt idx="833">
                  <c:v>113300</c:v>
                </c:pt>
                <c:pt idx="834">
                  <c:v>113400</c:v>
                </c:pt>
                <c:pt idx="835">
                  <c:v>113500</c:v>
                </c:pt>
                <c:pt idx="836">
                  <c:v>113600</c:v>
                </c:pt>
                <c:pt idx="837">
                  <c:v>113700</c:v>
                </c:pt>
                <c:pt idx="838">
                  <c:v>113800</c:v>
                </c:pt>
                <c:pt idx="839">
                  <c:v>113900</c:v>
                </c:pt>
                <c:pt idx="840">
                  <c:v>114000</c:v>
                </c:pt>
                <c:pt idx="841">
                  <c:v>114100</c:v>
                </c:pt>
                <c:pt idx="842">
                  <c:v>114200</c:v>
                </c:pt>
                <c:pt idx="843">
                  <c:v>114300</c:v>
                </c:pt>
                <c:pt idx="844">
                  <c:v>114400</c:v>
                </c:pt>
                <c:pt idx="845">
                  <c:v>114500</c:v>
                </c:pt>
                <c:pt idx="846">
                  <c:v>114600</c:v>
                </c:pt>
                <c:pt idx="847">
                  <c:v>114700</c:v>
                </c:pt>
                <c:pt idx="848">
                  <c:v>114800</c:v>
                </c:pt>
                <c:pt idx="849">
                  <c:v>114900</c:v>
                </c:pt>
                <c:pt idx="850">
                  <c:v>115000</c:v>
                </c:pt>
                <c:pt idx="851">
                  <c:v>115100</c:v>
                </c:pt>
                <c:pt idx="852">
                  <c:v>115200</c:v>
                </c:pt>
                <c:pt idx="853">
                  <c:v>115300</c:v>
                </c:pt>
                <c:pt idx="854">
                  <c:v>115400</c:v>
                </c:pt>
                <c:pt idx="855">
                  <c:v>115500</c:v>
                </c:pt>
                <c:pt idx="856">
                  <c:v>115600</c:v>
                </c:pt>
                <c:pt idx="857">
                  <c:v>115700</c:v>
                </c:pt>
                <c:pt idx="858">
                  <c:v>115800</c:v>
                </c:pt>
                <c:pt idx="859">
                  <c:v>115900</c:v>
                </c:pt>
                <c:pt idx="860">
                  <c:v>116000</c:v>
                </c:pt>
                <c:pt idx="861">
                  <c:v>116100</c:v>
                </c:pt>
                <c:pt idx="862">
                  <c:v>116200</c:v>
                </c:pt>
                <c:pt idx="863">
                  <c:v>116300</c:v>
                </c:pt>
                <c:pt idx="864">
                  <c:v>116400</c:v>
                </c:pt>
                <c:pt idx="865">
                  <c:v>116500</c:v>
                </c:pt>
                <c:pt idx="866">
                  <c:v>116600</c:v>
                </c:pt>
                <c:pt idx="867">
                  <c:v>116700</c:v>
                </c:pt>
                <c:pt idx="868">
                  <c:v>116800</c:v>
                </c:pt>
                <c:pt idx="869">
                  <c:v>116900</c:v>
                </c:pt>
                <c:pt idx="870">
                  <c:v>117000</c:v>
                </c:pt>
                <c:pt idx="871">
                  <c:v>117100</c:v>
                </c:pt>
                <c:pt idx="872">
                  <c:v>117200</c:v>
                </c:pt>
                <c:pt idx="873">
                  <c:v>117300</c:v>
                </c:pt>
                <c:pt idx="874">
                  <c:v>117400</c:v>
                </c:pt>
                <c:pt idx="875">
                  <c:v>117500</c:v>
                </c:pt>
                <c:pt idx="876">
                  <c:v>117600</c:v>
                </c:pt>
                <c:pt idx="877">
                  <c:v>117700</c:v>
                </c:pt>
                <c:pt idx="878">
                  <c:v>117800</c:v>
                </c:pt>
                <c:pt idx="879">
                  <c:v>117900</c:v>
                </c:pt>
                <c:pt idx="880">
                  <c:v>118000</c:v>
                </c:pt>
                <c:pt idx="881">
                  <c:v>118100</c:v>
                </c:pt>
                <c:pt idx="882">
                  <c:v>118200</c:v>
                </c:pt>
                <c:pt idx="883">
                  <c:v>118300</c:v>
                </c:pt>
                <c:pt idx="884">
                  <c:v>118400</c:v>
                </c:pt>
                <c:pt idx="885">
                  <c:v>118500</c:v>
                </c:pt>
                <c:pt idx="886">
                  <c:v>118600</c:v>
                </c:pt>
                <c:pt idx="887">
                  <c:v>118700</c:v>
                </c:pt>
                <c:pt idx="888">
                  <c:v>118800</c:v>
                </c:pt>
                <c:pt idx="889">
                  <c:v>118900</c:v>
                </c:pt>
                <c:pt idx="890">
                  <c:v>119000</c:v>
                </c:pt>
                <c:pt idx="891">
                  <c:v>119100</c:v>
                </c:pt>
                <c:pt idx="892">
                  <c:v>119200</c:v>
                </c:pt>
                <c:pt idx="893">
                  <c:v>119300</c:v>
                </c:pt>
                <c:pt idx="894">
                  <c:v>119400</c:v>
                </c:pt>
                <c:pt idx="895">
                  <c:v>119500</c:v>
                </c:pt>
                <c:pt idx="896">
                  <c:v>119600</c:v>
                </c:pt>
                <c:pt idx="897">
                  <c:v>119700</c:v>
                </c:pt>
                <c:pt idx="898">
                  <c:v>119800</c:v>
                </c:pt>
                <c:pt idx="899">
                  <c:v>119900</c:v>
                </c:pt>
                <c:pt idx="900">
                  <c:v>120000</c:v>
                </c:pt>
                <c:pt idx="901">
                  <c:v>120100</c:v>
                </c:pt>
                <c:pt idx="902">
                  <c:v>120200</c:v>
                </c:pt>
                <c:pt idx="903">
                  <c:v>120300</c:v>
                </c:pt>
                <c:pt idx="904">
                  <c:v>120400</c:v>
                </c:pt>
                <c:pt idx="905">
                  <c:v>120500</c:v>
                </c:pt>
                <c:pt idx="906">
                  <c:v>120600</c:v>
                </c:pt>
                <c:pt idx="907">
                  <c:v>120700</c:v>
                </c:pt>
                <c:pt idx="908">
                  <c:v>120800</c:v>
                </c:pt>
                <c:pt idx="909">
                  <c:v>120900</c:v>
                </c:pt>
                <c:pt idx="910">
                  <c:v>121000</c:v>
                </c:pt>
                <c:pt idx="911">
                  <c:v>121100</c:v>
                </c:pt>
                <c:pt idx="912">
                  <c:v>121200</c:v>
                </c:pt>
                <c:pt idx="913">
                  <c:v>121300</c:v>
                </c:pt>
                <c:pt idx="914">
                  <c:v>121400</c:v>
                </c:pt>
                <c:pt idx="915">
                  <c:v>121500</c:v>
                </c:pt>
                <c:pt idx="916">
                  <c:v>121600</c:v>
                </c:pt>
                <c:pt idx="917">
                  <c:v>121700</c:v>
                </c:pt>
                <c:pt idx="918">
                  <c:v>121800</c:v>
                </c:pt>
                <c:pt idx="919">
                  <c:v>121900</c:v>
                </c:pt>
                <c:pt idx="920">
                  <c:v>122000</c:v>
                </c:pt>
                <c:pt idx="921">
                  <c:v>122100</c:v>
                </c:pt>
                <c:pt idx="922">
                  <c:v>122200</c:v>
                </c:pt>
                <c:pt idx="923">
                  <c:v>122300</c:v>
                </c:pt>
                <c:pt idx="924">
                  <c:v>122400</c:v>
                </c:pt>
                <c:pt idx="925">
                  <c:v>122500</c:v>
                </c:pt>
                <c:pt idx="926">
                  <c:v>122600</c:v>
                </c:pt>
                <c:pt idx="927">
                  <c:v>122700</c:v>
                </c:pt>
                <c:pt idx="928">
                  <c:v>122800</c:v>
                </c:pt>
                <c:pt idx="929">
                  <c:v>122900</c:v>
                </c:pt>
                <c:pt idx="930">
                  <c:v>123000</c:v>
                </c:pt>
                <c:pt idx="931">
                  <c:v>123100</c:v>
                </c:pt>
                <c:pt idx="932">
                  <c:v>123200</c:v>
                </c:pt>
                <c:pt idx="933">
                  <c:v>123300</c:v>
                </c:pt>
                <c:pt idx="934">
                  <c:v>123400</c:v>
                </c:pt>
                <c:pt idx="935">
                  <c:v>123500</c:v>
                </c:pt>
                <c:pt idx="936">
                  <c:v>123600</c:v>
                </c:pt>
                <c:pt idx="937">
                  <c:v>123700</c:v>
                </c:pt>
                <c:pt idx="938">
                  <c:v>123800</c:v>
                </c:pt>
                <c:pt idx="939">
                  <c:v>123900</c:v>
                </c:pt>
                <c:pt idx="940">
                  <c:v>124000</c:v>
                </c:pt>
                <c:pt idx="941">
                  <c:v>124100</c:v>
                </c:pt>
                <c:pt idx="942">
                  <c:v>124200</c:v>
                </c:pt>
                <c:pt idx="943">
                  <c:v>124300</c:v>
                </c:pt>
                <c:pt idx="944">
                  <c:v>124400</c:v>
                </c:pt>
                <c:pt idx="945">
                  <c:v>124500</c:v>
                </c:pt>
                <c:pt idx="946">
                  <c:v>124600</c:v>
                </c:pt>
                <c:pt idx="947">
                  <c:v>124700</c:v>
                </c:pt>
                <c:pt idx="948">
                  <c:v>124800</c:v>
                </c:pt>
                <c:pt idx="949">
                  <c:v>124900</c:v>
                </c:pt>
                <c:pt idx="950">
                  <c:v>125000</c:v>
                </c:pt>
                <c:pt idx="951">
                  <c:v>125100</c:v>
                </c:pt>
                <c:pt idx="952">
                  <c:v>125200</c:v>
                </c:pt>
                <c:pt idx="953">
                  <c:v>125300</c:v>
                </c:pt>
                <c:pt idx="954">
                  <c:v>125400</c:v>
                </c:pt>
                <c:pt idx="955">
                  <c:v>125500</c:v>
                </c:pt>
                <c:pt idx="956">
                  <c:v>125600</c:v>
                </c:pt>
                <c:pt idx="957">
                  <c:v>125700</c:v>
                </c:pt>
                <c:pt idx="958">
                  <c:v>125800</c:v>
                </c:pt>
                <c:pt idx="959">
                  <c:v>125900</c:v>
                </c:pt>
                <c:pt idx="960">
                  <c:v>126000</c:v>
                </c:pt>
                <c:pt idx="961">
                  <c:v>126100</c:v>
                </c:pt>
                <c:pt idx="962">
                  <c:v>126200</c:v>
                </c:pt>
                <c:pt idx="963">
                  <c:v>126300</c:v>
                </c:pt>
                <c:pt idx="964">
                  <c:v>126400</c:v>
                </c:pt>
                <c:pt idx="965">
                  <c:v>126500</c:v>
                </c:pt>
                <c:pt idx="966">
                  <c:v>126600</c:v>
                </c:pt>
                <c:pt idx="967">
                  <c:v>126700</c:v>
                </c:pt>
                <c:pt idx="968">
                  <c:v>126800</c:v>
                </c:pt>
                <c:pt idx="969">
                  <c:v>126900</c:v>
                </c:pt>
                <c:pt idx="970">
                  <c:v>127000</c:v>
                </c:pt>
                <c:pt idx="971">
                  <c:v>127100</c:v>
                </c:pt>
                <c:pt idx="972">
                  <c:v>127200</c:v>
                </c:pt>
                <c:pt idx="973">
                  <c:v>127300</c:v>
                </c:pt>
                <c:pt idx="974">
                  <c:v>127400</c:v>
                </c:pt>
                <c:pt idx="975">
                  <c:v>127500</c:v>
                </c:pt>
                <c:pt idx="976">
                  <c:v>127600</c:v>
                </c:pt>
                <c:pt idx="977">
                  <c:v>127700</c:v>
                </c:pt>
                <c:pt idx="978">
                  <c:v>127800</c:v>
                </c:pt>
                <c:pt idx="979">
                  <c:v>127900</c:v>
                </c:pt>
                <c:pt idx="980">
                  <c:v>128000</c:v>
                </c:pt>
                <c:pt idx="981">
                  <c:v>128100</c:v>
                </c:pt>
                <c:pt idx="982">
                  <c:v>128200</c:v>
                </c:pt>
                <c:pt idx="983">
                  <c:v>128300</c:v>
                </c:pt>
                <c:pt idx="984">
                  <c:v>128400</c:v>
                </c:pt>
                <c:pt idx="985">
                  <c:v>128500</c:v>
                </c:pt>
                <c:pt idx="986">
                  <c:v>128600</c:v>
                </c:pt>
                <c:pt idx="987">
                  <c:v>128700</c:v>
                </c:pt>
                <c:pt idx="988">
                  <c:v>128800</c:v>
                </c:pt>
                <c:pt idx="989">
                  <c:v>128900</c:v>
                </c:pt>
                <c:pt idx="990">
                  <c:v>129000</c:v>
                </c:pt>
                <c:pt idx="991">
                  <c:v>129100</c:v>
                </c:pt>
                <c:pt idx="992">
                  <c:v>129200</c:v>
                </c:pt>
                <c:pt idx="993">
                  <c:v>129300</c:v>
                </c:pt>
                <c:pt idx="994">
                  <c:v>129400</c:v>
                </c:pt>
                <c:pt idx="995">
                  <c:v>129500</c:v>
                </c:pt>
                <c:pt idx="996">
                  <c:v>129600</c:v>
                </c:pt>
                <c:pt idx="997">
                  <c:v>129700</c:v>
                </c:pt>
                <c:pt idx="998">
                  <c:v>129800</c:v>
                </c:pt>
                <c:pt idx="999">
                  <c:v>129900</c:v>
                </c:pt>
                <c:pt idx="1000">
                  <c:v>130000</c:v>
                </c:pt>
                <c:pt idx="1001">
                  <c:v>130100</c:v>
                </c:pt>
                <c:pt idx="1002">
                  <c:v>130200</c:v>
                </c:pt>
                <c:pt idx="1003">
                  <c:v>130300</c:v>
                </c:pt>
                <c:pt idx="1004">
                  <c:v>130400</c:v>
                </c:pt>
                <c:pt idx="1005">
                  <c:v>130500</c:v>
                </c:pt>
                <c:pt idx="1006">
                  <c:v>130600</c:v>
                </c:pt>
                <c:pt idx="1007">
                  <c:v>130700</c:v>
                </c:pt>
                <c:pt idx="1008">
                  <c:v>130800</c:v>
                </c:pt>
                <c:pt idx="1009">
                  <c:v>130900</c:v>
                </c:pt>
                <c:pt idx="1010">
                  <c:v>131000</c:v>
                </c:pt>
                <c:pt idx="1011">
                  <c:v>131100</c:v>
                </c:pt>
                <c:pt idx="1012">
                  <c:v>131200</c:v>
                </c:pt>
                <c:pt idx="1013">
                  <c:v>131300</c:v>
                </c:pt>
                <c:pt idx="1014">
                  <c:v>131400</c:v>
                </c:pt>
                <c:pt idx="1015">
                  <c:v>131500</c:v>
                </c:pt>
                <c:pt idx="1016">
                  <c:v>131600</c:v>
                </c:pt>
                <c:pt idx="1017">
                  <c:v>131700</c:v>
                </c:pt>
                <c:pt idx="1018">
                  <c:v>131800</c:v>
                </c:pt>
                <c:pt idx="1019">
                  <c:v>131900</c:v>
                </c:pt>
                <c:pt idx="1020">
                  <c:v>132000</c:v>
                </c:pt>
                <c:pt idx="1021">
                  <c:v>132100</c:v>
                </c:pt>
                <c:pt idx="1022">
                  <c:v>132200</c:v>
                </c:pt>
                <c:pt idx="1023">
                  <c:v>132300</c:v>
                </c:pt>
                <c:pt idx="1024">
                  <c:v>132400</c:v>
                </c:pt>
                <c:pt idx="1025">
                  <c:v>132500</c:v>
                </c:pt>
                <c:pt idx="1026">
                  <c:v>132600</c:v>
                </c:pt>
                <c:pt idx="1027">
                  <c:v>132700</c:v>
                </c:pt>
                <c:pt idx="1028">
                  <c:v>132800</c:v>
                </c:pt>
                <c:pt idx="1029">
                  <c:v>132900</c:v>
                </c:pt>
                <c:pt idx="1030">
                  <c:v>133000</c:v>
                </c:pt>
                <c:pt idx="1031">
                  <c:v>133100</c:v>
                </c:pt>
                <c:pt idx="1032">
                  <c:v>133200</c:v>
                </c:pt>
                <c:pt idx="1033">
                  <c:v>133300</c:v>
                </c:pt>
                <c:pt idx="1034">
                  <c:v>133400</c:v>
                </c:pt>
                <c:pt idx="1035">
                  <c:v>133500</c:v>
                </c:pt>
                <c:pt idx="1036">
                  <c:v>133600</c:v>
                </c:pt>
                <c:pt idx="1037">
                  <c:v>133700</c:v>
                </c:pt>
                <c:pt idx="1038">
                  <c:v>133800</c:v>
                </c:pt>
                <c:pt idx="1039">
                  <c:v>133900</c:v>
                </c:pt>
                <c:pt idx="1040">
                  <c:v>134000</c:v>
                </c:pt>
                <c:pt idx="1041">
                  <c:v>134100</c:v>
                </c:pt>
                <c:pt idx="1042">
                  <c:v>134200</c:v>
                </c:pt>
                <c:pt idx="1043">
                  <c:v>134300</c:v>
                </c:pt>
                <c:pt idx="1044">
                  <c:v>134400</c:v>
                </c:pt>
                <c:pt idx="1045">
                  <c:v>134500</c:v>
                </c:pt>
                <c:pt idx="1046">
                  <c:v>134600</c:v>
                </c:pt>
                <c:pt idx="1047">
                  <c:v>134700</c:v>
                </c:pt>
                <c:pt idx="1048">
                  <c:v>134800</c:v>
                </c:pt>
                <c:pt idx="1049">
                  <c:v>134900</c:v>
                </c:pt>
                <c:pt idx="1050">
                  <c:v>135000</c:v>
                </c:pt>
                <c:pt idx="1051">
                  <c:v>135100</c:v>
                </c:pt>
                <c:pt idx="1052">
                  <c:v>135200</c:v>
                </c:pt>
                <c:pt idx="1053">
                  <c:v>135300</c:v>
                </c:pt>
                <c:pt idx="1054">
                  <c:v>135400</c:v>
                </c:pt>
                <c:pt idx="1055">
                  <c:v>135500</c:v>
                </c:pt>
                <c:pt idx="1056">
                  <c:v>135600</c:v>
                </c:pt>
                <c:pt idx="1057">
                  <c:v>135700</c:v>
                </c:pt>
                <c:pt idx="1058">
                  <c:v>135800</c:v>
                </c:pt>
                <c:pt idx="1059">
                  <c:v>135900</c:v>
                </c:pt>
                <c:pt idx="1060">
                  <c:v>136000</c:v>
                </c:pt>
                <c:pt idx="1061">
                  <c:v>136100</c:v>
                </c:pt>
                <c:pt idx="1062">
                  <c:v>136200</c:v>
                </c:pt>
                <c:pt idx="1063">
                  <c:v>136300</c:v>
                </c:pt>
                <c:pt idx="1064">
                  <c:v>136400</c:v>
                </c:pt>
                <c:pt idx="1065">
                  <c:v>136500</c:v>
                </c:pt>
                <c:pt idx="1066">
                  <c:v>136600</c:v>
                </c:pt>
                <c:pt idx="1067">
                  <c:v>136700</c:v>
                </c:pt>
                <c:pt idx="1068">
                  <c:v>136800</c:v>
                </c:pt>
                <c:pt idx="1069">
                  <c:v>136900</c:v>
                </c:pt>
                <c:pt idx="1070">
                  <c:v>137000</c:v>
                </c:pt>
                <c:pt idx="1071">
                  <c:v>137100</c:v>
                </c:pt>
                <c:pt idx="1072">
                  <c:v>137200</c:v>
                </c:pt>
                <c:pt idx="1073">
                  <c:v>137300</c:v>
                </c:pt>
                <c:pt idx="1074">
                  <c:v>137400</c:v>
                </c:pt>
                <c:pt idx="1075">
                  <c:v>137500</c:v>
                </c:pt>
                <c:pt idx="1076">
                  <c:v>137600</c:v>
                </c:pt>
                <c:pt idx="1077">
                  <c:v>137700</c:v>
                </c:pt>
                <c:pt idx="1078">
                  <c:v>137800</c:v>
                </c:pt>
                <c:pt idx="1079">
                  <c:v>137900</c:v>
                </c:pt>
                <c:pt idx="1080">
                  <c:v>138000</c:v>
                </c:pt>
                <c:pt idx="1081">
                  <c:v>138100</c:v>
                </c:pt>
                <c:pt idx="1082">
                  <c:v>138200</c:v>
                </c:pt>
                <c:pt idx="1083">
                  <c:v>138300</c:v>
                </c:pt>
                <c:pt idx="1084">
                  <c:v>138400</c:v>
                </c:pt>
                <c:pt idx="1085">
                  <c:v>138500</c:v>
                </c:pt>
                <c:pt idx="1086">
                  <c:v>138600</c:v>
                </c:pt>
                <c:pt idx="1087">
                  <c:v>138700</c:v>
                </c:pt>
                <c:pt idx="1088">
                  <c:v>138800</c:v>
                </c:pt>
                <c:pt idx="1089">
                  <c:v>138900</c:v>
                </c:pt>
                <c:pt idx="1090">
                  <c:v>139000</c:v>
                </c:pt>
                <c:pt idx="1091">
                  <c:v>139100</c:v>
                </c:pt>
                <c:pt idx="1092">
                  <c:v>139200</c:v>
                </c:pt>
                <c:pt idx="1093">
                  <c:v>139300</c:v>
                </c:pt>
                <c:pt idx="1094">
                  <c:v>139400</c:v>
                </c:pt>
                <c:pt idx="1095">
                  <c:v>139500</c:v>
                </c:pt>
                <c:pt idx="1096">
                  <c:v>139600</c:v>
                </c:pt>
                <c:pt idx="1097">
                  <c:v>139700</c:v>
                </c:pt>
                <c:pt idx="1098">
                  <c:v>139800</c:v>
                </c:pt>
                <c:pt idx="1099">
                  <c:v>139900</c:v>
                </c:pt>
                <c:pt idx="1100">
                  <c:v>140000</c:v>
                </c:pt>
                <c:pt idx="1101">
                  <c:v>140100</c:v>
                </c:pt>
                <c:pt idx="1102">
                  <c:v>140200</c:v>
                </c:pt>
                <c:pt idx="1103">
                  <c:v>140300</c:v>
                </c:pt>
                <c:pt idx="1104">
                  <c:v>140400</c:v>
                </c:pt>
                <c:pt idx="1105">
                  <c:v>140500</c:v>
                </c:pt>
                <c:pt idx="1106">
                  <c:v>140600</c:v>
                </c:pt>
                <c:pt idx="1107">
                  <c:v>140700</c:v>
                </c:pt>
                <c:pt idx="1108">
                  <c:v>140800</c:v>
                </c:pt>
                <c:pt idx="1109">
                  <c:v>140900</c:v>
                </c:pt>
                <c:pt idx="1110">
                  <c:v>141000</c:v>
                </c:pt>
                <c:pt idx="1111">
                  <c:v>141100</c:v>
                </c:pt>
                <c:pt idx="1112">
                  <c:v>141200</c:v>
                </c:pt>
                <c:pt idx="1113">
                  <c:v>141300</c:v>
                </c:pt>
                <c:pt idx="1114">
                  <c:v>141400</c:v>
                </c:pt>
                <c:pt idx="1115">
                  <c:v>141500</c:v>
                </c:pt>
                <c:pt idx="1116">
                  <c:v>141600</c:v>
                </c:pt>
                <c:pt idx="1117">
                  <c:v>141700</c:v>
                </c:pt>
                <c:pt idx="1118">
                  <c:v>141800</c:v>
                </c:pt>
                <c:pt idx="1119">
                  <c:v>141900</c:v>
                </c:pt>
                <c:pt idx="1120">
                  <c:v>142000</c:v>
                </c:pt>
                <c:pt idx="1121">
                  <c:v>142100</c:v>
                </c:pt>
                <c:pt idx="1122">
                  <c:v>142200</c:v>
                </c:pt>
                <c:pt idx="1123">
                  <c:v>142300</c:v>
                </c:pt>
                <c:pt idx="1124">
                  <c:v>142400</c:v>
                </c:pt>
                <c:pt idx="1125">
                  <c:v>142500</c:v>
                </c:pt>
                <c:pt idx="1126">
                  <c:v>142600</c:v>
                </c:pt>
                <c:pt idx="1127">
                  <c:v>142700</c:v>
                </c:pt>
                <c:pt idx="1128">
                  <c:v>142800</c:v>
                </c:pt>
                <c:pt idx="1129">
                  <c:v>142900</c:v>
                </c:pt>
                <c:pt idx="1130">
                  <c:v>143000</c:v>
                </c:pt>
                <c:pt idx="1131">
                  <c:v>143100</c:v>
                </c:pt>
                <c:pt idx="1132">
                  <c:v>143200</c:v>
                </c:pt>
                <c:pt idx="1133">
                  <c:v>143300</c:v>
                </c:pt>
                <c:pt idx="1134">
                  <c:v>143400</c:v>
                </c:pt>
                <c:pt idx="1135">
                  <c:v>143500</c:v>
                </c:pt>
                <c:pt idx="1136">
                  <c:v>143600</c:v>
                </c:pt>
                <c:pt idx="1137">
                  <c:v>143700</c:v>
                </c:pt>
                <c:pt idx="1138">
                  <c:v>143800</c:v>
                </c:pt>
                <c:pt idx="1139">
                  <c:v>143900</c:v>
                </c:pt>
                <c:pt idx="1140">
                  <c:v>144000</c:v>
                </c:pt>
                <c:pt idx="1141">
                  <c:v>144100</c:v>
                </c:pt>
                <c:pt idx="1142">
                  <c:v>144200</c:v>
                </c:pt>
                <c:pt idx="1143">
                  <c:v>144300</c:v>
                </c:pt>
                <c:pt idx="1144">
                  <c:v>144400</c:v>
                </c:pt>
                <c:pt idx="1145">
                  <c:v>144500</c:v>
                </c:pt>
                <c:pt idx="1146">
                  <c:v>144600</c:v>
                </c:pt>
                <c:pt idx="1147">
                  <c:v>144700</c:v>
                </c:pt>
                <c:pt idx="1148">
                  <c:v>144800</c:v>
                </c:pt>
                <c:pt idx="1149">
                  <c:v>144900</c:v>
                </c:pt>
                <c:pt idx="1150">
                  <c:v>145000</c:v>
                </c:pt>
                <c:pt idx="1151">
                  <c:v>145100</c:v>
                </c:pt>
                <c:pt idx="1152">
                  <c:v>145200</c:v>
                </c:pt>
                <c:pt idx="1153">
                  <c:v>145300</c:v>
                </c:pt>
                <c:pt idx="1154">
                  <c:v>145400</c:v>
                </c:pt>
                <c:pt idx="1155">
                  <c:v>145500</c:v>
                </c:pt>
                <c:pt idx="1156">
                  <c:v>145600</c:v>
                </c:pt>
                <c:pt idx="1157">
                  <c:v>145700</c:v>
                </c:pt>
                <c:pt idx="1158">
                  <c:v>145800</c:v>
                </c:pt>
                <c:pt idx="1159">
                  <c:v>145900</c:v>
                </c:pt>
                <c:pt idx="1160">
                  <c:v>146000</c:v>
                </c:pt>
                <c:pt idx="1161">
                  <c:v>146100</c:v>
                </c:pt>
                <c:pt idx="1162">
                  <c:v>146200</c:v>
                </c:pt>
                <c:pt idx="1163">
                  <c:v>146300</c:v>
                </c:pt>
                <c:pt idx="1164">
                  <c:v>146400</c:v>
                </c:pt>
                <c:pt idx="1165">
                  <c:v>146500</c:v>
                </c:pt>
                <c:pt idx="1166">
                  <c:v>146600</c:v>
                </c:pt>
                <c:pt idx="1167">
                  <c:v>146700</c:v>
                </c:pt>
                <c:pt idx="1168">
                  <c:v>146800</c:v>
                </c:pt>
                <c:pt idx="1169">
                  <c:v>146900</c:v>
                </c:pt>
                <c:pt idx="1170">
                  <c:v>147000</c:v>
                </c:pt>
                <c:pt idx="1171">
                  <c:v>147100</c:v>
                </c:pt>
                <c:pt idx="1172">
                  <c:v>147200</c:v>
                </c:pt>
                <c:pt idx="1173">
                  <c:v>147300</c:v>
                </c:pt>
                <c:pt idx="1174">
                  <c:v>147400</c:v>
                </c:pt>
                <c:pt idx="1175">
                  <c:v>147500</c:v>
                </c:pt>
                <c:pt idx="1176">
                  <c:v>147600</c:v>
                </c:pt>
                <c:pt idx="1177">
                  <c:v>147700</c:v>
                </c:pt>
                <c:pt idx="1178">
                  <c:v>147800</c:v>
                </c:pt>
                <c:pt idx="1179">
                  <c:v>147900</c:v>
                </c:pt>
                <c:pt idx="1180">
                  <c:v>148000</c:v>
                </c:pt>
                <c:pt idx="1181">
                  <c:v>148100</c:v>
                </c:pt>
                <c:pt idx="1182">
                  <c:v>148200</c:v>
                </c:pt>
                <c:pt idx="1183">
                  <c:v>148300</c:v>
                </c:pt>
                <c:pt idx="1184">
                  <c:v>148400</c:v>
                </c:pt>
                <c:pt idx="1185">
                  <c:v>148500</c:v>
                </c:pt>
                <c:pt idx="1186">
                  <c:v>148600</c:v>
                </c:pt>
                <c:pt idx="1187">
                  <c:v>148700</c:v>
                </c:pt>
                <c:pt idx="1188">
                  <c:v>148800</c:v>
                </c:pt>
                <c:pt idx="1189">
                  <c:v>148900</c:v>
                </c:pt>
                <c:pt idx="1190">
                  <c:v>149000</c:v>
                </c:pt>
                <c:pt idx="1191">
                  <c:v>149100</c:v>
                </c:pt>
                <c:pt idx="1192">
                  <c:v>149200</c:v>
                </c:pt>
                <c:pt idx="1193">
                  <c:v>149300</c:v>
                </c:pt>
                <c:pt idx="1194">
                  <c:v>149400</c:v>
                </c:pt>
                <c:pt idx="1195">
                  <c:v>149500</c:v>
                </c:pt>
                <c:pt idx="1196">
                  <c:v>149600</c:v>
                </c:pt>
                <c:pt idx="1197">
                  <c:v>149700</c:v>
                </c:pt>
                <c:pt idx="1198">
                  <c:v>149800</c:v>
                </c:pt>
                <c:pt idx="1199">
                  <c:v>149900</c:v>
                </c:pt>
                <c:pt idx="1200">
                  <c:v>150000</c:v>
                </c:pt>
                <c:pt idx="1201">
                  <c:v>150100</c:v>
                </c:pt>
                <c:pt idx="1202">
                  <c:v>150200</c:v>
                </c:pt>
                <c:pt idx="1203">
                  <c:v>150300</c:v>
                </c:pt>
                <c:pt idx="1204">
                  <c:v>150400</c:v>
                </c:pt>
                <c:pt idx="1205">
                  <c:v>150500</c:v>
                </c:pt>
                <c:pt idx="1206">
                  <c:v>150600</c:v>
                </c:pt>
                <c:pt idx="1207">
                  <c:v>150700</c:v>
                </c:pt>
                <c:pt idx="1208">
                  <c:v>150800</c:v>
                </c:pt>
                <c:pt idx="1209">
                  <c:v>150900</c:v>
                </c:pt>
                <c:pt idx="1210">
                  <c:v>151000</c:v>
                </c:pt>
                <c:pt idx="1211">
                  <c:v>151100</c:v>
                </c:pt>
                <c:pt idx="1212">
                  <c:v>151200</c:v>
                </c:pt>
                <c:pt idx="1213">
                  <c:v>151300</c:v>
                </c:pt>
                <c:pt idx="1214">
                  <c:v>151400</c:v>
                </c:pt>
                <c:pt idx="1215">
                  <c:v>151500</c:v>
                </c:pt>
                <c:pt idx="1216">
                  <c:v>151600</c:v>
                </c:pt>
                <c:pt idx="1217">
                  <c:v>151700</c:v>
                </c:pt>
                <c:pt idx="1218">
                  <c:v>151800</c:v>
                </c:pt>
                <c:pt idx="1219">
                  <c:v>151900</c:v>
                </c:pt>
                <c:pt idx="1220">
                  <c:v>152000</c:v>
                </c:pt>
                <c:pt idx="1221">
                  <c:v>152100</c:v>
                </c:pt>
                <c:pt idx="1222">
                  <c:v>152200</c:v>
                </c:pt>
                <c:pt idx="1223">
                  <c:v>152300</c:v>
                </c:pt>
                <c:pt idx="1224">
                  <c:v>152400</c:v>
                </c:pt>
                <c:pt idx="1225">
                  <c:v>152500</c:v>
                </c:pt>
                <c:pt idx="1226">
                  <c:v>152600</c:v>
                </c:pt>
                <c:pt idx="1227">
                  <c:v>152700</c:v>
                </c:pt>
                <c:pt idx="1228">
                  <c:v>152800</c:v>
                </c:pt>
                <c:pt idx="1229">
                  <c:v>152900</c:v>
                </c:pt>
                <c:pt idx="1230">
                  <c:v>153000</c:v>
                </c:pt>
                <c:pt idx="1231">
                  <c:v>153100</c:v>
                </c:pt>
                <c:pt idx="1232">
                  <c:v>153200</c:v>
                </c:pt>
                <c:pt idx="1233">
                  <c:v>153300</c:v>
                </c:pt>
                <c:pt idx="1234">
                  <c:v>153400</c:v>
                </c:pt>
                <c:pt idx="1235">
                  <c:v>153500</c:v>
                </c:pt>
                <c:pt idx="1236">
                  <c:v>153600</c:v>
                </c:pt>
                <c:pt idx="1237">
                  <c:v>153700</c:v>
                </c:pt>
                <c:pt idx="1238">
                  <c:v>153800</c:v>
                </c:pt>
                <c:pt idx="1239">
                  <c:v>153900</c:v>
                </c:pt>
                <c:pt idx="1240">
                  <c:v>154000</c:v>
                </c:pt>
                <c:pt idx="1241">
                  <c:v>154100</c:v>
                </c:pt>
                <c:pt idx="1242">
                  <c:v>154200</c:v>
                </c:pt>
                <c:pt idx="1243">
                  <c:v>154300</c:v>
                </c:pt>
                <c:pt idx="1244">
                  <c:v>154400</c:v>
                </c:pt>
                <c:pt idx="1245">
                  <c:v>154500</c:v>
                </c:pt>
                <c:pt idx="1246">
                  <c:v>154600</c:v>
                </c:pt>
                <c:pt idx="1247">
                  <c:v>154700</c:v>
                </c:pt>
                <c:pt idx="1248">
                  <c:v>154800</c:v>
                </c:pt>
                <c:pt idx="1249">
                  <c:v>154900</c:v>
                </c:pt>
                <c:pt idx="1250">
                  <c:v>155000</c:v>
                </c:pt>
                <c:pt idx="1251">
                  <c:v>155100</c:v>
                </c:pt>
                <c:pt idx="1252">
                  <c:v>155200</c:v>
                </c:pt>
                <c:pt idx="1253">
                  <c:v>155300</c:v>
                </c:pt>
                <c:pt idx="1254">
                  <c:v>155400</c:v>
                </c:pt>
                <c:pt idx="1255">
                  <c:v>155500</c:v>
                </c:pt>
                <c:pt idx="1256">
                  <c:v>155600</c:v>
                </c:pt>
                <c:pt idx="1257">
                  <c:v>155700</c:v>
                </c:pt>
                <c:pt idx="1258">
                  <c:v>155800</c:v>
                </c:pt>
                <c:pt idx="1259">
                  <c:v>155900</c:v>
                </c:pt>
                <c:pt idx="1260">
                  <c:v>156000</c:v>
                </c:pt>
                <c:pt idx="1261">
                  <c:v>156100</c:v>
                </c:pt>
                <c:pt idx="1262">
                  <c:v>156200</c:v>
                </c:pt>
                <c:pt idx="1263">
                  <c:v>156300</c:v>
                </c:pt>
                <c:pt idx="1264">
                  <c:v>156400</c:v>
                </c:pt>
                <c:pt idx="1265">
                  <c:v>156500</c:v>
                </c:pt>
                <c:pt idx="1266">
                  <c:v>156600</c:v>
                </c:pt>
                <c:pt idx="1267">
                  <c:v>156700</c:v>
                </c:pt>
                <c:pt idx="1268">
                  <c:v>156800</c:v>
                </c:pt>
                <c:pt idx="1269">
                  <c:v>156900</c:v>
                </c:pt>
                <c:pt idx="1270">
                  <c:v>157000</c:v>
                </c:pt>
                <c:pt idx="1271">
                  <c:v>157100</c:v>
                </c:pt>
                <c:pt idx="1272">
                  <c:v>157200</c:v>
                </c:pt>
                <c:pt idx="1273">
                  <c:v>157300</c:v>
                </c:pt>
                <c:pt idx="1274">
                  <c:v>157400</c:v>
                </c:pt>
                <c:pt idx="1275">
                  <c:v>157500</c:v>
                </c:pt>
                <c:pt idx="1276">
                  <c:v>157600</c:v>
                </c:pt>
                <c:pt idx="1277">
                  <c:v>157700</c:v>
                </c:pt>
                <c:pt idx="1278">
                  <c:v>157800</c:v>
                </c:pt>
                <c:pt idx="1279">
                  <c:v>157900</c:v>
                </c:pt>
                <c:pt idx="1280">
                  <c:v>158000</c:v>
                </c:pt>
                <c:pt idx="1281">
                  <c:v>158100</c:v>
                </c:pt>
                <c:pt idx="1282">
                  <c:v>158200</c:v>
                </c:pt>
                <c:pt idx="1283">
                  <c:v>158300</c:v>
                </c:pt>
                <c:pt idx="1284">
                  <c:v>158400</c:v>
                </c:pt>
                <c:pt idx="1285">
                  <c:v>158500</c:v>
                </c:pt>
                <c:pt idx="1286">
                  <c:v>158600</c:v>
                </c:pt>
                <c:pt idx="1287">
                  <c:v>158700</c:v>
                </c:pt>
                <c:pt idx="1288">
                  <c:v>158800</c:v>
                </c:pt>
                <c:pt idx="1289">
                  <c:v>158900</c:v>
                </c:pt>
                <c:pt idx="1290">
                  <c:v>159000</c:v>
                </c:pt>
                <c:pt idx="1291">
                  <c:v>159100</c:v>
                </c:pt>
                <c:pt idx="1292">
                  <c:v>159200</c:v>
                </c:pt>
                <c:pt idx="1293">
                  <c:v>159300</c:v>
                </c:pt>
                <c:pt idx="1294">
                  <c:v>159400</c:v>
                </c:pt>
                <c:pt idx="1295">
                  <c:v>159500</c:v>
                </c:pt>
                <c:pt idx="1296">
                  <c:v>159600</c:v>
                </c:pt>
                <c:pt idx="1297">
                  <c:v>159700</c:v>
                </c:pt>
                <c:pt idx="1298">
                  <c:v>159800</c:v>
                </c:pt>
                <c:pt idx="1299">
                  <c:v>159900</c:v>
                </c:pt>
                <c:pt idx="1300">
                  <c:v>160000</c:v>
                </c:pt>
                <c:pt idx="1301">
                  <c:v>160100</c:v>
                </c:pt>
                <c:pt idx="1302">
                  <c:v>160200</c:v>
                </c:pt>
                <c:pt idx="1303">
                  <c:v>160300</c:v>
                </c:pt>
                <c:pt idx="1304">
                  <c:v>160400</c:v>
                </c:pt>
                <c:pt idx="1305">
                  <c:v>160500</c:v>
                </c:pt>
                <c:pt idx="1306">
                  <c:v>160600</c:v>
                </c:pt>
                <c:pt idx="1307">
                  <c:v>160700</c:v>
                </c:pt>
                <c:pt idx="1308">
                  <c:v>160800</c:v>
                </c:pt>
                <c:pt idx="1309">
                  <c:v>160900</c:v>
                </c:pt>
                <c:pt idx="1310">
                  <c:v>161000</c:v>
                </c:pt>
                <c:pt idx="1311">
                  <c:v>161100</c:v>
                </c:pt>
                <c:pt idx="1312">
                  <c:v>161200</c:v>
                </c:pt>
                <c:pt idx="1313">
                  <c:v>161300</c:v>
                </c:pt>
                <c:pt idx="1314">
                  <c:v>161400</c:v>
                </c:pt>
                <c:pt idx="1315">
                  <c:v>161500</c:v>
                </c:pt>
                <c:pt idx="1316">
                  <c:v>161600</c:v>
                </c:pt>
                <c:pt idx="1317">
                  <c:v>161700</c:v>
                </c:pt>
                <c:pt idx="1318">
                  <c:v>161800</c:v>
                </c:pt>
                <c:pt idx="1319">
                  <c:v>161900</c:v>
                </c:pt>
                <c:pt idx="1320">
                  <c:v>162000</c:v>
                </c:pt>
                <c:pt idx="1321">
                  <c:v>162100</c:v>
                </c:pt>
                <c:pt idx="1322">
                  <c:v>162200</c:v>
                </c:pt>
                <c:pt idx="1323">
                  <c:v>162300</c:v>
                </c:pt>
                <c:pt idx="1324">
                  <c:v>162400</c:v>
                </c:pt>
                <c:pt idx="1325">
                  <c:v>162500</c:v>
                </c:pt>
                <c:pt idx="1326">
                  <c:v>162600</c:v>
                </c:pt>
                <c:pt idx="1327">
                  <c:v>162700</c:v>
                </c:pt>
                <c:pt idx="1328">
                  <c:v>162800</c:v>
                </c:pt>
                <c:pt idx="1329">
                  <c:v>162900</c:v>
                </c:pt>
                <c:pt idx="1330">
                  <c:v>163000</c:v>
                </c:pt>
                <c:pt idx="1331">
                  <c:v>163100</c:v>
                </c:pt>
                <c:pt idx="1332">
                  <c:v>163200</c:v>
                </c:pt>
                <c:pt idx="1333">
                  <c:v>163300</c:v>
                </c:pt>
                <c:pt idx="1334">
                  <c:v>163400</c:v>
                </c:pt>
                <c:pt idx="1335">
                  <c:v>163500</c:v>
                </c:pt>
                <c:pt idx="1336">
                  <c:v>163600</c:v>
                </c:pt>
                <c:pt idx="1337">
                  <c:v>163700</c:v>
                </c:pt>
                <c:pt idx="1338">
                  <c:v>163800</c:v>
                </c:pt>
                <c:pt idx="1339">
                  <c:v>163900</c:v>
                </c:pt>
                <c:pt idx="1340">
                  <c:v>164000</c:v>
                </c:pt>
                <c:pt idx="1341">
                  <c:v>164100</c:v>
                </c:pt>
                <c:pt idx="1342">
                  <c:v>164200</c:v>
                </c:pt>
                <c:pt idx="1343">
                  <c:v>164300</c:v>
                </c:pt>
                <c:pt idx="1344">
                  <c:v>164400</c:v>
                </c:pt>
                <c:pt idx="1345">
                  <c:v>164500</c:v>
                </c:pt>
                <c:pt idx="1346">
                  <c:v>164600</c:v>
                </c:pt>
                <c:pt idx="1347">
                  <c:v>164700</c:v>
                </c:pt>
                <c:pt idx="1348">
                  <c:v>164800</c:v>
                </c:pt>
                <c:pt idx="1349">
                  <c:v>164900</c:v>
                </c:pt>
                <c:pt idx="1350">
                  <c:v>165000</c:v>
                </c:pt>
                <c:pt idx="1351">
                  <c:v>165100</c:v>
                </c:pt>
                <c:pt idx="1352">
                  <c:v>165200</c:v>
                </c:pt>
                <c:pt idx="1353">
                  <c:v>165300</c:v>
                </c:pt>
                <c:pt idx="1354">
                  <c:v>165400</c:v>
                </c:pt>
                <c:pt idx="1355">
                  <c:v>165500</c:v>
                </c:pt>
                <c:pt idx="1356">
                  <c:v>165600</c:v>
                </c:pt>
                <c:pt idx="1357">
                  <c:v>165700</c:v>
                </c:pt>
                <c:pt idx="1358">
                  <c:v>165800</c:v>
                </c:pt>
                <c:pt idx="1359">
                  <c:v>165900</c:v>
                </c:pt>
                <c:pt idx="1360">
                  <c:v>166000</c:v>
                </c:pt>
                <c:pt idx="1361">
                  <c:v>166100</c:v>
                </c:pt>
                <c:pt idx="1362">
                  <c:v>166200</c:v>
                </c:pt>
                <c:pt idx="1363">
                  <c:v>166300</c:v>
                </c:pt>
                <c:pt idx="1364">
                  <c:v>166400</c:v>
                </c:pt>
                <c:pt idx="1365">
                  <c:v>166500</c:v>
                </c:pt>
                <c:pt idx="1366">
                  <c:v>166600</c:v>
                </c:pt>
                <c:pt idx="1367">
                  <c:v>166700</c:v>
                </c:pt>
                <c:pt idx="1368">
                  <c:v>166800</c:v>
                </c:pt>
                <c:pt idx="1369">
                  <c:v>166900</c:v>
                </c:pt>
                <c:pt idx="1370">
                  <c:v>167000</c:v>
                </c:pt>
                <c:pt idx="1371">
                  <c:v>167100</c:v>
                </c:pt>
                <c:pt idx="1372">
                  <c:v>167200</c:v>
                </c:pt>
                <c:pt idx="1373">
                  <c:v>167300</c:v>
                </c:pt>
                <c:pt idx="1374">
                  <c:v>167400</c:v>
                </c:pt>
                <c:pt idx="1375">
                  <c:v>167500</c:v>
                </c:pt>
                <c:pt idx="1376">
                  <c:v>167600</c:v>
                </c:pt>
                <c:pt idx="1377">
                  <c:v>167700</c:v>
                </c:pt>
                <c:pt idx="1378">
                  <c:v>167800</c:v>
                </c:pt>
                <c:pt idx="1379">
                  <c:v>167900</c:v>
                </c:pt>
                <c:pt idx="1380">
                  <c:v>168000</c:v>
                </c:pt>
                <c:pt idx="1381">
                  <c:v>168100</c:v>
                </c:pt>
                <c:pt idx="1382">
                  <c:v>168200</c:v>
                </c:pt>
                <c:pt idx="1383">
                  <c:v>168300</c:v>
                </c:pt>
                <c:pt idx="1384">
                  <c:v>168400</c:v>
                </c:pt>
                <c:pt idx="1385">
                  <c:v>168500</c:v>
                </c:pt>
                <c:pt idx="1386">
                  <c:v>168600</c:v>
                </c:pt>
                <c:pt idx="1387">
                  <c:v>168700</c:v>
                </c:pt>
                <c:pt idx="1388">
                  <c:v>168800</c:v>
                </c:pt>
                <c:pt idx="1389">
                  <c:v>168900</c:v>
                </c:pt>
                <c:pt idx="1390">
                  <c:v>169000</c:v>
                </c:pt>
                <c:pt idx="1391">
                  <c:v>169100</c:v>
                </c:pt>
                <c:pt idx="1392">
                  <c:v>169200</c:v>
                </c:pt>
                <c:pt idx="1393">
                  <c:v>169300</c:v>
                </c:pt>
                <c:pt idx="1394">
                  <c:v>169400</c:v>
                </c:pt>
                <c:pt idx="1395">
                  <c:v>169500</c:v>
                </c:pt>
                <c:pt idx="1396">
                  <c:v>169600</c:v>
                </c:pt>
                <c:pt idx="1397">
                  <c:v>169700</c:v>
                </c:pt>
                <c:pt idx="1398">
                  <c:v>169800</c:v>
                </c:pt>
                <c:pt idx="1399">
                  <c:v>169900</c:v>
                </c:pt>
                <c:pt idx="1400">
                  <c:v>170000</c:v>
                </c:pt>
                <c:pt idx="1401">
                  <c:v>170100</c:v>
                </c:pt>
                <c:pt idx="1402">
                  <c:v>170200</c:v>
                </c:pt>
                <c:pt idx="1403">
                  <c:v>170300</c:v>
                </c:pt>
                <c:pt idx="1404">
                  <c:v>170400</c:v>
                </c:pt>
                <c:pt idx="1405">
                  <c:v>170500</c:v>
                </c:pt>
                <c:pt idx="1406">
                  <c:v>170600</c:v>
                </c:pt>
                <c:pt idx="1407">
                  <c:v>170700</c:v>
                </c:pt>
                <c:pt idx="1408">
                  <c:v>170800</c:v>
                </c:pt>
                <c:pt idx="1409">
                  <c:v>170900</c:v>
                </c:pt>
                <c:pt idx="1410">
                  <c:v>171000</c:v>
                </c:pt>
                <c:pt idx="1411">
                  <c:v>171100</c:v>
                </c:pt>
                <c:pt idx="1412">
                  <c:v>171200</c:v>
                </c:pt>
                <c:pt idx="1413">
                  <c:v>171300</c:v>
                </c:pt>
                <c:pt idx="1414">
                  <c:v>171400</c:v>
                </c:pt>
                <c:pt idx="1415">
                  <c:v>171500</c:v>
                </c:pt>
                <c:pt idx="1416">
                  <c:v>171600</c:v>
                </c:pt>
                <c:pt idx="1417">
                  <c:v>171700</c:v>
                </c:pt>
                <c:pt idx="1418">
                  <c:v>171800</c:v>
                </c:pt>
                <c:pt idx="1419">
                  <c:v>171900</c:v>
                </c:pt>
                <c:pt idx="1420">
                  <c:v>172000</c:v>
                </c:pt>
                <c:pt idx="1421">
                  <c:v>172100</c:v>
                </c:pt>
                <c:pt idx="1422">
                  <c:v>172200</c:v>
                </c:pt>
                <c:pt idx="1423">
                  <c:v>172300</c:v>
                </c:pt>
                <c:pt idx="1424">
                  <c:v>172400</c:v>
                </c:pt>
                <c:pt idx="1425">
                  <c:v>172500</c:v>
                </c:pt>
                <c:pt idx="1426">
                  <c:v>172600</c:v>
                </c:pt>
                <c:pt idx="1427">
                  <c:v>172700</c:v>
                </c:pt>
                <c:pt idx="1428">
                  <c:v>172800</c:v>
                </c:pt>
                <c:pt idx="1429">
                  <c:v>172900</c:v>
                </c:pt>
                <c:pt idx="1430">
                  <c:v>173000</c:v>
                </c:pt>
                <c:pt idx="1431">
                  <c:v>173100</c:v>
                </c:pt>
                <c:pt idx="1432">
                  <c:v>173200</c:v>
                </c:pt>
                <c:pt idx="1433">
                  <c:v>173300</c:v>
                </c:pt>
                <c:pt idx="1434">
                  <c:v>173400</c:v>
                </c:pt>
                <c:pt idx="1435">
                  <c:v>173500</c:v>
                </c:pt>
                <c:pt idx="1436">
                  <c:v>173600</c:v>
                </c:pt>
                <c:pt idx="1437">
                  <c:v>173700</c:v>
                </c:pt>
                <c:pt idx="1438">
                  <c:v>173800</c:v>
                </c:pt>
                <c:pt idx="1439">
                  <c:v>173900</c:v>
                </c:pt>
                <c:pt idx="1440">
                  <c:v>174000</c:v>
                </c:pt>
                <c:pt idx="1441">
                  <c:v>174100</c:v>
                </c:pt>
                <c:pt idx="1442">
                  <c:v>174200</c:v>
                </c:pt>
                <c:pt idx="1443">
                  <c:v>174300</c:v>
                </c:pt>
                <c:pt idx="1444">
                  <c:v>174400</c:v>
                </c:pt>
                <c:pt idx="1445">
                  <c:v>174500</c:v>
                </c:pt>
                <c:pt idx="1446">
                  <c:v>174600</c:v>
                </c:pt>
                <c:pt idx="1447">
                  <c:v>174700</c:v>
                </c:pt>
                <c:pt idx="1448">
                  <c:v>174800</c:v>
                </c:pt>
                <c:pt idx="1449">
                  <c:v>174900</c:v>
                </c:pt>
                <c:pt idx="1450">
                  <c:v>175000</c:v>
                </c:pt>
                <c:pt idx="1451">
                  <c:v>175100</c:v>
                </c:pt>
                <c:pt idx="1452">
                  <c:v>175200</c:v>
                </c:pt>
                <c:pt idx="1453">
                  <c:v>175300</c:v>
                </c:pt>
                <c:pt idx="1454">
                  <c:v>175400</c:v>
                </c:pt>
                <c:pt idx="1455">
                  <c:v>175500</c:v>
                </c:pt>
                <c:pt idx="1456">
                  <c:v>175600</c:v>
                </c:pt>
                <c:pt idx="1457">
                  <c:v>175700</c:v>
                </c:pt>
                <c:pt idx="1458">
                  <c:v>175800</c:v>
                </c:pt>
                <c:pt idx="1459">
                  <c:v>175900</c:v>
                </c:pt>
                <c:pt idx="1460">
                  <c:v>176000</c:v>
                </c:pt>
                <c:pt idx="1461">
                  <c:v>176100</c:v>
                </c:pt>
                <c:pt idx="1462">
                  <c:v>176200</c:v>
                </c:pt>
                <c:pt idx="1463">
                  <c:v>176300</c:v>
                </c:pt>
                <c:pt idx="1464">
                  <c:v>176400</c:v>
                </c:pt>
                <c:pt idx="1465">
                  <c:v>176500</c:v>
                </c:pt>
                <c:pt idx="1466">
                  <c:v>176600</c:v>
                </c:pt>
                <c:pt idx="1467">
                  <c:v>176700</c:v>
                </c:pt>
                <c:pt idx="1468">
                  <c:v>176800</c:v>
                </c:pt>
                <c:pt idx="1469">
                  <c:v>176900</c:v>
                </c:pt>
                <c:pt idx="1470">
                  <c:v>177000</c:v>
                </c:pt>
                <c:pt idx="1471">
                  <c:v>177100</c:v>
                </c:pt>
                <c:pt idx="1472">
                  <c:v>177200</c:v>
                </c:pt>
                <c:pt idx="1473">
                  <c:v>177300</c:v>
                </c:pt>
                <c:pt idx="1474">
                  <c:v>177400</c:v>
                </c:pt>
                <c:pt idx="1475">
                  <c:v>177500</c:v>
                </c:pt>
                <c:pt idx="1476">
                  <c:v>177600</c:v>
                </c:pt>
                <c:pt idx="1477">
                  <c:v>177700</c:v>
                </c:pt>
                <c:pt idx="1478">
                  <c:v>177800</c:v>
                </c:pt>
                <c:pt idx="1479">
                  <c:v>177900</c:v>
                </c:pt>
                <c:pt idx="1480">
                  <c:v>178000</c:v>
                </c:pt>
                <c:pt idx="1481">
                  <c:v>178100</c:v>
                </c:pt>
                <c:pt idx="1482">
                  <c:v>178200</c:v>
                </c:pt>
                <c:pt idx="1483">
                  <c:v>178300</c:v>
                </c:pt>
                <c:pt idx="1484">
                  <c:v>178400</c:v>
                </c:pt>
                <c:pt idx="1485">
                  <c:v>178500</c:v>
                </c:pt>
                <c:pt idx="1486">
                  <c:v>178600</c:v>
                </c:pt>
                <c:pt idx="1487">
                  <c:v>178700</c:v>
                </c:pt>
                <c:pt idx="1488">
                  <c:v>178800</c:v>
                </c:pt>
                <c:pt idx="1489">
                  <c:v>178900</c:v>
                </c:pt>
                <c:pt idx="1490">
                  <c:v>179000</c:v>
                </c:pt>
                <c:pt idx="1491">
                  <c:v>179100</c:v>
                </c:pt>
                <c:pt idx="1492">
                  <c:v>179200</c:v>
                </c:pt>
                <c:pt idx="1493">
                  <c:v>179300</c:v>
                </c:pt>
                <c:pt idx="1494">
                  <c:v>179400</c:v>
                </c:pt>
                <c:pt idx="1495">
                  <c:v>179500</c:v>
                </c:pt>
                <c:pt idx="1496">
                  <c:v>179600</c:v>
                </c:pt>
                <c:pt idx="1497">
                  <c:v>179700</c:v>
                </c:pt>
                <c:pt idx="1498">
                  <c:v>179800</c:v>
                </c:pt>
                <c:pt idx="1499">
                  <c:v>179900</c:v>
                </c:pt>
                <c:pt idx="1500">
                  <c:v>180000</c:v>
                </c:pt>
                <c:pt idx="1501">
                  <c:v>180100</c:v>
                </c:pt>
                <c:pt idx="1502">
                  <c:v>180200</c:v>
                </c:pt>
                <c:pt idx="1503">
                  <c:v>180300</c:v>
                </c:pt>
                <c:pt idx="1504">
                  <c:v>180400</c:v>
                </c:pt>
                <c:pt idx="1505">
                  <c:v>180500</c:v>
                </c:pt>
                <c:pt idx="1506">
                  <c:v>180600</c:v>
                </c:pt>
                <c:pt idx="1507">
                  <c:v>180700</c:v>
                </c:pt>
                <c:pt idx="1508">
                  <c:v>180800</c:v>
                </c:pt>
                <c:pt idx="1509">
                  <c:v>180900</c:v>
                </c:pt>
                <c:pt idx="1510">
                  <c:v>181000</c:v>
                </c:pt>
                <c:pt idx="1511">
                  <c:v>181100</c:v>
                </c:pt>
                <c:pt idx="1512">
                  <c:v>181200</c:v>
                </c:pt>
                <c:pt idx="1513">
                  <c:v>181300</c:v>
                </c:pt>
                <c:pt idx="1514">
                  <c:v>181400</c:v>
                </c:pt>
                <c:pt idx="1515">
                  <c:v>181500</c:v>
                </c:pt>
                <c:pt idx="1516">
                  <c:v>181600</c:v>
                </c:pt>
                <c:pt idx="1517">
                  <c:v>181700</c:v>
                </c:pt>
                <c:pt idx="1518">
                  <c:v>181800</c:v>
                </c:pt>
                <c:pt idx="1519">
                  <c:v>181900</c:v>
                </c:pt>
                <c:pt idx="1520">
                  <c:v>182000</c:v>
                </c:pt>
                <c:pt idx="1521">
                  <c:v>182100</c:v>
                </c:pt>
                <c:pt idx="1522">
                  <c:v>182200</c:v>
                </c:pt>
                <c:pt idx="1523">
                  <c:v>182300</c:v>
                </c:pt>
                <c:pt idx="1524">
                  <c:v>182400</c:v>
                </c:pt>
                <c:pt idx="1525">
                  <c:v>182500</c:v>
                </c:pt>
                <c:pt idx="1526">
                  <c:v>182600</c:v>
                </c:pt>
                <c:pt idx="1527">
                  <c:v>182700</c:v>
                </c:pt>
                <c:pt idx="1528">
                  <c:v>182800</c:v>
                </c:pt>
                <c:pt idx="1529">
                  <c:v>182900</c:v>
                </c:pt>
                <c:pt idx="1530">
                  <c:v>183000</c:v>
                </c:pt>
                <c:pt idx="1531">
                  <c:v>183100</c:v>
                </c:pt>
                <c:pt idx="1532">
                  <c:v>183200</c:v>
                </c:pt>
                <c:pt idx="1533">
                  <c:v>183300</c:v>
                </c:pt>
                <c:pt idx="1534">
                  <c:v>183400</c:v>
                </c:pt>
                <c:pt idx="1535">
                  <c:v>183500</c:v>
                </c:pt>
                <c:pt idx="1536">
                  <c:v>183600</c:v>
                </c:pt>
                <c:pt idx="1537">
                  <c:v>183700</c:v>
                </c:pt>
                <c:pt idx="1538">
                  <c:v>183800</c:v>
                </c:pt>
                <c:pt idx="1539">
                  <c:v>183900</c:v>
                </c:pt>
                <c:pt idx="1540">
                  <c:v>184000</c:v>
                </c:pt>
                <c:pt idx="1541">
                  <c:v>184100</c:v>
                </c:pt>
                <c:pt idx="1542">
                  <c:v>184200</c:v>
                </c:pt>
                <c:pt idx="1543">
                  <c:v>184300</c:v>
                </c:pt>
                <c:pt idx="1544">
                  <c:v>184400</c:v>
                </c:pt>
                <c:pt idx="1545">
                  <c:v>184500</c:v>
                </c:pt>
                <c:pt idx="1546">
                  <c:v>184600</c:v>
                </c:pt>
                <c:pt idx="1547">
                  <c:v>184700</c:v>
                </c:pt>
                <c:pt idx="1548">
                  <c:v>184800</c:v>
                </c:pt>
                <c:pt idx="1549">
                  <c:v>184900</c:v>
                </c:pt>
                <c:pt idx="1550">
                  <c:v>185000</c:v>
                </c:pt>
                <c:pt idx="1551">
                  <c:v>185100</c:v>
                </c:pt>
                <c:pt idx="1552">
                  <c:v>185200</c:v>
                </c:pt>
                <c:pt idx="1553">
                  <c:v>185300</c:v>
                </c:pt>
                <c:pt idx="1554">
                  <c:v>185400</c:v>
                </c:pt>
                <c:pt idx="1555">
                  <c:v>185500</c:v>
                </c:pt>
                <c:pt idx="1556">
                  <c:v>185600</c:v>
                </c:pt>
                <c:pt idx="1557">
                  <c:v>185700</c:v>
                </c:pt>
                <c:pt idx="1558">
                  <c:v>185800</c:v>
                </c:pt>
                <c:pt idx="1559">
                  <c:v>185900</c:v>
                </c:pt>
                <c:pt idx="1560">
                  <c:v>186000</c:v>
                </c:pt>
                <c:pt idx="1561">
                  <c:v>186100</c:v>
                </c:pt>
                <c:pt idx="1562">
                  <c:v>186200</c:v>
                </c:pt>
                <c:pt idx="1563">
                  <c:v>186300</c:v>
                </c:pt>
                <c:pt idx="1564">
                  <c:v>186400</c:v>
                </c:pt>
                <c:pt idx="1565">
                  <c:v>186500</c:v>
                </c:pt>
                <c:pt idx="1566">
                  <c:v>186600</c:v>
                </c:pt>
                <c:pt idx="1567">
                  <c:v>186700</c:v>
                </c:pt>
                <c:pt idx="1568">
                  <c:v>186800</c:v>
                </c:pt>
                <c:pt idx="1569">
                  <c:v>186900</c:v>
                </c:pt>
                <c:pt idx="1570">
                  <c:v>187000</c:v>
                </c:pt>
                <c:pt idx="1571">
                  <c:v>187100</c:v>
                </c:pt>
                <c:pt idx="1572">
                  <c:v>187200</c:v>
                </c:pt>
                <c:pt idx="1573">
                  <c:v>187300</c:v>
                </c:pt>
                <c:pt idx="1574">
                  <c:v>187400</c:v>
                </c:pt>
                <c:pt idx="1575">
                  <c:v>187500</c:v>
                </c:pt>
                <c:pt idx="1576">
                  <c:v>187600</c:v>
                </c:pt>
                <c:pt idx="1577">
                  <c:v>187700</c:v>
                </c:pt>
                <c:pt idx="1578">
                  <c:v>187800</c:v>
                </c:pt>
                <c:pt idx="1579">
                  <c:v>187900</c:v>
                </c:pt>
                <c:pt idx="1580">
                  <c:v>188000</c:v>
                </c:pt>
                <c:pt idx="1581">
                  <c:v>188100</c:v>
                </c:pt>
                <c:pt idx="1582">
                  <c:v>188200</c:v>
                </c:pt>
                <c:pt idx="1583">
                  <c:v>188300</c:v>
                </c:pt>
                <c:pt idx="1584">
                  <c:v>188400</c:v>
                </c:pt>
                <c:pt idx="1585">
                  <c:v>188500</c:v>
                </c:pt>
                <c:pt idx="1586">
                  <c:v>188600</c:v>
                </c:pt>
                <c:pt idx="1587">
                  <c:v>188700</c:v>
                </c:pt>
                <c:pt idx="1588">
                  <c:v>188800</c:v>
                </c:pt>
                <c:pt idx="1589">
                  <c:v>188900</c:v>
                </c:pt>
                <c:pt idx="1590">
                  <c:v>189000</c:v>
                </c:pt>
                <c:pt idx="1591">
                  <c:v>189100</c:v>
                </c:pt>
                <c:pt idx="1592">
                  <c:v>189200</c:v>
                </c:pt>
                <c:pt idx="1593">
                  <c:v>189300</c:v>
                </c:pt>
                <c:pt idx="1594">
                  <c:v>189400</c:v>
                </c:pt>
                <c:pt idx="1595">
                  <c:v>189500</c:v>
                </c:pt>
                <c:pt idx="1596">
                  <c:v>189600</c:v>
                </c:pt>
                <c:pt idx="1597">
                  <c:v>189700</c:v>
                </c:pt>
                <c:pt idx="1598">
                  <c:v>189800</c:v>
                </c:pt>
                <c:pt idx="1599">
                  <c:v>189900</c:v>
                </c:pt>
                <c:pt idx="1600">
                  <c:v>190000</c:v>
                </c:pt>
                <c:pt idx="1601">
                  <c:v>190100</c:v>
                </c:pt>
                <c:pt idx="1602">
                  <c:v>190200</c:v>
                </c:pt>
                <c:pt idx="1603">
                  <c:v>190300</c:v>
                </c:pt>
                <c:pt idx="1604">
                  <c:v>190400</c:v>
                </c:pt>
                <c:pt idx="1605">
                  <c:v>190500</c:v>
                </c:pt>
                <c:pt idx="1606">
                  <c:v>190600</c:v>
                </c:pt>
                <c:pt idx="1607">
                  <c:v>190700</c:v>
                </c:pt>
                <c:pt idx="1608">
                  <c:v>190800</c:v>
                </c:pt>
                <c:pt idx="1609">
                  <c:v>190900</c:v>
                </c:pt>
                <c:pt idx="1610">
                  <c:v>191000</c:v>
                </c:pt>
                <c:pt idx="1611">
                  <c:v>191100</c:v>
                </c:pt>
                <c:pt idx="1612">
                  <c:v>191200</c:v>
                </c:pt>
                <c:pt idx="1613">
                  <c:v>191300</c:v>
                </c:pt>
                <c:pt idx="1614">
                  <c:v>191400</c:v>
                </c:pt>
                <c:pt idx="1615">
                  <c:v>191500</c:v>
                </c:pt>
                <c:pt idx="1616">
                  <c:v>191600</c:v>
                </c:pt>
                <c:pt idx="1617">
                  <c:v>191700</c:v>
                </c:pt>
                <c:pt idx="1618">
                  <c:v>191800</c:v>
                </c:pt>
                <c:pt idx="1619">
                  <c:v>191900</c:v>
                </c:pt>
                <c:pt idx="1620">
                  <c:v>192000</c:v>
                </c:pt>
                <c:pt idx="1621">
                  <c:v>192100</c:v>
                </c:pt>
                <c:pt idx="1622">
                  <c:v>192200</c:v>
                </c:pt>
                <c:pt idx="1623">
                  <c:v>192300</c:v>
                </c:pt>
                <c:pt idx="1624">
                  <c:v>192400</c:v>
                </c:pt>
                <c:pt idx="1625">
                  <c:v>192500</c:v>
                </c:pt>
                <c:pt idx="1626">
                  <c:v>192600</c:v>
                </c:pt>
                <c:pt idx="1627">
                  <c:v>192700</c:v>
                </c:pt>
                <c:pt idx="1628">
                  <c:v>192800</c:v>
                </c:pt>
                <c:pt idx="1629">
                  <c:v>192900</c:v>
                </c:pt>
                <c:pt idx="1630">
                  <c:v>193000</c:v>
                </c:pt>
                <c:pt idx="1631">
                  <c:v>193100</c:v>
                </c:pt>
                <c:pt idx="1632">
                  <c:v>193200</c:v>
                </c:pt>
                <c:pt idx="1633">
                  <c:v>193300</c:v>
                </c:pt>
                <c:pt idx="1634">
                  <c:v>193400</c:v>
                </c:pt>
                <c:pt idx="1635">
                  <c:v>193500</c:v>
                </c:pt>
                <c:pt idx="1636">
                  <c:v>193600</c:v>
                </c:pt>
                <c:pt idx="1637">
                  <c:v>193700</c:v>
                </c:pt>
                <c:pt idx="1638">
                  <c:v>193800</c:v>
                </c:pt>
                <c:pt idx="1639">
                  <c:v>193900</c:v>
                </c:pt>
                <c:pt idx="1640">
                  <c:v>194000</c:v>
                </c:pt>
                <c:pt idx="1641">
                  <c:v>194100</c:v>
                </c:pt>
                <c:pt idx="1642">
                  <c:v>194200</c:v>
                </c:pt>
                <c:pt idx="1643">
                  <c:v>194300</c:v>
                </c:pt>
                <c:pt idx="1644">
                  <c:v>194400</c:v>
                </c:pt>
                <c:pt idx="1645">
                  <c:v>194500</c:v>
                </c:pt>
                <c:pt idx="1646">
                  <c:v>194600</c:v>
                </c:pt>
                <c:pt idx="1647">
                  <c:v>194700</c:v>
                </c:pt>
                <c:pt idx="1648">
                  <c:v>194800</c:v>
                </c:pt>
                <c:pt idx="1649">
                  <c:v>194900</c:v>
                </c:pt>
                <c:pt idx="1650">
                  <c:v>195000</c:v>
                </c:pt>
                <c:pt idx="1651">
                  <c:v>195100</c:v>
                </c:pt>
                <c:pt idx="1652">
                  <c:v>195200</c:v>
                </c:pt>
                <c:pt idx="1653">
                  <c:v>195300</c:v>
                </c:pt>
                <c:pt idx="1654">
                  <c:v>195400</c:v>
                </c:pt>
                <c:pt idx="1655">
                  <c:v>195500</c:v>
                </c:pt>
                <c:pt idx="1656">
                  <c:v>195600</c:v>
                </c:pt>
                <c:pt idx="1657">
                  <c:v>195700</c:v>
                </c:pt>
                <c:pt idx="1658">
                  <c:v>195800</c:v>
                </c:pt>
                <c:pt idx="1659">
                  <c:v>195900</c:v>
                </c:pt>
                <c:pt idx="1660">
                  <c:v>196000</c:v>
                </c:pt>
                <c:pt idx="1661">
                  <c:v>196100</c:v>
                </c:pt>
                <c:pt idx="1662">
                  <c:v>196200</c:v>
                </c:pt>
                <c:pt idx="1663">
                  <c:v>196300</c:v>
                </c:pt>
                <c:pt idx="1664">
                  <c:v>196400</c:v>
                </c:pt>
                <c:pt idx="1665">
                  <c:v>196500</c:v>
                </c:pt>
                <c:pt idx="1666">
                  <c:v>196600</c:v>
                </c:pt>
                <c:pt idx="1667">
                  <c:v>196700</c:v>
                </c:pt>
                <c:pt idx="1668">
                  <c:v>196800</c:v>
                </c:pt>
                <c:pt idx="1669">
                  <c:v>196900</c:v>
                </c:pt>
                <c:pt idx="1670">
                  <c:v>197000</c:v>
                </c:pt>
                <c:pt idx="1671">
                  <c:v>197100</c:v>
                </c:pt>
                <c:pt idx="1672">
                  <c:v>197200</c:v>
                </c:pt>
                <c:pt idx="1673">
                  <c:v>197300</c:v>
                </c:pt>
                <c:pt idx="1674">
                  <c:v>197400</c:v>
                </c:pt>
                <c:pt idx="1675">
                  <c:v>197500</c:v>
                </c:pt>
                <c:pt idx="1676">
                  <c:v>197600</c:v>
                </c:pt>
                <c:pt idx="1677">
                  <c:v>197700</c:v>
                </c:pt>
                <c:pt idx="1678">
                  <c:v>197800</c:v>
                </c:pt>
                <c:pt idx="1679">
                  <c:v>197900</c:v>
                </c:pt>
                <c:pt idx="1680">
                  <c:v>198000</c:v>
                </c:pt>
                <c:pt idx="1681">
                  <c:v>198100</c:v>
                </c:pt>
                <c:pt idx="1682">
                  <c:v>198200</c:v>
                </c:pt>
                <c:pt idx="1683">
                  <c:v>198300</c:v>
                </c:pt>
                <c:pt idx="1684">
                  <c:v>198400</c:v>
                </c:pt>
                <c:pt idx="1685">
                  <c:v>198500</c:v>
                </c:pt>
                <c:pt idx="1686">
                  <c:v>198600</c:v>
                </c:pt>
                <c:pt idx="1687">
                  <c:v>198700</c:v>
                </c:pt>
                <c:pt idx="1688">
                  <c:v>198800</c:v>
                </c:pt>
                <c:pt idx="1689">
                  <c:v>198900</c:v>
                </c:pt>
                <c:pt idx="1690">
                  <c:v>199000</c:v>
                </c:pt>
                <c:pt idx="1691">
                  <c:v>199100</c:v>
                </c:pt>
                <c:pt idx="1692">
                  <c:v>199200</c:v>
                </c:pt>
                <c:pt idx="1693">
                  <c:v>199300</c:v>
                </c:pt>
                <c:pt idx="1694">
                  <c:v>199400</c:v>
                </c:pt>
                <c:pt idx="1695">
                  <c:v>199500</c:v>
                </c:pt>
                <c:pt idx="1696">
                  <c:v>199600</c:v>
                </c:pt>
                <c:pt idx="1697">
                  <c:v>199700</c:v>
                </c:pt>
                <c:pt idx="1698">
                  <c:v>199800</c:v>
                </c:pt>
                <c:pt idx="1699">
                  <c:v>199900</c:v>
                </c:pt>
                <c:pt idx="1700">
                  <c:v>200000</c:v>
                </c:pt>
              </c:numCache>
            </c:numRef>
          </c:xVal>
          <c:yVal>
            <c:numRef>
              <c:f>Sheet1!$C$1:$C$1701</c:f>
              <c:numCache>
                <c:formatCode>General</c:formatCode>
                <c:ptCount val="1701"/>
                <c:pt idx="0">
                  <c:v>0.17249999999999999</c:v>
                </c:pt>
                <c:pt idx="1">
                  <c:v>-5.7499999999999982E-2</c:v>
                </c:pt>
                <c:pt idx="2">
                  <c:v>0.1265</c:v>
                </c:pt>
                <c:pt idx="3">
                  <c:v>-0.28749999999999998</c:v>
                </c:pt>
                <c:pt idx="4">
                  <c:v>0.17249999999999999</c:v>
                </c:pt>
                <c:pt idx="5">
                  <c:v>-0.14949999999999999</c:v>
                </c:pt>
                <c:pt idx="6">
                  <c:v>-1.1499999999999977E-2</c:v>
                </c:pt>
                <c:pt idx="7">
                  <c:v>0.21850000000000003</c:v>
                </c:pt>
                <c:pt idx="8">
                  <c:v>-0.21849999999999997</c:v>
                </c:pt>
                <c:pt idx="9">
                  <c:v>-5.7499999999999982E-2</c:v>
                </c:pt>
                <c:pt idx="10">
                  <c:v>-8.0499999999999988E-2</c:v>
                </c:pt>
                <c:pt idx="11">
                  <c:v>0.33350000000000002</c:v>
                </c:pt>
                <c:pt idx="12">
                  <c:v>-1.1499999999999977E-2</c:v>
                </c:pt>
                <c:pt idx="13">
                  <c:v>0.47149999999999997</c:v>
                </c:pt>
                <c:pt idx="14">
                  <c:v>0.37949999999999995</c:v>
                </c:pt>
                <c:pt idx="15">
                  <c:v>0.10349999999999999</c:v>
                </c:pt>
                <c:pt idx="16">
                  <c:v>0.40249999999999997</c:v>
                </c:pt>
                <c:pt idx="17">
                  <c:v>0.28749999999999998</c:v>
                </c:pt>
                <c:pt idx="18">
                  <c:v>0.28749999999999998</c:v>
                </c:pt>
                <c:pt idx="19">
                  <c:v>0.14950000000000002</c:v>
                </c:pt>
                <c:pt idx="20">
                  <c:v>0.26450000000000001</c:v>
                </c:pt>
                <c:pt idx="21">
                  <c:v>-0.12649999999999997</c:v>
                </c:pt>
                <c:pt idx="22">
                  <c:v>0.14950000000000002</c:v>
                </c:pt>
                <c:pt idx="23">
                  <c:v>0.47149999999999997</c:v>
                </c:pt>
                <c:pt idx="24">
                  <c:v>-0.19549999999999998</c:v>
                </c:pt>
                <c:pt idx="25">
                  <c:v>0.35650000000000004</c:v>
                </c:pt>
                <c:pt idx="26">
                  <c:v>-0.37949999999999995</c:v>
                </c:pt>
                <c:pt idx="27">
                  <c:v>1.1500000000000008E-2</c:v>
                </c:pt>
                <c:pt idx="28">
                  <c:v>-0.3105</c:v>
                </c:pt>
                <c:pt idx="29">
                  <c:v>-3.4499999999999996E-2</c:v>
                </c:pt>
                <c:pt idx="30">
                  <c:v>0.19550000000000001</c:v>
                </c:pt>
                <c:pt idx="31">
                  <c:v>-0.5635</c:v>
                </c:pt>
                <c:pt idx="32">
                  <c:v>3.4499999999999996E-2</c:v>
                </c:pt>
                <c:pt idx="33">
                  <c:v>-0.14949999999999999</c:v>
                </c:pt>
                <c:pt idx="34">
                  <c:v>0.19550000000000001</c:v>
                </c:pt>
                <c:pt idx="35">
                  <c:v>-0.10349999999999999</c:v>
                </c:pt>
                <c:pt idx="36">
                  <c:v>0.24149999999999996</c:v>
                </c:pt>
                <c:pt idx="37">
                  <c:v>-3.4499999999999996E-2</c:v>
                </c:pt>
                <c:pt idx="38">
                  <c:v>3.4499999999999996E-2</c:v>
                </c:pt>
                <c:pt idx="39">
                  <c:v>0.37949999999999995</c:v>
                </c:pt>
                <c:pt idx="40">
                  <c:v>-0.65549999999999986</c:v>
                </c:pt>
                <c:pt idx="41">
                  <c:v>0.28749999999999998</c:v>
                </c:pt>
                <c:pt idx="42">
                  <c:v>-0.14949999999999999</c:v>
                </c:pt>
                <c:pt idx="43">
                  <c:v>-0.72449999999999992</c:v>
                </c:pt>
                <c:pt idx="44">
                  <c:v>-0.17249999999999999</c:v>
                </c:pt>
                <c:pt idx="45">
                  <c:v>0.1265</c:v>
                </c:pt>
                <c:pt idx="46">
                  <c:v>0.24149999999999996</c:v>
                </c:pt>
                <c:pt idx="47">
                  <c:v>0.28749999999999998</c:v>
                </c:pt>
                <c:pt idx="48">
                  <c:v>-0.33350000000000002</c:v>
                </c:pt>
                <c:pt idx="49">
                  <c:v>-5.7499999999999982E-2</c:v>
                </c:pt>
                <c:pt idx="50">
                  <c:v>-0.24149999999999996</c:v>
                </c:pt>
                <c:pt idx="51">
                  <c:v>-0.44849999999999995</c:v>
                </c:pt>
                <c:pt idx="52">
                  <c:v>-5.7499999999999982E-2</c:v>
                </c:pt>
                <c:pt idx="53">
                  <c:v>-0.33350000000000002</c:v>
                </c:pt>
                <c:pt idx="54">
                  <c:v>0.17249999999999999</c:v>
                </c:pt>
                <c:pt idx="55">
                  <c:v>0.44849999999999995</c:v>
                </c:pt>
                <c:pt idx="56">
                  <c:v>0.3105</c:v>
                </c:pt>
                <c:pt idx="57">
                  <c:v>5.7500000000000016E-2</c:v>
                </c:pt>
                <c:pt idx="58">
                  <c:v>1.1500000000000008E-2</c:v>
                </c:pt>
                <c:pt idx="59">
                  <c:v>0.49449999999999988</c:v>
                </c:pt>
                <c:pt idx="60">
                  <c:v>-0.12649999999999997</c:v>
                </c:pt>
                <c:pt idx="61">
                  <c:v>-3.4499999999999996E-2</c:v>
                </c:pt>
                <c:pt idx="62">
                  <c:v>1.1500000000000008E-2</c:v>
                </c:pt>
                <c:pt idx="63">
                  <c:v>-3.4499999999999996E-2</c:v>
                </c:pt>
                <c:pt idx="64">
                  <c:v>-0.3105</c:v>
                </c:pt>
                <c:pt idx="65">
                  <c:v>0.24149999999999996</c:v>
                </c:pt>
                <c:pt idx="66">
                  <c:v>8.0500000000000002E-2</c:v>
                </c:pt>
                <c:pt idx="67">
                  <c:v>-0.26449999999999996</c:v>
                </c:pt>
                <c:pt idx="68">
                  <c:v>0.17249999999999999</c:v>
                </c:pt>
                <c:pt idx="69">
                  <c:v>-0.3105</c:v>
                </c:pt>
                <c:pt idx="70">
                  <c:v>-0.42549999999999999</c:v>
                </c:pt>
                <c:pt idx="71">
                  <c:v>-0.19549999999999998</c:v>
                </c:pt>
                <c:pt idx="72">
                  <c:v>8.0500000000000002E-2</c:v>
                </c:pt>
                <c:pt idx="73">
                  <c:v>0.42549999999999999</c:v>
                </c:pt>
                <c:pt idx="74">
                  <c:v>-8.0499999999999988E-2</c:v>
                </c:pt>
                <c:pt idx="75">
                  <c:v>-0.14949999999999999</c:v>
                </c:pt>
                <c:pt idx="76">
                  <c:v>5.7500000000000016E-2</c:v>
                </c:pt>
                <c:pt idx="77">
                  <c:v>8.0500000000000002E-2</c:v>
                </c:pt>
                <c:pt idx="78">
                  <c:v>0.21850000000000003</c:v>
                </c:pt>
                <c:pt idx="79">
                  <c:v>0.21850000000000003</c:v>
                </c:pt>
                <c:pt idx="80">
                  <c:v>0.17249999999999999</c:v>
                </c:pt>
                <c:pt idx="81">
                  <c:v>-0.14949999999999999</c:v>
                </c:pt>
                <c:pt idx="82">
                  <c:v>-0.33350000000000002</c:v>
                </c:pt>
                <c:pt idx="83">
                  <c:v>0.17249999999999999</c:v>
                </c:pt>
                <c:pt idx="84">
                  <c:v>-0.54049999999999998</c:v>
                </c:pt>
                <c:pt idx="85">
                  <c:v>-0.14949999999999999</c:v>
                </c:pt>
                <c:pt idx="86">
                  <c:v>-0.14949999999999999</c:v>
                </c:pt>
                <c:pt idx="87">
                  <c:v>0.26450000000000001</c:v>
                </c:pt>
                <c:pt idx="88">
                  <c:v>-0.51749999999999996</c:v>
                </c:pt>
                <c:pt idx="89">
                  <c:v>-1.1499999999999977E-2</c:v>
                </c:pt>
                <c:pt idx="90">
                  <c:v>-1.1499999999999977E-2</c:v>
                </c:pt>
                <c:pt idx="91">
                  <c:v>0.33350000000000002</c:v>
                </c:pt>
                <c:pt idx="92">
                  <c:v>0.3105</c:v>
                </c:pt>
                <c:pt idx="93">
                  <c:v>0.10349999999999999</c:v>
                </c:pt>
                <c:pt idx="94">
                  <c:v>-5.7499999999999982E-2</c:v>
                </c:pt>
                <c:pt idx="95">
                  <c:v>0.54049999999999998</c:v>
                </c:pt>
                <c:pt idx="96">
                  <c:v>-0.28749999999999998</c:v>
                </c:pt>
                <c:pt idx="97">
                  <c:v>-8.0499999999999988E-2</c:v>
                </c:pt>
                <c:pt idx="98">
                  <c:v>-5.7499999999999982E-2</c:v>
                </c:pt>
                <c:pt idx="99">
                  <c:v>-0.14949999999999999</c:v>
                </c:pt>
                <c:pt idx="100">
                  <c:v>-0.21849999999999997</c:v>
                </c:pt>
                <c:pt idx="101">
                  <c:v>0.24149999999999996</c:v>
                </c:pt>
                <c:pt idx="102">
                  <c:v>0.3105</c:v>
                </c:pt>
                <c:pt idx="103">
                  <c:v>-0.4945</c:v>
                </c:pt>
                <c:pt idx="104">
                  <c:v>-0.40249999999999997</c:v>
                </c:pt>
                <c:pt idx="105">
                  <c:v>-5.7499999999999982E-2</c:v>
                </c:pt>
                <c:pt idx="106">
                  <c:v>0.77049999999999985</c:v>
                </c:pt>
                <c:pt idx="107">
                  <c:v>0.3105</c:v>
                </c:pt>
                <c:pt idx="108">
                  <c:v>-0.3105</c:v>
                </c:pt>
                <c:pt idx="109">
                  <c:v>0.17249999999999999</c:v>
                </c:pt>
                <c:pt idx="110">
                  <c:v>-0.24149999999999996</c:v>
                </c:pt>
                <c:pt idx="111">
                  <c:v>0.42549999999999999</c:v>
                </c:pt>
                <c:pt idx="112">
                  <c:v>1.1500000000000008E-2</c:v>
                </c:pt>
                <c:pt idx="113">
                  <c:v>-0.21849999999999997</c:v>
                </c:pt>
                <c:pt idx="114">
                  <c:v>0.44849999999999995</c:v>
                </c:pt>
                <c:pt idx="115">
                  <c:v>-3.4499999999999996E-2</c:v>
                </c:pt>
                <c:pt idx="116">
                  <c:v>5.7500000000000016E-2</c:v>
                </c:pt>
                <c:pt idx="117">
                  <c:v>0.17249999999999999</c:v>
                </c:pt>
                <c:pt idx="118">
                  <c:v>0.14950000000000002</c:v>
                </c:pt>
                <c:pt idx="119">
                  <c:v>8.0500000000000002E-2</c:v>
                </c:pt>
                <c:pt idx="120">
                  <c:v>-8.0499999999999988E-2</c:v>
                </c:pt>
                <c:pt idx="121">
                  <c:v>-0.42549999999999999</c:v>
                </c:pt>
                <c:pt idx="122">
                  <c:v>-0.28749999999999998</c:v>
                </c:pt>
                <c:pt idx="123">
                  <c:v>-0.24149999999999996</c:v>
                </c:pt>
                <c:pt idx="124">
                  <c:v>0.26450000000000001</c:v>
                </c:pt>
                <c:pt idx="125">
                  <c:v>-0.40249999999999997</c:v>
                </c:pt>
                <c:pt idx="126">
                  <c:v>0.19550000000000001</c:v>
                </c:pt>
                <c:pt idx="127">
                  <c:v>0.47149999999999997</c:v>
                </c:pt>
                <c:pt idx="128">
                  <c:v>0.24149999999999996</c:v>
                </c:pt>
                <c:pt idx="129">
                  <c:v>-8.0499999999999988E-2</c:v>
                </c:pt>
                <c:pt idx="130">
                  <c:v>0.28749999999999998</c:v>
                </c:pt>
                <c:pt idx="131">
                  <c:v>-0.21849999999999997</c:v>
                </c:pt>
                <c:pt idx="132">
                  <c:v>-0.14949999999999999</c:v>
                </c:pt>
                <c:pt idx="133">
                  <c:v>0.42549999999999999</c:v>
                </c:pt>
                <c:pt idx="134">
                  <c:v>-0.12649999999999997</c:v>
                </c:pt>
                <c:pt idx="135">
                  <c:v>3.4499999999999996E-2</c:v>
                </c:pt>
                <c:pt idx="136">
                  <c:v>-8.0499999999999988E-2</c:v>
                </c:pt>
                <c:pt idx="137">
                  <c:v>-0.33350000000000002</c:v>
                </c:pt>
                <c:pt idx="138">
                  <c:v>0.35650000000000004</c:v>
                </c:pt>
                <c:pt idx="139">
                  <c:v>-0.26449999999999996</c:v>
                </c:pt>
                <c:pt idx="140">
                  <c:v>0.19550000000000001</c:v>
                </c:pt>
                <c:pt idx="141">
                  <c:v>-1.1499999999999977E-2</c:v>
                </c:pt>
                <c:pt idx="142">
                  <c:v>-0.19549999999999998</c:v>
                </c:pt>
                <c:pt idx="143">
                  <c:v>-0.19549999999999998</c:v>
                </c:pt>
                <c:pt idx="144">
                  <c:v>3.4499999999999996E-2</c:v>
                </c:pt>
                <c:pt idx="145">
                  <c:v>0.1265</c:v>
                </c:pt>
                <c:pt idx="146">
                  <c:v>0.44849999999999995</c:v>
                </c:pt>
                <c:pt idx="147">
                  <c:v>-0.12649999999999997</c:v>
                </c:pt>
                <c:pt idx="148">
                  <c:v>3.4499999999999996E-2</c:v>
                </c:pt>
                <c:pt idx="149">
                  <c:v>-0.14949999999999999</c:v>
                </c:pt>
                <c:pt idx="150">
                  <c:v>-0.19549999999999998</c:v>
                </c:pt>
                <c:pt idx="151">
                  <c:v>-0.40249999999999997</c:v>
                </c:pt>
                <c:pt idx="152">
                  <c:v>0.35650000000000004</c:v>
                </c:pt>
                <c:pt idx="153">
                  <c:v>-0.14949999999999999</c:v>
                </c:pt>
                <c:pt idx="154">
                  <c:v>0.47149999999999997</c:v>
                </c:pt>
                <c:pt idx="155">
                  <c:v>0.7014999999999999</c:v>
                </c:pt>
                <c:pt idx="156">
                  <c:v>0.47149999999999997</c:v>
                </c:pt>
                <c:pt idx="157">
                  <c:v>0.19550000000000001</c:v>
                </c:pt>
                <c:pt idx="158">
                  <c:v>0.14950000000000002</c:v>
                </c:pt>
                <c:pt idx="159">
                  <c:v>-8.0499999999999988E-2</c:v>
                </c:pt>
                <c:pt idx="160">
                  <c:v>0.28749999999999998</c:v>
                </c:pt>
                <c:pt idx="161">
                  <c:v>0.28749999999999998</c:v>
                </c:pt>
                <c:pt idx="162">
                  <c:v>0.17249999999999999</c:v>
                </c:pt>
                <c:pt idx="163">
                  <c:v>-8.0499999999999988E-2</c:v>
                </c:pt>
                <c:pt idx="164">
                  <c:v>-0.14949999999999999</c:v>
                </c:pt>
                <c:pt idx="165">
                  <c:v>-1.1499999999999977E-2</c:v>
                </c:pt>
                <c:pt idx="166">
                  <c:v>0.26450000000000001</c:v>
                </c:pt>
                <c:pt idx="167">
                  <c:v>0.26450000000000001</c:v>
                </c:pt>
                <c:pt idx="168">
                  <c:v>0.40249999999999997</c:v>
                </c:pt>
                <c:pt idx="169">
                  <c:v>0.19550000000000001</c:v>
                </c:pt>
                <c:pt idx="170">
                  <c:v>-0.42549999999999999</c:v>
                </c:pt>
                <c:pt idx="171">
                  <c:v>0.14950000000000002</c:v>
                </c:pt>
                <c:pt idx="172">
                  <c:v>0.33350000000000002</c:v>
                </c:pt>
                <c:pt idx="173">
                  <c:v>-0.42549999999999999</c:v>
                </c:pt>
                <c:pt idx="174">
                  <c:v>0.49449999999999988</c:v>
                </c:pt>
                <c:pt idx="175">
                  <c:v>-8.0499999999999988E-2</c:v>
                </c:pt>
                <c:pt idx="176">
                  <c:v>-0.21849999999999997</c:v>
                </c:pt>
                <c:pt idx="177">
                  <c:v>-1.1499999999999977E-2</c:v>
                </c:pt>
                <c:pt idx="178">
                  <c:v>-0.21849999999999997</c:v>
                </c:pt>
                <c:pt idx="179">
                  <c:v>0.40249999999999997</c:v>
                </c:pt>
                <c:pt idx="180">
                  <c:v>-3.4499999999999996E-2</c:v>
                </c:pt>
                <c:pt idx="181">
                  <c:v>0.1265</c:v>
                </c:pt>
                <c:pt idx="182">
                  <c:v>0.37949999999999995</c:v>
                </c:pt>
                <c:pt idx="183">
                  <c:v>1.1500000000000008E-2</c:v>
                </c:pt>
                <c:pt idx="184">
                  <c:v>-5.7499999999999982E-2</c:v>
                </c:pt>
                <c:pt idx="185">
                  <c:v>-0.10349999999999999</c:v>
                </c:pt>
                <c:pt idx="186">
                  <c:v>-0.7014999999999999</c:v>
                </c:pt>
                <c:pt idx="187">
                  <c:v>-0.21849999999999997</c:v>
                </c:pt>
                <c:pt idx="188">
                  <c:v>-0.35649999999999998</c:v>
                </c:pt>
                <c:pt idx="189">
                  <c:v>0.40249999999999997</c:v>
                </c:pt>
                <c:pt idx="190">
                  <c:v>-3.4499999999999996E-2</c:v>
                </c:pt>
                <c:pt idx="191">
                  <c:v>-0.3105</c:v>
                </c:pt>
                <c:pt idx="192">
                  <c:v>0.19550000000000001</c:v>
                </c:pt>
                <c:pt idx="193">
                  <c:v>-0.28749999999999998</c:v>
                </c:pt>
                <c:pt idx="194">
                  <c:v>-0.35649999999999998</c:v>
                </c:pt>
                <c:pt idx="195">
                  <c:v>0.42549999999999999</c:v>
                </c:pt>
                <c:pt idx="196">
                  <c:v>0.1265</c:v>
                </c:pt>
                <c:pt idx="197">
                  <c:v>0.19550000000000001</c:v>
                </c:pt>
                <c:pt idx="198">
                  <c:v>-0.10349999999999999</c:v>
                </c:pt>
                <c:pt idx="199">
                  <c:v>0.1265</c:v>
                </c:pt>
                <c:pt idx="200">
                  <c:v>0.17249999999999999</c:v>
                </c:pt>
                <c:pt idx="201">
                  <c:v>0.17249999999999999</c:v>
                </c:pt>
                <c:pt idx="202">
                  <c:v>-0.54049999999999998</c:v>
                </c:pt>
                <c:pt idx="203">
                  <c:v>-0.14949999999999999</c:v>
                </c:pt>
                <c:pt idx="204">
                  <c:v>0.28749999999999998</c:v>
                </c:pt>
                <c:pt idx="205">
                  <c:v>0.47149999999999997</c:v>
                </c:pt>
                <c:pt idx="206">
                  <c:v>0.24149999999999996</c:v>
                </c:pt>
                <c:pt idx="207">
                  <c:v>-0.14949999999999999</c:v>
                </c:pt>
                <c:pt idx="208">
                  <c:v>-0.24149999999999996</c:v>
                </c:pt>
                <c:pt idx="209">
                  <c:v>-0.17249999999999999</c:v>
                </c:pt>
                <c:pt idx="210">
                  <c:v>-0.3105</c:v>
                </c:pt>
                <c:pt idx="211">
                  <c:v>0.47149999999999997</c:v>
                </c:pt>
                <c:pt idx="212">
                  <c:v>-0.24149999999999996</c:v>
                </c:pt>
                <c:pt idx="213">
                  <c:v>3.4499999999999996E-2</c:v>
                </c:pt>
                <c:pt idx="214">
                  <c:v>0.17249999999999999</c:v>
                </c:pt>
                <c:pt idx="215">
                  <c:v>-3.4499999999999996E-2</c:v>
                </c:pt>
                <c:pt idx="216">
                  <c:v>-0.21849999999999997</c:v>
                </c:pt>
                <c:pt idx="217">
                  <c:v>-0.12649999999999997</c:v>
                </c:pt>
                <c:pt idx="218">
                  <c:v>-0.26449999999999996</c:v>
                </c:pt>
                <c:pt idx="219">
                  <c:v>0.17249999999999999</c:v>
                </c:pt>
                <c:pt idx="220">
                  <c:v>-8.0499999999999988E-2</c:v>
                </c:pt>
                <c:pt idx="221">
                  <c:v>0.19550000000000001</c:v>
                </c:pt>
                <c:pt idx="222">
                  <c:v>5.7500000000000016E-2</c:v>
                </c:pt>
                <c:pt idx="223">
                  <c:v>-0.28749999999999998</c:v>
                </c:pt>
                <c:pt idx="224">
                  <c:v>3.4499999999999996E-2</c:v>
                </c:pt>
                <c:pt idx="225">
                  <c:v>0.35650000000000004</c:v>
                </c:pt>
                <c:pt idx="226">
                  <c:v>0.26450000000000001</c:v>
                </c:pt>
                <c:pt idx="227">
                  <c:v>0.24149999999999996</c:v>
                </c:pt>
                <c:pt idx="228">
                  <c:v>0.17249999999999999</c:v>
                </c:pt>
                <c:pt idx="229">
                  <c:v>-5.7499999999999982E-2</c:v>
                </c:pt>
                <c:pt idx="230">
                  <c:v>0.24149999999999996</c:v>
                </c:pt>
                <c:pt idx="231">
                  <c:v>0.24149999999999996</c:v>
                </c:pt>
                <c:pt idx="232">
                  <c:v>-0.24149999999999996</c:v>
                </c:pt>
                <c:pt idx="233">
                  <c:v>0.17249999999999999</c:v>
                </c:pt>
                <c:pt idx="234">
                  <c:v>0.17249999999999999</c:v>
                </c:pt>
                <c:pt idx="235">
                  <c:v>-0.63249999999999995</c:v>
                </c:pt>
                <c:pt idx="236">
                  <c:v>0.47149999999999997</c:v>
                </c:pt>
                <c:pt idx="237">
                  <c:v>-0.4945</c:v>
                </c:pt>
                <c:pt idx="238">
                  <c:v>0.37949999999999995</c:v>
                </c:pt>
                <c:pt idx="239">
                  <c:v>-0.10349999999999999</c:v>
                </c:pt>
                <c:pt idx="240">
                  <c:v>-0.47149999999999997</c:v>
                </c:pt>
                <c:pt idx="241">
                  <c:v>-0.12649999999999997</c:v>
                </c:pt>
                <c:pt idx="242">
                  <c:v>8.0500000000000002E-2</c:v>
                </c:pt>
                <c:pt idx="243">
                  <c:v>-0.4945</c:v>
                </c:pt>
                <c:pt idx="244">
                  <c:v>5.7500000000000016E-2</c:v>
                </c:pt>
                <c:pt idx="245">
                  <c:v>0.1265</c:v>
                </c:pt>
                <c:pt idx="246">
                  <c:v>-5.7499999999999982E-2</c:v>
                </c:pt>
                <c:pt idx="247">
                  <c:v>-0.35649999999999998</c:v>
                </c:pt>
                <c:pt idx="248">
                  <c:v>-0.10349999999999999</c:v>
                </c:pt>
                <c:pt idx="249">
                  <c:v>0.19550000000000001</c:v>
                </c:pt>
                <c:pt idx="250">
                  <c:v>0.24149999999999996</c:v>
                </c:pt>
                <c:pt idx="251">
                  <c:v>0.37949999999999995</c:v>
                </c:pt>
                <c:pt idx="252">
                  <c:v>-0.4945</c:v>
                </c:pt>
                <c:pt idx="253">
                  <c:v>-8.0499999999999988E-2</c:v>
                </c:pt>
                <c:pt idx="254">
                  <c:v>-8.0499999999999988E-2</c:v>
                </c:pt>
                <c:pt idx="255">
                  <c:v>-0.10349999999999999</c:v>
                </c:pt>
                <c:pt idx="256">
                  <c:v>3.4499999999999996E-2</c:v>
                </c:pt>
                <c:pt idx="257">
                  <c:v>0.37949999999999995</c:v>
                </c:pt>
                <c:pt idx="258">
                  <c:v>0.17249999999999999</c:v>
                </c:pt>
                <c:pt idx="259">
                  <c:v>3.4499999999999996E-2</c:v>
                </c:pt>
                <c:pt idx="260">
                  <c:v>0.35650000000000004</c:v>
                </c:pt>
                <c:pt idx="261">
                  <c:v>-0.3105</c:v>
                </c:pt>
                <c:pt idx="262">
                  <c:v>0.44849999999999995</c:v>
                </c:pt>
                <c:pt idx="263">
                  <c:v>1.1500000000000008E-2</c:v>
                </c:pt>
                <c:pt idx="264">
                  <c:v>0.14950000000000002</c:v>
                </c:pt>
                <c:pt idx="265">
                  <c:v>-0.37949999999999995</c:v>
                </c:pt>
                <c:pt idx="266">
                  <c:v>-0.10349999999999999</c:v>
                </c:pt>
                <c:pt idx="267">
                  <c:v>0.17249999999999999</c:v>
                </c:pt>
                <c:pt idx="268">
                  <c:v>0.35650000000000004</c:v>
                </c:pt>
                <c:pt idx="269">
                  <c:v>-0.58649999999999991</c:v>
                </c:pt>
                <c:pt idx="270">
                  <c:v>0.40249999999999997</c:v>
                </c:pt>
                <c:pt idx="271">
                  <c:v>0.33350000000000002</c:v>
                </c:pt>
                <c:pt idx="272">
                  <c:v>-0.3105</c:v>
                </c:pt>
                <c:pt idx="273">
                  <c:v>-0.47149999999999997</c:v>
                </c:pt>
                <c:pt idx="274">
                  <c:v>-0.54049999999999998</c:v>
                </c:pt>
                <c:pt idx="275">
                  <c:v>0.1265</c:v>
                </c:pt>
                <c:pt idx="276">
                  <c:v>0.51749999999999996</c:v>
                </c:pt>
                <c:pt idx="277">
                  <c:v>0.40249999999999997</c:v>
                </c:pt>
                <c:pt idx="278">
                  <c:v>-0.44849999999999995</c:v>
                </c:pt>
                <c:pt idx="279">
                  <c:v>5.7500000000000016E-2</c:v>
                </c:pt>
                <c:pt idx="280">
                  <c:v>-0.28749999999999998</c:v>
                </c:pt>
                <c:pt idx="281">
                  <c:v>1.1500000000000008E-2</c:v>
                </c:pt>
                <c:pt idx="282">
                  <c:v>0.28749999999999998</c:v>
                </c:pt>
                <c:pt idx="283">
                  <c:v>0.44849999999999995</c:v>
                </c:pt>
                <c:pt idx="284">
                  <c:v>-5.7499999999999982E-2</c:v>
                </c:pt>
                <c:pt idx="285">
                  <c:v>0.44849999999999995</c:v>
                </c:pt>
                <c:pt idx="286">
                  <c:v>-0.40249999999999997</c:v>
                </c:pt>
                <c:pt idx="287">
                  <c:v>-0.28749999999999998</c:v>
                </c:pt>
                <c:pt idx="288">
                  <c:v>-0.10349999999999999</c:v>
                </c:pt>
                <c:pt idx="289">
                  <c:v>0.26450000000000001</c:v>
                </c:pt>
                <c:pt idx="290">
                  <c:v>-0.54049999999999998</c:v>
                </c:pt>
                <c:pt idx="291">
                  <c:v>0.37949999999999995</c:v>
                </c:pt>
                <c:pt idx="292">
                  <c:v>0.33350000000000002</c:v>
                </c:pt>
                <c:pt idx="293">
                  <c:v>0.35650000000000004</c:v>
                </c:pt>
                <c:pt idx="294">
                  <c:v>0.42549999999999999</c:v>
                </c:pt>
                <c:pt idx="295">
                  <c:v>0.1265</c:v>
                </c:pt>
                <c:pt idx="296">
                  <c:v>-1.1499999999999977E-2</c:v>
                </c:pt>
                <c:pt idx="297">
                  <c:v>5.7500000000000016E-2</c:v>
                </c:pt>
                <c:pt idx="298">
                  <c:v>0.5635</c:v>
                </c:pt>
                <c:pt idx="299">
                  <c:v>0.26450000000000001</c:v>
                </c:pt>
                <c:pt idx="300">
                  <c:v>0.10349999999999999</c:v>
                </c:pt>
                <c:pt idx="301">
                  <c:v>-0.24149999999999996</c:v>
                </c:pt>
                <c:pt idx="302">
                  <c:v>0.7014999999999999</c:v>
                </c:pt>
                <c:pt idx="303">
                  <c:v>-0.40249999999999997</c:v>
                </c:pt>
                <c:pt idx="304">
                  <c:v>0.54049999999999998</c:v>
                </c:pt>
                <c:pt idx="305">
                  <c:v>-0.26449999999999996</c:v>
                </c:pt>
                <c:pt idx="306">
                  <c:v>-1.1499999999999977E-2</c:v>
                </c:pt>
                <c:pt idx="307">
                  <c:v>3.4499999999999996E-2</c:v>
                </c:pt>
                <c:pt idx="308">
                  <c:v>-0.3105</c:v>
                </c:pt>
                <c:pt idx="309">
                  <c:v>-0.21849999999999997</c:v>
                </c:pt>
                <c:pt idx="310">
                  <c:v>-0.10349999999999999</c:v>
                </c:pt>
                <c:pt idx="311">
                  <c:v>-1.1499999999999977E-2</c:v>
                </c:pt>
                <c:pt idx="312">
                  <c:v>-0.17249999999999999</c:v>
                </c:pt>
                <c:pt idx="313">
                  <c:v>-0.12649999999999997</c:v>
                </c:pt>
                <c:pt idx="314">
                  <c:v>-0.19549999999999998</c:v>
                </c:pt>
                <c:pt idx="315">
                  <c:v>-0.24149999999999996</c:v>
                </c:pt>
                <c:pt idx="316">
                  <c:v>0.1265</c:v>
                </c:pt>
                <c:pt idx="317">
                  <c:v>0.21850000000000003</c:v>
                </c:pt>
                <c:pt idx="318">
                  <c:v>-0.33350000000000002</c:v>
                </c:pt>
                <c:pt idx="319">
                  <c:v>0.40249999999999997</c:v>
                </c:pt>
                <c:pt idx="320">
                  <c:v>0.24149999999999996</c:v>
                </c:pt>
                <c:pt idx="321">
                  <c:v>0.21850000000000003</c:v>
                </c:pt>
                <c:pt idx="322">
                  <c:v>-0.35649999999999998</c:v>
                </c:pt>
                <c:pt idx="323">
                  <c:v>0.65549999999999986</c:v>
                </c:pt>
                <c:pt idx="324">
                  <c:v>1.1500000000000008E-2</c:v>
                </c:pt>
                <c:pt idx="325">
                  <c:v>0.51749999999999996</c:v>
                </c:pt>
                <c:pt idx="326">
                  <c:v>0.42549999999999999</c:v>
                </c:pt>
                <c:pt idx="327">
                  <c:v>-1.1499999999999977E-2</c:v>
                </c:pt>
                <c:pt idx="328">
                  <c:v>0.14950000000000002</c:v>
                </c:pt>
                <c:pt idx="329">
                  <c:v>0.49449999999999988</c:v>
                </c:pt>
                <c:pt idx="330">
                  <c:v>0.33350000000000002</c:v>
                </c:pt>
                <c:pt idx="331">
                  <c:v>-0.12649999999999997</c:v>
                </c:pt>
                <c:pt idx="332">
                  <c:v>1.1500000000000008E-2</c:v>
                </c:pt>
                <c:pt idx="333">
                  <c:v>0.47149999999999997</c:v>
                </c:pt>
                <c:pt idx="334">
                  <c:v>0.1265</c:v>
                </c:pt>
                <c:pt idx="335">
                  <c:v>0.24149999999999996</c:v>
                </c:pt>
                <c:pt idx="336">
                  <c:v>-0.21849999999999997</c:v>
                </c:pt>
                <c:pt idx="337">
                  <c:v>5.7500000000000016E-2</c:v>
                </c:pt>
                <c:pt idx="338">
                  <c:v>-0.40249999999999997</c:v>
                </c:pt>
                <c:pt idx="339">
                  <c:v>5.7500000000000016E-2</c:v>
                </c:pt>
                <c:pt idx="340">
                  <c:v>0.1265</c:v>
                </c:pt>
                <c:pt idx="341">
                  <c:v>0.60949999999999993</c:v>
                </c:pt>
                <c:pt idx="342">
                  <c:v>0.14950000000000002</c:v>
                </c:pt>
                <c:pt idx="343">
                  <c:v>-0.33350000000000002</c:v>
                </c:pt>
                <c:pt idx="344">
                  <c:v>0.33350000000000002</c:v>
                </c:pt>
                <c:pt idx="345">
                  <c:v>0.40249999999999997</c:v>
                </c:pt>
                <c:pt idx="346">
                  <c:v>-0.4945</c:v>
                </c:pt>
                <c:pt idx="347">
                  <c:v>-0.10349999999999999</c:v>
                </c:pt>
                <c:pt idx="348">
                  <c:v>-0.19549999999999998</c:v>
                </c:pt>
                <c:pt idx="349">
                  <c:v>-5.7499999999999982E-2</c:v>
                </c:pt>
                <c:pt idx="350">
                  <c:v>0.47149999999999997</c:v>
                </c:pt>
                <c:pt idx="351">
                  <c:v>-0.21849999999999997</c:v>
                </c:pt>
                <c:pt idx="352">
                  <c:v>0.40249999999999997</c:v>
                </c:pt>
                <c:pt idx="353">
                  <c:v>-0.21849999999999997</c:v>
                </c:pt>
                <c:pt idx="354">
                  <c:v>0.21850000000000003</c:v>
                </c:pt>
                <c:pt idx="355">
                  <c:v>-0.10349999999999999</c:v>
                </c:pt>
                <c:pt idx="356">
                  <c:v>0.42549999999999999</c:v>
                </c:pt>
                <c:pt idx="357">
                  <c:v>-0.5635</c:v>
                </c:pt>
                <c:pt idx="358">
                  <c:v>-3.4499999999999996E-2</c:v>
                </c:pt>
                <c:pt idx="359">
                  <c:v>-0.74749999999999994</c:v>
                </c:pt>
                <c:pt idx="360">
                  <c:v>0.10349999999999999</c:v>
                </c:pt>
                <c:pt idx="361">
                  <c:v>-0.21849999999999997</c:v>
                </c:pt>
                <c:pt idx="362">
                  <c:v>3.4499999999999996E-2</c:v>
                </c:pt>
                <c:pt idx="363">
                  <c:v>0.58649999999999991</c:v>
                </c:pt>
                <c:pt idx="364">
                  <c:v>-0.47149999999999997</c:v>
                </c:pt>
                <c:pt idx="365">
                  <c:v>0.28749999999999998</c:v>
                </c:pt>
                <c:pt idx="366">
                  <c:v>-1.1499999999999977E-2</c:v>
                </c:pt>
                <c:pt idx="367">
                  <c:v>0.35650000000000004</c:v>
                </c:pt>
                <c:pt idx="368">
                  <c:v>-1.1499999999999977E-2</c:v>
                </c:pt>
                <c:pt idx="369">
                  <c:v>0.21850000000000003</c:v>
                </c:pt>
                <c:pt idx="370">
                  <c:v>1.1500000000000008E-2</c:v>
                </c:pt>
                <c:pt idx="371">
                  <c:v>0.51749999999999996</c:v>
                </c:pt>
                <c:pt idx="372">
                  <c:v>0.17249999999999999</c:v>
                </c:pt>
                <c:pt idx="373">
                  <c:v>0.28749999999999998</c:v>
                </c:pt>
                <c:pt idx="374">
                  <c:v>-0.21849999999999997</c:v>
                </c:pt>
                <c:pt idx="375">
                  <c:v>0.10349999999999999</c:v>
                </c:pt>
                <c:pt idx="376">
                  <c:v>-0.33350000000000002</c:v>
                </c:pt>
                <c:pt idx="377">
                  <c:v>0.10349999999999999</c:v>
                </c:pt>
                <c:pt idx="378">
                  <c:v>5.7500000000000016E-2</c:v>
                </c:pt>
                <c:pt idx="379">
                  <c:v>0.3105</c:v>
                </c:pt>
                <c:pt idx="380">
                  <c:v>-0.44849999999999995</c:v>
                </c:pt>
                <c:pt idx="381">
                  <c:v>0.40249999999999997</c:v>
                </c:pt>
                <c:pt idx="382">
                  <c:v>-0.3105</c:v>
                </c:pt>
                <c:pt idx="383">
                  <c:v>0.10349999999999999</c:v>
                </c:pt>
                <c:pt idx="384">
                  <c:v>0.26450000000000001</c:v>
                </c:pt>
                <c:pt idx="385">
                  <c:v>-1.1499999999999977E-2</c:v>
                </c:pt>
                <c:pt idx="386">
                  <c:v>0.1265</c:v>
                </c:pt>
                <c:pt idx="387">
                  <c:v>0.51749999999999996</c:v>
                </c:pt>
                <c:pt idx="388">
                  <c:v>0.44849999999999995</c:v>
                </c:pt>
                <c:pt idx="389">
                  <c:v>0.5635</c:v>
                </c:pt>
                <c:pt idx="390">
                  <c:v>-0.24149999999999996</c:v>
                </c:pt>
                <c:pt idx="391">
                  <c:v>-5.7499999999999982E-2</c:v>
                </c:pt>
                <c:pt idx="392">
                  <c:v>-0.10349999999999999</c:v>
                </c:pt>
                <c:pt idx="393">
                  <c:v>8.0500000000000002E-2</c:v>
                </c:pt>
                <c:pt idx="394">
                  <c:v>-0.24149999999999996</c:v>
                </c:pt>
                <c:pt idx="395">
                  <c:v>0.40249999999999997</c:v>
                </c:pt>
                <c:pt idx="396">
                  <c:v>-0.65549999999999986</c:v>
                </c:pt>
                <c:pt idx="397">
                  <c:v>-0.35649999999999998</c:v>
                </c:pt>
                <c:pt idx="398">
                  <c:v>0.3105</c:v>
                </c:pt>
                <c:pt idx="399">
                  <c:v>0.19550000000000001</c:v>
                </c:pt>
                <c:pt idx="400">
                  <c:v>0.54049999999999998</c:v>
                </c:pt>
                <c:pt idx="401">
                  <c:v>1.1500000000000008E-2</c:v>
                </c:pt>
                <c:pt idx="402">
                  <c:v>-0.3105</c:v>
                </c:pt>
                <c:pt idx="403">
                  <c:v>0.44849999999999995</c:v>
                </c:pt>
                <c:pt idx="404">
                  <c:v>-0.12649999999999997</c:v>
                </c:pt>
                <c:pt idx="405">
                  <c:v>0.10349999999999999</c:v>
                </c:pt>
                <c:pt idx="406">
                  <c:v>0.60949999999999993</c:v>
                </c:pt>
                <c:pt idx="407">
                  <c:v>0.40249999999999997</c:v>
                </c:pt>
                <c:pt idx="408">
                  <c:v>0.65549999999999986</c:v>
                </c:pt>
                <c:pt idx="409">
                  <c:v>3.4499999999999996E-2</c:v>
                </c:pt>
                <c:pt idx="410">
                  <c:v>3.4499999999999996E-2</c:v>
                </c:pt>
                <c:pt idx="411">
                  <c:v>-0.4945</c:v>
                </c:pt>
                <c:pt idx="412">
                  <c:v>0.1265</c:v>
                </c:pt>
                <c:pt idx="413">
                  <c:v>-0.12649999999999997</c:v>
                </c:pt>
                <c:pt idx="414">
                  <c:v>8.0500000000000002E-2</c:v>
                </c:pt>
                <c:pt idx="415">
                  <c:v>-0.65549999999999986</c:v>
                </c:pt>
                <c:pt idx="416">
                  <c:v>0.26450000000000001</c:v>
                </c:pt>
                <c:pt idx="417">
                  <c:v>-8.0499999999999988E-2</c:v>
                </c:pt>
                <c:pt idx="418">
                  <c:v>0.24149999999999996</c:v>
                </c:pt>
                <c:pt idx="419">
                  <c:v>8.0500000000000002E-2</c:v>
                </c:pt>
                <c:pt idx="420">
                  <c:v>8.0500000000000002E-2</c:v>
                </c:pt>
                <c:pt idx="421">
                  <c:v>0.51749999999999996</c:v>
                </c:pt>
                <c:pt idx="422">
                  <c:v>0.1265</c:v>
                </c:pt>
                <c:pt idx="423">
                  <c:v>0.21850000000000003</c:v>
                </c:pt>
                <c:pt idx="424">
                  <c:v>-0.14949999999999999</c:v>
                </c:pt>
                <c:pt idx="425">
                  <c:v>-0.19549999999999998</c:v>
                </c:pt>
                <c:pt idx="426">
                  <c:v>0.17249999999999999</c:v>
                </c:pt>
                <c:pt idx="427">
                  <c:v>0.24149999999999996</c:v>
                </c:pt>
                <c:pt idx="428">
                  <c:v>3.4499999999999996E-2</c:v>
                </c:pt>
                <c:pt idx="429">
                  <c:v>0.58649999999999991</c:v>
                </c:pt>
                <c:pt idx="430">
                  <c:v>-0.12649999999999997</c:v>
                </c:pt>
                <c:pt idx="431">
                  <c:v>-0.12649999999999997</c:v>
                </c:pt>
                <c:pt idx="432">
                  <c:v>0.3105</c:v>
                </c:pt>
                <c:pt idx="433">
                  <c:v>-0.19549999999999998</c:v>
                </c:pt>
                <c:pt idx="434">
                  <c:v>0.19550000000000001</c:v>
                </c:pt>
                <c:pt idx="435">
                  <c:v>1.1500000000000008E-2</c:v>
                </c:pt>
                <c:pt idx="436">
                  <c:v>0.24149999999999996</c:v>
                </c:pt>
                <c:pt idx="437">
                  <c:v>0.26450000000000001</c:v>
                </c:pt>
                <c:pt idx="438">
                  <c:v>-0.26449999999999996</c:v>
                </c:pt>
                <c:pt idx="439">
                  <c:v>0.26450000000000001</c:v>
                </c:pt>
                <c:pt idx="440">
                  <c:v>0.10349999999999999</c:v>
                </c:pt>
                <c:pt idx="441">
                  <c:v>0.65549999999999986</c:v>
                </c:pt>
                <c:pt idx="442">
                  <c:v>-0.26449999999999996</c:v>
                </c:pt>
                <c:pt idx="443">
                  <c:v>0.24149999999999996</c:v>
                </c:pt>
                <c:pt idx="444">
                  <c:v>1.1500000000000008E-2</c:v>
                </c:pt>
                <c:pt idx="445">
                  <c:v>0.1265</c:v>
                </c:pt>
                <c:pt idx="446">
                  <c:v>0.24149999999999996</c:v>
                </c:pt>
                <c:pt idx="447">
                  <c:v>0.37949999999999995</c:v>
                </c:pt>
                <c:pt idx="448">
                  <c:v>5.7500000000000016E-2</c:v>
                </c:pt>
                <c:pt idx="449">
                  <c:v>-0.4945</c:v>
                </c:pt>
                <c:pt idx="450">
                  <c:v>-0.10349999999999999</c:v>
                </c:pt>
                <c:pt idx="451">
                  <c:v>0.63249999999999984</c:v>
                </c:pt>
                <c:pt idx="452">
                  <c:v>0.47149999999999997</c:v>
                </c:pt>
                <c:pt idx="453">
                  <c:v>0.35650000000000004</c:v>
                </c:pt>
                <c:pt idx="454">
                  <c:v>-0.12649999999999997</c:v>
                </c:pt>
                <c:pt idx="455">
                  <c:v>-0.24149999999999996</c:v>
                </c:pt>
                <c:pt idx="456">
                  <c:v>-0.14949999999999999</c:v>
                </c:pt>
                <c:pt idx="457">
                  <c:v>-0.21849999999999997</c:v>
                </c:pt>
                <c:pt idx="458">
                  <c:v>0.17249999999999999</c:v>
                </c:pt>
                <c:pt idx="459">
                  <c:v>-0.17249999999999999</c:v>
                </c:pt>
                <c:pt idx="460">
                  <c:v>-0.3105</c:v>
                </c:pt>
                <c:pt idx="461">
                  <c:v>-0.26449999999999996</c:v>
                </c:pt>
                <c:pt idx="462">
                  <c:v>0.3105</c:v>
                </c:pt>
                <c:pt idx="463">
                  <c:v>0.7014999999999999</c:v>
                </c:pt>
                <c:pt idx="464">
                  <c:v>0.14950000000000002</c:v>
                </c:pt>
                <c:pt idx="465">
                  <c:v>3.4499999999999996E-2</c:v>
                </c:pt>
                <c:pt idx="466">
                  <c:v>5.7500000000000016E-2</c:v>
                </c:pt>
                <c:pt idx="467">
                  <c:v>0.44849999999999995</c:v>
                </c:pt>
                <c:pt idx="468">
                  <c:v>0.14950000000000002</c:v>
                </c:pt>
                <c:pt idx="469">
                  <c:v>-0.17249999999999999</c:v>
                </c:pt>
                <c:pt idx="470">
                  <c:v>0.24149999999999996</c:v>
                </c:pt>
                <c:pt idx="471">
                  <c:v>-0.26449999999999996</c:v>
                </c:pt>
                <c:pt idx="472">
                  <c:v>0.26450000000000001</c:v>
                </c:pt>
                <c:pt idx="473">
                  <c:v>-1.1499999999999977E-2</c:v>
                </c:pt>
                <c:pt idx="474">
                  <c:v>-0.3105</c:v>
                </c:pt>
                <c:pt idx="475">
                  <c:v>-0.63249999999999995</c:v>
                </c:pt>
                <c:pt idx="476">
                  <c:v>-3.4499999999999996E-2</c:v>
                </c:pt>
                <c:pt idx="477">
                  <c:v>3.4499999999999996E-2</c:v>
                </c:pt>
                <c:pt idx="478">
                  <c:v>-0.4945</c:v>
                </c:pt>
                <c:pt idx="479">
                  <c:v>0.54049999999999998</c:v>
                </c:pt>
                <c:pt idx="480">
                  <c:v>-0.14949999999999999</c:v>
                </c:pt>
                <c:pt idx="481">
                  <c:v>-3.4499999999999996E-2</c:v>
                </c:pt>
                <c:pt idx="482">
                  <c:v>-0.3105</c:v>
                </c:pt>
                <c:pt idx="483">
                  <c:v>0.44849999999999995</c:v>
                </c:pt>
                <c:pt idx="484">
                  <c:v>0.1265</c:v>
                </c:pt>
                <c:pt idx="485">
                  <c:v>0.14950000000000002</c:v>
                </c:pt>
                <c:pt idx="486">
                  <c:v>0.42549999999999999</c:v>
                </c:pt>
                <c:pt idx="487">
                  <c:v>-0.37949999999999995</c:v>
                </c:pt>
                <c:pt idx="488">
                  <c:v>0.10349999999999999</c:v>
                </c:pt>
                <c:pt idx="489">
                  <c:v>0.54049999999999998</c:v>
                </c:pt>
                <c:pt idx="490">
                  <c:v>0.19550000000000001</c:v>
                </c:pt>
                <c:pt idx="491">
                  <c:v>0.1265</c:v>
                </c:pt>
                <c:pt idx="492">
                  <c:v>1.1500000000000008E-2</c:v>
                </c:pt>
                <c:pt idx="493">
                  <c:v>0.44849999999999995</c:v>
                </c:pt>
                <c:pt idx="494">
                  <c:v>0.54049999999999998</c:v>
                </c:pt>
                <c:pt idx="495">
                  <c:v>-0.17249999999999999</c:v>
                </c:pt>
                <c:pt idx="496">
                  <c:v>0.51749999999999996</c:v>
                </c:pt>
                <c:pt idx="497">
                  <c:v>0.17249999999999999</c:v>
                </c:pt>
                <c:pt idx="498">
                  <c:v>-0.21849999999999997</c:v>
                </c:pt>
                <c:pt idx="499">
                  <c:v>-5.7499999999999982E-2</c:v>
                </c:pt>
                <c:pt idx="500">
                  <c:v>0.19550000000000001</c:v>
                </c:pt>
                <c:pt idx="501">
                  <c:v>-8.0499999999999988E-2</c:v>
                </c:pt>
                <c:pt idx="502">
                  <c:v>0.28749999999999998</c:v>
                </c:pt>
                <c:pt idx="503">
                  <c:v>-0.44849999999999995</c:v>
                </c:pt>
                <c:pt idx="504">
                  <c:v>0.28749999999999998</c:v>
                </c:pt>
                <c:pt idx="505">
                  <c:v>0.49449999999999988</c:v>
                </c:pt>
                <c:pt idx="506">
                  <c:v>5.7500000000000016E-2</c:v>
                </c:pt>
                <c:pt idx="507">
                  <c:v>-3.4499999999999996E-2</c:v>
                </c:pt>
                <c:pt idx="508">
                  <c:v>-0.42549999999999999</c:v>
                </c:pt>
                <c:pt idx="509">
                  <c:v>0.44849999999999995</c:v>
                </c:pt>
                <c:pt idx="510">
                  <c:v>0.19550000000000001</c:v>
                </c:pt>
                <c:pt idx="511">
                  <c:v>0.40249999999999997</c:v>
                </c:pt>
                <c:pt idx="512">
                  <c:v>-8.0499999999999988E-2</c:v>
                </c:pt>
                <c:pt idx="513">
                  <c:v>3.4499999999999996E-2</c:v>
                </c:pt>
                <c:pt idx="514">
                  <c:v>-0.19549999999999998</c:v>
                </c:pt>
                <c:pt idx="515">
                  <c:v>0.60949999999999993</c:v>
                </c:pt>
                <c:pt idx="516">
                  <c:v>0.24149999999999996</c:v>
                </c:pt>
                <c:pt idx="517">
                  <c:v>0.19550000000000001</c:v>
                </c:pt>
                <c:pt idx="518">
                  <c:v>0.42549999999999999</c:v>
                </c:pt>
                <c:pt idx="519">
                  <c:v>5.7500000000000016E-2</c:v>
                </c:pt>
                <c:pt idx="520">
                  <c:v>0.42549999999999999</c:v>
                </c:pt>
                <c:pt idx="521">
                  <c:v>-1.1499999999999977E-2</c:v>
                </c:pt>
                <c:pt idx="522">
                  <c:v>0.35650000000000004</c:v>
                </c:pt>
                <c:pt idx="523">
                  <c:v>-0.33350000000000002</c:v>
                </c:pt>
                <c:pt idx="524">
                  <c:v>3.4499999999999996E-2</c:v>
                </c:pt>
                <c:pt idx="525">
                  <c:v>-8.0499999999999988E-2</c:v>
                </c:pt>
                <c:pt idx="526">
                  <c:v>-0.28749999999999998</c:v>
                </c:pt>
                <c:pt idx="527">
                  <c:v>0.54049999999999998</c:v>
                </c:pt>
                <c:pt idx="528">
                  <c:v>0.33350000000000002</c:v>
                </c:pt>
                <c:pt idx="529">
                  <c:v>0.35650000000000004</c:v>
                </c:pt>
                <c:pt idx="530">
                  <c:v>-0.33350000000000002</c:v>
                </c:pt>
                <c:pt idx="531">
                  <c:v>3.4499999999999996E-2</c:v>
                </c:pt>
                <c:pt idx="532">
                  <c:v>0.21850000000000003</c:v>
                </c:pt>
                <c:pt idx="533">
                  <c:v>-1.1499999999999977E-2</c:v>
                </c:pt>
                <c:pt idx="534">
                  <c:v>-0.37949999999999995</c:v>
                </c:pt>
                <c:pt idx="535">
                  <c:v>-0.10349999999999999</c:v>
                </c:pt>
                <c:pt idx="536">
                  <c:v>-8.0499999999999988E-2</c:v>
                </c:pt>
                <c:pt idx="537">
                  <c:v>0.47149999999999997</c:v>
                </c:pt>
                <c:pt idx="538">
                  <c:v>0.60949999999999993</c:v>
                </c:pt>
                <c:pt idx="539">
                  <c:v>0.3105</c:v>
                </c:pt>
                <c:pt idx="540">
                  <c:v>-0.79349999999999998</c:v>
                </c:pt>
                <c:pt idx="541">
                  <c:v>0.44849999999999995</c:v>
                </c:pt>
                <c:pt idx="542">
                  <c:v>0.42549999999999999</c:v>
                </c:pt>
                <c:pt idx="543">
                  <c:v>0.33350000000000002</c:v>
                </c:pt>
                <c:pt idx="544">
                  <c:v>0.40249999999999997</c:v>
                </c:pt>
                <c:pt idx="545">
                  <c:v>-5.7499999999999982E-2</c:v>
                </c:pt>
                <c:pt idx="546">
                  <c:v>0.28749999999999998</c:v>
                </c:pt>
                <c:pt idx="547">
                  <c:v>0.60949999999999993</c:v>
                </c:pt>
                <c:pt idx="548">
                  <c:v>0.40249999999999997</c:v>
                </c:pt>
                <c:pt idx="549">
                  <c:v>0.63249999999999984</c:v>
                </c:pt>
                <c:pt idx="550">
                  <c:v>0.24149999999999996</c:v>
                </c:pt>
                <c:pt idx="551">
                  <c:v>0.10349999999999999</c:v>
                </c:pt>
                <c:pt idx="552">
                  <c:v>0.51749999999999996</c:v>
                </c:pt>
                <c:pt idx="553">
                  <c:v>0.35650000000000004</c:v>
                </c:pt>
                <c:pt idx="554">
                  <c:v>0.49449999999999988</c:v>
                </c:pt>
                <c:pt idx="555">
                  <c:v>0.26450000000000001</c:v>
                </c:pt>
                <c:pt idx="556">
                  <c:v>5.7500000000000016E-2</c:v>
                </c:pt>
                <c:pt idx="557">
                  <c:v>0.19550000000000001</c:v>
                </c:pt>
                <c:pt idx="558">
                  <c:v>3.4499999999999996E-2</c:v>
                </c:pt>
                <c:pt idx="559">
                  <c:v>-8.0499999999999988E-2</c:v>
                </c:pt>
                <c:pt idx="560">
                  <c:v>0.17249999999999999</c:v>
                </c:pt>
                <c:pt idx="561">
                  <c:v>-0.44849999999999995</c:v>
                </c:pt>
                <c:pt idx="562">
                  <c:v>-0.14949999999999999</c:v>
                </c:pt>
                <c:pt idx="563">
                  <c:v>0.19550000000000001</c:v>
                </c:pt>
                <c:pt idx="564">
                  <c:v>1.1500000000000008E-2</c:v>
                </c:pt>
                <c:pt idx="565">
                  <c:v>-0.51749999999999996</c:v>
                </c:pt>
                <c:pt idx="566">
                  <c:v>0.42549999999999999</c:v>
                </c:pt>
                <c:pt idx="567">
                  <c:v>0.58649999999999991</c:v>
                </c:pt>
                <c:pt idx="568">
                  <c:v>-5.7499999999999982E-2</c:v>
                </c:pt>
                <c:pt idx="569">
                  <c:v>8.0500000000000002E-2</c:v>
                </c:pt>
                <c:pt idx="570">
                  <c:v>0.37949999999999995</c:v>
                </c:pt>
                <c:pt idx="571">
                  <c:v>0.1265</c:v>
                </c:pt>
                <c:pt idx="572">
                  <c:v>5.7500000000000016E-2</c:v>
                </c:pt>
                <c:pt idx="573">
                  <c:v>-0.5635</c:v>
                </c:pt>
                <c:pt idx="574">
                  <c:v>-0.3105</c:v>
                </c:pt>
                <c:pt idx="575">
                  <c:v>3.4499999999999996E-2</c:v>
                </c:pt>
                <c:pt idx="576">
                  <c:v>-0.21849999999999997</c:v>
                </c:pt>
                <c:pt idx="577">
                  <c:v>5.7500000000000016E-2</c:v>
                </c:pt>
                <c:pt idx="578">
                  <c:v>-0.33350000000000002</c:v>
                </c:pt>
                <c:pt idx="579">
                  <c:v>-8.0499999999999988E-2</c:v>
                </c:pt>
                <c:pt idx="580">
                  <c:v>0.24149999999999996</c:v>
                </c:pt>
                <c:pt idx="581">
                  <c:v>0.10349999999999999</c:v>
                </c:pt>
                <c:pt idx="582">
                  <c:v>0.17249999999999999</c:v>
                </c:pt>
                <c:pt idx="583">
                  <c:v>-0.33350000000000002</c:v>
                </c:pt>
                <c:pt idx="584">
                  <c:v>-0.3105</c:v>
                </c:pt>
                <c:pt idx="585">
                  <c:v>0.26450000000000001</c:v>
                </c:pt>
                <c:pt idx="586">
                  <c:v>0.14950000000000002</c:v>
                </c:pt>
                <c:pt idx="587">
                  <c:v>3.4499999999999996E-2</c:v>
                </c:pt>
                <c:pt idx="588">
                  <c:v>0.1265</c:v>
                </c:pt>
                <c:pt idx="589">
                  <c:v>3.4499999999999996E-2</c:v>
                </c:pt>
                <c:pt idx="590">
                  <c:v>-0.40249999999999997</c:v>
                </c:pt>
                <c:pt idx="591">
                  <c:v>0.42549999999999999</c:v>
                </c:pt>
                <c:pt idx="592">
                  <c:v>-0.42549999999999999</c:v>
                </c:pt>
                <c:pt idx="593">
                  <c:v>0.28749999999999998</c:v>
                </c:pt>
                <c:pt idx="594">
                  <c:v>1.1500000000000008E-2</c:v>
                </c:pt>
                <c:pt idx="595">
                  <c:v>5.7500000000000016E-2</c:v>
                </c:pt>
                <c:pt idx="596">
                  <c:v>0.58649999999999991</c:v>
                </c:pt>
                <c:pt idx="597">
                  <c:v>3.4499999999999996E-2</c:v>
                </c:pt>
                <c:pt idx="598">
                  <c:v>-0.40249999999999997</c:v>
                </c:pt>
                <c:pt idx="599">
                  <c:v>-0.44849999999999995</c:v>
                </c:pt>
                <c:pt idx="600">
                  <c:v>0.28749999999999998</c:v>
                </c:pt>
                <c:pt idx="601">
                  <c:v>0.14950000000000002</c:v>
                </c:pt>
                <c:pt idx="602">
                  <c:v>0.24149999999999996</c:v>
                </c:pt>
                <c:pt idx="603">
                  <c:v>-0.12649999999999997</c:v>
                </c:pt>
                <c:pt idx="604">
                  <c:v>0.14950000000000002</c:v>
                </c:pt>
                <c:pt idx="605">
                  <c:v>0.19550000000000001</c:v>
                </c:pt>
                <c:pt idx="606">
                  <c:v>0.40249999999999997</c:v>
                </c:pt>
                <c:pt idx="607">
                  <c:v>-0.24149999999999996</c:v>
                </c:pt>
                <c:pt idx="608">
                  <c:v>-1.1499999999999977E-2</c:v>
                </c:pt>
                <c:pt idx="609">
                  <c:v>0.17249999999999999</c:v>
                </c:pt>
                <c:pt idx="610">
                  <c:v>-0.35649999999999998</c:v>
                </c:pt>
                <c:pt idx="611">
                  <c:v>0.60949999999999993</c:v>
                </c:pt>
                <c:pt idx="612">
                  <c:v>-0.4945</c:v>
                </c:pt>
                <c:pt idx="613">
                  <c:v>0.19550000000000001</c:v>
                </c:pt>
                <c:pt idx="614">
                  <c:v>-3.4499999999999996E-2</c:v>
                </c:pt>
                <c:pt idx="615">
                  <c:v>1.1500000000000008E-2</c:v>
                </c:pt>
                <c:pt idx="616">
                  <c:v>8.0500000000000002E-2</c:v>
                </c:pt>
                <c:pt idx="617">
                  <c:v>0.63249999999999984</c:v>
                </c:pt>
                <c:pt idx="618">
                  <c:v>5.7500000000000016E-2</c:v>
                </c:pt>
                <c:pt idx="619">
                  <c:v>0.14950000000000002</c:v>
                </c:pt>
                <c:pt idx="620">
                  <c:v>-0.17249999999999999</c:v>
                </c:pt>
                <c:pt idx="621">
                  <c:v>1.1500000000000008E-2</c:v>
                </c:pt>
                <c:pt idx="622">
                  <c:v>0.3105</c:v>
                </c:pt>
                <c:pt idx="623">
                  <c:v>-0.60949999999999993</c:v>
                </c:pt>
                <c:pt idx="624">
                  <c:v>-1.1499999999999977E-2</c:v>
                </c:pt>
                <c:pt idx="625">
                  <c:v>-0.65549999999999986</c:v>
                </c:pt>
                <c:pt idx="626">
                  <c:v>-0.47149999999999997</c:v>
                </c:pt>
                <c:pt idx="627">
                  <c:v>-3.4499999999999996E-2</c:v>
                </c:pt>
                <c:pt idx="628">
                  <c:v>-3.4499999999999996E-2</c:v>
                </c:pt>
                <c:pt idx="629">
                  <c:v>5.7500000000000016E-2</c:v>
                </c:pt>
                <c:pt idx="630">
                  <c:v>-0.10349999999999999</c:v>
                </c:pt>
                <c:pt idx="631">
                  <c:v>-0.21849999999999997</c:v>
                </c:pt>
                <c:pt idx="632">
                  <c:v>0.63249999999999984</c:v>
                </c:pt>
                <c:pt idx="633">
                  <c:v>0.19550000000000001</c:v>
                </c:pt>
                <c:pt idx="634">
                  <c:v>0.42549999999999999</c:v>
                </c:pt>
                <c:pt idx="635">
                  <c:v>-0.26449999999999996</c:v>
                </c:pt>
                <c:pt idx="636">
                  <c:v>0.54049999999999998</c:v>
                </c:pt>
                <c:pt idx="637">
                  <c:v>1.1500000000000008E-2</c:v>
                </c:pt>
                <c:pt idx="638">
                  <c:v>-3.4499999999999996E-2</c:v>
                </c:pt>
                <c:pt idx="639">
                  <c:v>-0.65549999999999986</c:v>
                </c:pt>
                <c:pt idx="640">
                  <c:v>0.51749999999999996</c:v>
                </c:pt>
                <c:pt idx="641">
                  <c:v>-8.0499999999999988E-2</c:v>
                </c:pt>
                <c:pt idx="642">
                  <c:v>0.14950000000000002</c:v>
                </c:pt>
                <c:pt idx="643">
                  <c:v>0.14950000000000002</c:v>
                </c:pt>
                <c:pt idx="644">
                  <c:v>-8.0499999999999988E-2</c:v>
                </c:pt>
                <c:pt idx="645">
                  <c:v>0.37949999999999995</c:v>
                </c:pt>
                <c:pt idx="646">
                  <c:v>0.35650000000000004</c:v>
                </c:pt>
                <c:pt idx="647">
                  <c:v>5.7500000000000016E-2</c:v>
                </c:pt>
                <c:pt idx="648">
                  <c:v>-0.21849999999999997</c:v>
                </c:pt>
                <c:pt idx="649">
                  <c:v>0.24149999999999996</c:v>
                </c:pt>
                <c:pt idx="650">
                  <c:v>-0.17249999999999999</c:v>
                </c:pt>
                <c:pt idx="651">
                  <c:v>8.0500000000000002E-2</c:v>
                </c:pt>
                <c:pt idx="652">
                  <c:v>0.28749999999999998</c:v>
                </c:pt>
                <c:pt idx="653">
                  <c:v>-0.14949999999999999</c:v>
                </c:pt>
                <c:pt idx="654">
                  <c:v>-0.33350000000000002</c:v>
                </c:pt>
                <c:pt idx="655">
                  <c:v>-0.35649999999999998</c:v>
                </c:pt>
                <c:pt idx="656">
                  <c:v>0.19550000000000001</c:v>
                </c:pt>
                <c:pt idx="657">
                  <c:v>0.17249999999999999</c:v>
                </c:pt>
                <c:pt idx="658">
                  <c:v>0.10349999999999999</c:v>
                </c:pt>
                <c:pt idx="659">
                  <c:v>0.1265</c:v>
                </c:pt>
                <c:pt idx="660">
                  <c:v>-0.19549999999999998</c:v>
                </c:pt>
                <c:pt idx="661">
                  <c:v>-3.4499999999999996E-2</c:v>
                </c:pt>
                <c:pt idx="662">
                  <c:v>-0.21849999999999997</c:v>
                </c:pt>
                <c:pt idx="663">
                  <c:v>-0.54049999999999998</c:v>
                </c:pt>
                <c:pt idx="664">
                  <c:v>-0.14949999999999999</c:v>
                </c:pt>
                <c:pt idx="665">
                  <c:v>-0.4945</c:v>
                </c:pt>
                <c:pt idx="666">
                  <c:v>-0.42549999999999999</c:v>
                </c:pt>
                <c:pt idx="667">
                  <c:v>-0.47149999999999997</c:v>
                </c:pt>
                <c:pt idx="668">
                  <c:v>-0.40249999999999997</c:v>
                </c:pt>
                <c:pt idx="669">
                  <c:v>0.21850000000000003</c:v>
                </c:pt>
                <c:pt idx="670">
                  <c:v>-0.14949999999999999</c:v>
                </c:pt>
                <c:pt idx="671">
                  <c:v>0.17249999999999999</c:v>
                </c:pt>
                <c:pt idx="672">
                  <c:v>-0.40249999999999997</c:v>
                </c:pt>
                <c:pt idx="673">
                  <c:v>0.14950000000000002</c:v>
                </c:pt>
                <c:pt idx="674">
                  <c:v>-8.0499999999999988E-2</c:v>
                </c:pt>
                <c:pt idx="675">
                  <c:v>0.17249999999999999</c:v>
                </c:pt>
                <c:pt idx="676">
                  <c:v>-5.7499999999999982E-2</c:v>
                </c:pt>
                <c:pt idx="677">
                  <c:v>0.1265</c:v>
                </c:pt>
                <c:pt idx="678">
                  <c:v>-0.28749999999999998</c:v>
                </c:pt>
                <c:pt idx="679">
                  <c:v>0.17249999999999999</c:v>
                </c:pt>
                <c:pt idx="680">
                  <c:v>-0.14949999999999999</c:v>
                </c:pt>
                <c:pt idx="681">
                  <c:v>-1.1499999999999977E-2</c:v>
                </c:pt>
                <c:pt idx="682">
                  <c:v>0.21850000000000003</c:v>
                </c:pt>
                <c:pt idx="683">
                  <c:v>-0.21849999999999997</c:v>
                </c:pt>
                <c:pt idx="684">
                  <c:v>-5.7499999999999982E-2</c:v>
                </c:pt>
                <c:pt idx="685">
                  <c:v>-8.0499999999999988E-2</c:v>
                </c:pt>
                <c:pt idx="686">
                  <c:v>0.33350000000000002</c:v>
                </c:pt>
                <c:pt idx="687">
                  <c:v>-1.1499999999999977E-2</c:v>
                </c:pt>
                <c:pt idx="688">
                  <c:v>0.47149999999999997</c:v>
                </c:pt>
                <c:pt idx="689">
                  <c:v>0.37949999999999995</c:v>
                </c:pt>
                <c:pt idx="690">
                  <c:v>0.10349999999999999</c:v>
                </c:pt>
                <c:pt idx="691">
                  <c:v>0.40249999999999997</c:v>
                </c:pt>
                <c:pt idx="692">
                  <c:v>0.28749999999999998</c:v>
                </c:pt>
                <c:pt idx="693">
                  <c:v>0.28749999999999998</c:v>
                </c:pt>
                <c:pt idx="694">
                  <c:v>0.14950000000000002</c:v>
                </c:pt>
                <c:pt idx="695">
                  <c:v>0.26450000000000001</c:v>
                </c:pt>
                <c:pt idx="696">
                  <c:v>-0.12649999999999997</c:v>
                </c:pt>
                <c:pt idx="697">
                  <c:v>0.14950000000000002</c:v>
                </c:pt>
                <c:pt idx="698">
                  <c:v>0.47149999999999997</c:v>
                </c:pt>
                <c:pt idx="699">
                  <c:v>-0.19549999999999998</c:v>
                </c:pt>
                <c:pt idx="700">
                  <c:v>0.35650000000000004</c:v>
                </c:pt>
                <c:pt idx="701">
                  <c:v>-0.37949999999999995</c:v>
                </c:pt>
                <c:pt idx="702">
                  <c:v>1.1500000000000008E-2</c:v>
                </c:pt>
                <c:pt idx="703">
                  <c:v>-0.3105</c:v>
                </c:pt>
                <c:pt idx="704">
                  <c:v>-3.4499999999999996E-2</c:v>
                </c:pt>
                <c:pt idx="705">
                  <c:v>0.19550000000000001</c:v>
                </c:pt>
                <c:pt idx="706">
                  <c:v>-0.5635</c:v>
                </c:pt>
                <c:pt idx="707">
                  <c:v>3.4499999999999996E-2</c:v>
                </c:pt>
                <c:pt idx="708">
                  <c:v>-0.14949999999999999</c:v>
                </c:pt>
                <c:pt idx="709">
                  <c:v>0.19550000000000001</c:v>
                </c:pt>
                <c:pt idx="710">
                  <c:v>-0.10349999999999999</c:v>
                </c:pt>
                <c:pt idx="711">
                  <c:v>0.24149999999999996</c:v>
                </c:pt>
                <c:pt idx="712">
                  <c:v>-3.4499999999999996E-2</c:v>
                </c:pt>
                <c:pt idx="713">
                  <c:v>3.4499999999999996E-2</c:v>
                </c:pt>
                <c:pt idx="714">
                  <c:v>0.37949999999999995</c:v>
                </c:pt>
                <c:pt idx="715">
                  <c:v>-0.65549999999999986</c:v>
                </c:pt>
                <c:pt idx="716">
                  <c:v>0.28749999999999998</c:v>
                </c:pt>
                <c:pt idx="717">
                  <c:v>-0.14949999999999999</c:v>
                </c:pt>
                <c:pt idx="718">
                  <c:v>-0.72449999999999992</c:v>
                </c:pt>
                <c:pt idx="719">
                  <c:v>-0.17249999999999999</c:v>
                </c:pt>
                <c:pt idx="720">
                  <c:v>0.1265</c:v>
                </c:pt>
                <c:pt idx="721">
                  <c:v>0.24149999999999996</c:v>
                </c:pt>
                <c:pt idx="722">
                  <c:v>0.28749999999999998</c:v>
                </c:pt>
                <c:pt idx="723">
                  <c:v>-0.33350000000000002</c:v>
                </c:pt>
                <c:pt idx="724">
                  <c:v>-5.7499999999999982E-2</c:v>
                </c:pt>
                <c:pt idx="725">
                  <c:v>-0.24149999999999996</c:v>
                </c:pt>
                <c:pt idx="726">
                  <c:v>-0.44849999999999995</c:v>
                </c:pt>
                <c:pt idx="727">
                  <c:v>-5.7499999999999982E-2</c:v>
                </c:pt>
                <c:pt idx="728">
                  <c:v>-0.33350000000000002</c:v>
                </c:pt>
                <c:pt idx="729">
                  <c:v>0.17249999999999999</c:v>
                </c:pt>
                <c:pt idx="730">
                  <c:v>0.44849999999999995</c:v>
                </c:pt>
                <c:pt idx="731">
                  <c:v>0.3105</c:v>
                </c:pt>
                <c:pt idx="732">
                  <c:v>5.7500000000000016E-2</c:v>
                </c:pt>
                <c:pt idx="733">
                  <c:v>1.1500000000000008E-2</c:v>
                </c:pt>
                <c:pt idx="734">
                  <c:v>0.49449999999999988</c:v>
                </c:pt>
                <c:pt idx="735">
                  <c:v>-0.12649999999999997</c:v>
                </c:pt>
                <c:pt idx="736">
                  <c:v>-3.4499999999999996E-2</c:v>
                </c:pt>
                <c:pt idx="737">
                  <c:v>1.1500000000000008E-2</c:v>
                </c:pt>
                <c:pt idx="738">
                  <c:v>-3.4499999999999996E-2</c:v>
                </c:pt>
                <c:pt idx="739">
                  <c:v>-0.3105</c:v>
                </c:pt>
                <c:pt idx="740">
                  <c:v>0.24149999999999996</c:v>
                </c:pt>
                <c:pt idx="741">
                  <c:v>8.0500000000000002E-2</c:v>
                </c:pt>
                <c:pt idx="742">
                  <c:v>-0.26449999999999996</c:v>
                </c:pt>
                <c:pt idx="743">
                  <c:v>0.17249999999999999</c:v>
                </c:pt>
                <c:pt idx="744">
                  <c:v>-0.3105</c:v>
                </c:pt>
                <c:pt idx="745">
                  <c:v>-0.42549999999999999</c:v>
                </c:pt>
                <c:pt idx="746">
                  <c:v>-0.19549999999999998</c:v>
                </c:pt>
                <c:pt idx="747">
                  <c:v>8.0500000000000002E-2</c:v>
                </c:pt>
                <c:pt idx="748">
                  <c:v>0.42549999999999999</c:v>
                </c:pt>
                <c:pt idx="749">
                  <c:v>-8.0499999999999988E-2</c:v>
                </c:pt>
                <c:pt idx="750">
                  <c:v>-0.14949999999999999</c:v>
                </c:pt>
                <c:pt idx="751">
                  <c:v>5.7500000000000016E-2</c:v>
                </c:pt>
                <c:pt idx="752">
                  <c:v>8.0500000000000002E-2</c:v>
                </c:pt>
                <c:pt idx="753">
                  <c:v>0.21850000000000003</c:v>
                </c:pt>
                <c:pt idx="754">
                  <c:v>0.21850000000000003</c:v>
                </c:pt>
                <c:pt idx="755">
                  <c:v>0.17249999999999999</c:v>
                </c:pt>
                <c:pt idx="756">
                  <c:v>-0.14949999999999999</c:v>
                </c:pt>
                <c:pt idx="757">
                  <c:v>-0.33350000000000002</c:v>
                </c:pt>
                <c:pt idx="758">
                  <c:v>0.17249999999999999</c:v>
                </c:pt>
                <c:pt idx="759">
                  <c:v>-0.54049999999999998</c:v>
                </c:pt>
                <c:pt idx="760">
                  <c:v>-0.14949999999999999</c:v>
                </c:pt>
                <c:pt idx="761">
                  <c:v>-0.14949999999999999</c:v>
                </c:pt>
                <c:pt idx="762">
                  <c:v>0.26450000000000001</c:v>
                </c:pt>
                <c:pt idx="763">
                  <c:v>-0.51749999999999996</c:v>
                </c:pt>
                <c:pt idx="764">
                  <c:v>-1.1499999999999977E-2</c:v>
                </c:pt>
                <c:pt idx="765">
                  <c:v>-1.1499999999999977E-2</c:v>
                </c:pt>
                <c:pt idx="766">
                  <c:v>0.33350000000000002</c:v>
                </c:pt>
                <c:pt idx="767">
                  <c:v>0.3105</c:v>
                </c:pt>
                <c:pt idx="768">
                  <c:v>0.10349999999999999</c:v>
                </c:pt>
                <c:pt idx="769">
                  <c:v>-5.7499999999999982E-2</c:v>
                </c:pt>
                <c:pt idx="770">
                  <c:v>0.54049999999999998</c:v>
                </c:pt>
                <c:pt idx="771">
                  <c:v>-0.28749999999999998</c:v>
                </c:pt>
                <c:pt idx="772">
                  <c:v>-8.0499999999999988E-2</c:v>
                </c:pt>
                <c:pt idx="773">
                  <c:v>-5.7499999999999982E-2</c:v>
                </c:pt>
                <c:pt idx="774">
                  <c:v>-0.14949999999999999</c:v>
                </c:pt>
                <c:pt idx="775">
                  <c:v>-0.21849999999999997</c:v>
                </c:pt>
                <c:pt idx="776">
                  <c:v>0.24149999999999996</c:v>
                </c:pt>
                <c:pt idx="777">
                  <c:v>0.3105</c:v>
                </c:pt>
                <c:pt idx="778">
                  <c:v>-0.4945</c:v>
                </c:pt>
                <c:pt idx="779">
                  <c:v>-0.40249999999999997</c:v>
                </c:pt>
                <c:pt idx="780">
                  <c:v>-5.7499999999999982E-2</c:v>
                </c:pt>
                <c:pt idx="781">
                  <c:v>0.77049999999999985</c:v>
                </c:pt>
                <c:pt idx="782">
                  <c:v>0.3105</c:v>
                </c:pt>
                <c:pt idx="783">
                  <c:v>-0.3105</c:v>
                </c:pt>
                <c:pt idx="784">
                  <c:v>0.17249999999999999</c:v>
                </c:pt>
                <c:pt idx="785">
                  <c:v>-0.24149999999999996</c:v>
                </c:pt>
                <c:pt idx="786">
                  <c:v>0.42549999999999999</c:v>
                </c:pt>
                <c:pt idx="787">
                  <c:v>1.1500000000000008E-2</c:v>
                </c:pt>
                <c:pt idx="788">
                  <c:v>-0.21849999999999997</c:v>
                </c:pt>
                <c:pt idx="789">
                  <c:v>0.44849999999999995</c:v>
                </c:pt>
                <c:pt idx="790">
                  <c:v>-3.4499999999999996E-2</c:v>
                </c:pt>
                <c:pt idx="791">
                  <c:v>5.7500000000000016E-2</c:v>
                </c:pt>
                <c:pt idx="792">
                  <c:v>0.17249999999999999</c:v>
                </c:pt>
                <c:pt idx="793">
                  <c:v>0.14950000000000002</c:v>
                </c:pt>
                <c:pt idx="794">
                  <c:v>8.0500000000000002E-2</c:v>
                </c:pt>
                <c:pt idx="795">
                  <c:v>-8.0499999999999988E-2</c:v>
                </c:pt>
                <c:pt idx="796">
                  <c:v>-0.42549999999999999</c:v>
                </c:pt>
                <c:pt idx="797">
                  <c:v>-0.28749999999999998</c:v>
                </c:pt>
                <c:pt idx="798">
                  <c:v>-0.24149999999999996</c:v>
                </c:pt>
                <c:pt idx="799">
                  <c:v>0.26450000000000001</c:v>
                </c:pt>
                <c:pt idx="800">
                  <c:v>-0.40249999999999997</c:v>
                </c:pt>
                <c:pt idx="801">
                  <c:v>0.19550000000000001</c:v>
                </c:pt>
                <c:pt idx="802">
                  <c:v>0.47149999999999997</c:v>
                </c:pt>
                <c:pt idx="803">
                  <c:v>0.24149999999999996</c:v>
                </c:pt>
                <c:pt idx="804">
                  <c:v>-8.0499999999999988E-2</c:v>
                </c:pt>
                <c:pt idx="805">
                  <c:v>0.28749999999999998</c:v>
                </c:pt>
                <c:pt idx="806">
                  <c:v>-0.21849999999999997</c:v>
                </c:pt>
                <c:pt idx="807">
                  <c:v>-0.14949999999999999</c:v>
                </c:pt>
                <c:pt idx="808">
                  <c:v>0.42549999999999999</c:v>
                </c:pt>
                <c:pt idx="809">
                  <c:v>-0.12649999999999997</c:v>
                </c:pt>
                <c:pt idx="810">
                  <c:v>3.4499999999999996E-2</c:v>
                </c:pt>
                <c:pt idx="811">
                  <c:v>-8.0499999999999988E-2</c:v>
                </c:pt>
                <c:pt idx="812">
                  <c:v>-0.33350000000000002</c:v>
                </c:pt>
                <c:pt idx="813">
                  <c:v>0.35650000000000004</c:v>
                </c:pt>
                <c:pt idx="814">
                  <c:v>-0.26449999999999996</c:v>
                </c:pt>
                <c:pt idx="815">
                  <c:v>0.19550000000000001</c:v>
                </c:pt>
                <c:pt idx="816">
                  <c:v>-1.1499999999999977E-2</c:v>
                </c:pt>
                <c:pt idx="817">
                  <c:v>-0.19549999999999998</c:v>
                </c:pt>
                <c:pt idx="818">
                  <c:v>-0.19549999999999998</c:v>
                </c:pt>
                <c:pt idx="819">
                  <c:v>3.4499999999999996E-2</c:v>
                </c:pt>
                <c:pt idx="820">
                  <c:v>0.1265</c:v>
                </c:pt>
                <c:pt idx="821">
                  <c:v>0.44849999999999995</c:v>
                </c:pt>
                <c:pt idx="822">
                  <c:v>-0.12649999999999997</c:v>
                </c:pt>
                <c:pt idx="823">
                  <c:v>3.4499999999999996E-2</c:v>
                </c:pt>
                <c:pt idx="824">
                  <c:v>-0.14949999999999999</c:v>
                </c:pt>
                <c:pt idx="825">
                  <c:v>-0.19549999999999998</c:v>
                </c:pt>
                <c:pt idx="826">
                  <c:v>-0.40249999999999997</c:v>
                </c:pt>
                <c:pt idx="827">
                  <c:v>0.35650000000000004</c:v>
                </c:pt>
                <c:pt idx="828">
                  <c:v>-0.14949999999999999</c:v>
                </c:pt>
                <c:pt idx="829">
                  <c:v>0.47149999999999997</c:v>
                </c:pt>
                <c:pt idx="830">
                  <c:v>0.7014999999999999</c:v>
                </c:pt>
                <c:pt idx="831">
                  <c:v>0.47149999999999997</c:v>
                </c:pt>
                <c:pt idx="832">
                  <c:v>0.19550000000000001</c:v>
                </c:pt>
                <c:pt idx="833">
                  <c:v>0.14950000000000002</c:v>
                </c:pt>
                <c:pt idx="834">
                  <c:v>-8.0499999999999988E-2</c:v>
                </c:pt>
                <c:pt idx="835">
                  <c:v>0.28749999999999998</c:v>
                </c:pt>
                <c:pt idx="836">
                  <c:v>0.28749999999999998</c:v>
                </c:pt>
                <c:pt idx="837">
                  <c:v>0.17249999999999999</c:v>
                </c:pt>
                <c:pt idx="838">
                  <c:v>-8.0499999999999988E-2</c:v>
                </c:pt>
                <c:pt idx="839">
                  <c:v>-0.14949999999999999</c:v>
                </c:pt>
                <c:pt idx="840">
                  <c:v>-1.1499999999999977E-2</c:v>
                </c:pt>
                <c:pt idx="841">
                  <c:v>0.26450000000000001</c:v>
                </c:pt>
                <c:pt idx="842">
                  <c:v>0.26450000000000001</c:v>
                </c:pt>
                <c:pt idx="843">
                  <c:v>0.40249999999999997</c:v>
                </c:pt>
                <c:pt idx="844">
                  <c:v>0.19550000000000001</c:v>
                </c:pt>
                <c:pt idx="845">
                  <c:v>-0.42549999999999999</c:v>
                </c:pt>
                <c:pt idx="846">
                  <c:v>0.14950000000000002</c:v>
                </c:pt>
                <c:pt idx="847">
                  <c:v>0.33350000000000002</c:v>
                </c:pt>
                <c:pt idx="848">
                  <c:v>-0.42549999999999999</c:v>
                </c:pt>
                <c:pt idx="849">
                  <c:v>0.49449999999999988</c:v>
                </c:pt>
                <c:pt idx="850">
                  <c:v>-8.0499999999999988E-2</c:v>
                </c:pt>
                <c:pt idx="851">
                  <c:v>-0.21849999999999997</c:v>
                </c:pt>
                <c:pt idx="852">
                  <c:v>-1.1499999999999977E-2</c:v>
                </c:pt>
                <c:pt idx="853">
                  <c:v>-0.21849999999999997</c:v>
                </c:pt>
                <c:pt idx="854">
                  <c:v>0.40249999999999997</c:v>
                </c:pt>
                <c:pt idx="855">
                  <c:v>-3.4499999999999996E-2</c:v>
                </c:pt>
                <c:pt idx="856">
                  <c:v>0.1265</c:v>
                </c:pt>
                <c:pt idx="857">
                  <c:v>0.37949999999999995</c:v>
                </c:pt>
                <c:pt idx="858">
                  <c:v>1.1500000000000008E-2</c:v>
                </c:pt>
                <c:pt idx="859">
                  <c:v>-5.7499999999999982E-2</c:v>
                </c:pt>
                <c:pt idx="860">
                  <c:v>-0.10349999999999999</c:v>
                </c:pt>
                <c:pt idx="861">
                  <c:v>-0.7014999999999999</c:v>
                </c:pt>
                <c:pt idx="862">
                  <c:v>-0.21849999999999997</c:v>
                </c:pt>
                <c:pt idx="863">
                  <c:v>-0.35649999999999998</c:v>
                </c:pt>
                <c:pt idx="864">
                  <c:v>0.40249999999999997</c:v>
                </c:pt>
                <c:pt idx="865">
                  <c:v>-3.4499999999999996E-2</c:v>
                </c:pt>
                <c:pt idx="866">
                  <c:v>-0.3105</c:v>
                </c:pt>
                <c:pt idx="867">
                  <c:v>0.19550000000000001</c:v>
                </c:pt>
                <c:pt idx="868">
                  <c:v>-0.28749999999999998</c:v>
                </c:pt>
                <c:pt idx="869">
                  <c:v>-0.35649999999999998</c:v>
                </c:pt>
                <c:pt idx="870">
                  <c:v>0.42549999999999999</c:v>
                </c:pt>
                <c:pt idx="871">
                  <c:v>0.1265</c:v>
                </c:pt>
                <c:pt idx="872">
                  <c:v>0.19550000000000001</c:v>
                </c:pt>
                <c:pt idx="873">
                  <c:v>-0.10349999999999999</c:v>
                </c:pt>
                <c:pt idx="874">
                  <c:v>0.1265</c:v>
                </c:pt>
                <c:pt idx="875">
                  <c:v>0.17249999999999999</c:v>
                </c:pt>
                <c:pt idx="876">
                  <c:v>0.17249999999999999</c:v>
                </c:pt>
                <c:pt idx="877">
                  <c:v>-0.54049999999999998</c:v>
                </c:pt>
                <c:pt idx="878">
                  <c:v>-0.14949999999999999</c:v>
                </c:pt>
                <c:pt idx="879">
                  <c:v>0.28749999999999998</c:v>
                </c:pt>
                <c:pt idx="880">
                  <c:v>0.47149999999999997</c:v>
                </c:pt>
                <c:pt idx="881">
                  <c:v>0.24149999999999996</c:v>
                </c:pt>
                <c:pt idx="882">
                  <c:v>-0.14949999999999999</c:v>
                </c:pt>
                <c:pt idx="883">
                  <c:v>-0.24149999999999996</c:v>
                </c:pt>
                <c:pt idx="884">
                  <c:v>-0.17249999999999999</c:v>
                </c:pt>
                <c:pt idx="885">
                  <c:v>0.17249999999999999</c:v>
                </c:pt>
                <c:pt idx="886">
                  <c:v>-5.7499999999999982E-2</c:v>
                </c:pt>
                <c:pt idx="887">
                  <c:v>0.1265</c:v>
                </c:pt>
                <c:pt idx="888">
                  <c:v>-0.28749999999999998</c:v>
                </c:pt>
                <c:pt idx="889">
                  <c:v>0.17249999999999999</c:v>
                </c:pt>
                <c:pt idx="890">
                  <c:v>-0.14949999999999999</c:v>
                </c:pt>
                <c:pt idx="891">
                  <c:v>-1.1499999999999977E-2</c:v>
                </c:pt>
                <c:pt idx="892">
                  <c:v>0.21850000000000003</c:v>
                </c:pt>
                <c:pt idx="893">
                  <c:v>-0.21849999999999997</c:v>
                </c:pt>
                <c:pt idx="894">
                  <c:v>-5.7499999999999982E-2</c:v>
                </c:pt>
                <c:pt idx="895">
                  <c:v>-8.0499999999999988E-2</c:v>
                </c:pt>
                <c:pt idx="896">
                  <c:v>0.33350000000000002</c:v>
                </c:pt>
                <c:pt idx="897">
                  <c:v>-1.1499999999999977E-2</c:v>
                </c:pt>
                <c:pt idx="898">
                  <c:v>0.47149999999999997</c:v>
                </c:pt>
                <c:pt idx="899">
                  <c:v>0.37949999999999995</c:v>
                </c:pt>
                <c:pt idx="900">
                  <c:v>0.10349999999999999</c:v>
                </c:pt>
                <c:pt idx="901">
                  <c:v>0.40249999999999997</c:v>
                </c:pt>
                <c:pt idx="902">
                  <c:v>0.28749999999999998</c:v>
                </c:pt>
                <c:pt idx="903">
                  <c:v>0.28749999999999998</c:v>
                </c:pt>
                <c:pt idx="904">
                  <c:v>0.14950000000000002</c:v>
                </c:pt>
                <c:pt idx="905">
                  <c:v>0.26450000000000001</c:v>
                </c:pt>
                <c:pt idx="906">
                  <c:v>-0.12649999999999997</c:v>
                </c:pt>
                <c:pt idx="907">
                  <c:v>0.14950000000000002</c:v>
                </c:pt>
                <c:pt idx="908">
                  <c:v>0.47149999999999997</c:v>
                </c:pt>
                <c:pt idx="909">
                  <c:v>-0.19549999999999998</c:v>
                </c:pt>
                <c:pt idx="910">
                  <c:v>0.35650000000000004</c:v>
                </c:pt>
                <c:pt idx="911">
                  <c:v>-0.37949999999999995</c:v>
                </c:pt>
                <c:pt idx="912">
                  <c:v>1.1500000000000008E-2</c:v>
                </c:pt>
                <c:pt idx="913">
                  <c:v>-0.3105</c:v>
                </c:pt>
                <c:pt idx="914">
                  <c:v>-3.4499999999999996E-2</c:v>
                </c:pt>
                <c:pt idx="915">
                  <c:v>0.19550000000000001</c:v>
                </c:pt>
                <c:pt idx="916">
                  <c:v>-0.5635</c:v>
                </c:pt>
                <c:pt idx="917">
                  <c:v>3.4499999999999996E-2</c:v>
                </c:pt>
                <c:pt idx="918">
                  <c:v>-0.14949999999999999</c:v>
                </c:pt>
                <c:pt idx="919">
                  <c:v>0.19550000000000001</c:v>
                </c:pt>
                <c:pt idx="920">
                  <c:v>-0.10349999999999999</c:v>
                </c:pt>
                <c:pt idx="921">
                  <c:v>0.24149999999999996</c:v>
                </c:pt>
                <c:pt idx="922">
                  <c:v>-3.4499999999999996E-2</c:v>
                </c:pt>
                <c:pt idx="923">
                  <c:v>3.4499999999999996E-2</c:v>
                </c:pt>
                <c:pt idx="924">
                  <c:v>0.37949999999999995</c:v>
                </c:pt>
                <c:pt idx="925">
                  <c:v>-0.65549999999999986</c:v>
                </c:pt>
                <c:pt idx="926">
                  <c:v>0.28749999999999998</c:v>
                </c:pt>
                <c:pt idx="927">
                  <c:v>-0.14949999999999999</c:v>
                </c:pt>
                <c:pt idx="928">
                  <c:v>-0.72449999999999992</c:v>
                </c:pt>
                <c:pt idx="929">
                  <c:v>-0.17249999999999999</c:v>
                </c:pt>
                <c:pt idx="930">
                  <c:v>0.1265</c:v>
                </c:pt>
                <c:pt idx="931">
                  <c:v>0.24149999999999996</c:v>
                </c:pt>
                <c:pt idx="932">
                  <c:v>0.28749999999999998</c:v>
                </c:pt>
                <c:pt idx="933">
                  <c:v>-0.33350000000000002</c:v>
                </c:pt>
                <c:pt idx="934">
                  <c:v>-5.7499999999999982E-2</c:v>
                </c:pt>
                <c:pt idx="935">
                  <c:v>-0.24149999999999996</c:v>
                </c:pt>
                <c:pt idx="936">
                  <c:v>-0.44849999999999995</c:v>
                </c:pt>
                <c:pt idx="937">
                  <c:v>-5.7499999999999982E-2</c:v>
                </c:pt>
                <c:pt idx="938">
                  <c:v>-0.33350000000000002</c:v>
                </c:pt>
                <c:pt idx="939">
                  <c:v>0.17249999999999999</c:v>
                </c:pt>
                <c:pt idx="940">
                  <c:v>0.44849999999999995</c:v>
                </c:pt>
                <c:pt idx="941">
                  <c:v>0.3105</c:v>
                </c:pt>
                <c:pt idx="942">
                  <c:v>5.7500000000000016E-2</c:v>
                </c:pt>
                <c:pt idx="943">
                  <c:v>1.1500000000000008E-2</c:v>
                </c:pt>
                <c:pt idx="944">
                  <c:v>0.49449999999999988</c:v>
                </c:pt>
                <c:pt idx="945">
                  <c:v>-0.12649999999999997</c:v>
                </c:pt>
                <c:pt idx="946">
                  <c:v>-3.4499999999999996E-2</c:v>
                </c:pt>
                <c:pt idx="947">
                  <c:v>1.1500000000000008E-2</c:v>
                </c:pt>
                <c:pt idx="948">
                  <c:v>-3.4499999999999996E-2</c:v>
                </c:pt>
                <c:pt idx="949">
                  <c:v>-0.3105</c:v>
                </c:pt>
                <c:pt idx="950">
                  <c:v>0.24149999999999996</c:v>
                </c:pt>
                <c:pt idx="951">
                  <c:v>8.0500000000000002E-2</c:v>
                </c:pt>
                <c:pt idx="952">
                  <c:v>-0.26449999999999996</c:v>
                </c:pt>
                <c:pt idx="953">
                  <c:v>0.17249999999999999</c:v>
                </c:pt>
                <c:pt idx="954">
                  <c:v>-0.3105</c:v>
                </c:pt>
                <c:pt idx="955">
                  <c:v>-0.42549999999999999</c:v>
                </c:pt>
                <c:pt idx="956">
                  <c:v>-0.19549999999999998</c:v>
                </c:pt>
                <c:pt idx="957">
                  <c:v>8.0500000000000002E-2</c:v>
                </c:pt>
                <c:pt idx="958">
                  <c:v>0.42549999999999999</c:v>
                </c:pt>
                <c:pt idx="959">
                  <c:v>-8.0499999999999988E-2</c:v>
                </c:pt>
                <c:pt idx="960">
                  <c:v>-0.14949999999999999</c:v>
                </c:pt>
                <c:pt idx="961">
                  <c:v>5.7500000000000016E-2</c:v>
                </c:pt>
                <c:pt idx="962">
                  <c:v>8.0500000000000002E-2</c:v>
                </c:pt>
                <c:pt idx="963">
                  <c:v>0.21850000000000003</c:v>
                </c:pt>
                <c:pt idx="964">
                  <c:v>0.21850000000000003</c:v>
                </c:pt>
                <c:pt idx="965">
                  <c:v>0.17249999999999999</c:v>
                </c:pt>
                <c:pt idx="966">
                  <c:v>-0.14949999999999999</c:v>
                </c:pt>
                <c:pt idx="967">
                  <c:v>-0.33350000000000002</c:v>
                </c:pt>
                <c:pt idx="968">
                  <c:v>0.17249999999999999</c:v>
                </c:pt>
                <c:pt idx="969">
                  <c:v>-0.54049999999999998</c:v>
                </c:pt>
                <c:pt idx="970">
                  <c:v>-0.14949999999999999</c:v>
                </c:pt>
                <c:pt idx="971">
                  <c:v>-0.14949999999999999</c:v>
                </c:pt>
                <c:pt idx="972">
                  <c:v>0.26450000000000001</c:v>
                </c:pt>
                <c:pt idx="973">
                  <c:v>-0.51749999999999996</c:v>
                </c:pt>
                <c:pt idx="974">
                  <c:v>-1.1499999999999977E-2</c:v>
                </c:pt>
                <c:pt idx="975">
                  <c:v>-1.1499999999999977E-2</c:v>
                </c:pt>
                <c:pt idx="976">
                  <c:v>0.33350000000000002</c:v>
                </c:pt>
                <c:pt idx="977">
                  <c:v>0.3105</c:v>
                </c:pt>
                <c:pt idx="978">
                  <c:v>0.10349999999999999</c:v>
                </c:pt>
                <c:pt idx="979">
                  <c:v>-5.7499999999999982E-2</c:v>
                </c:pt>
                <c:pt idx="980">
                  <c:v>0.54049999999999998</c:v>
                </c:pt>
                <c:pt idx="981">
                  <c:v>-0.28749999999999998</c:v>
                </c:pt>
                <c:pt idx="982">
                  <c:v>-8.0499999999999988E-2</c:v>
                </c:pt>
                <c:pt idx="983">
                  <c:v>-5.7499999999999982E-2</c:v>
                </c:pt>
                <c:pt idx="984">
                  <c:v>-0.14949999999999999</c:v>
                </c:pt>
                <c:pt idx="985">
                  <c:v>-0.21849999999999997</c:v>
                </c:pt>
                <c:pt idx="986">
                  <c:v>0.24149999999999996</c:v>
                </c:pt>
                <c:pt idx="987">
                  <c:v>0.3105</c:v>
                </c:pt>
                <c:pt idx="988">
                  <c:v>-0.4945</c:v>
                </c:pt>
                <c:pt idx="989">
                  <c:v>-0.40249999999999997</c:v>
                </c:pt>
                <c:pt idx="990">
                  <c:v>-5.7499999999999982E-2</c:v>
                </c:pt>
                <c:pt idx="991">
                  <c:v>0.77049999999999985</c:v>
                </c:pt>
                <c:pt idx="992">
                  <c:v>0.3105</c:v>
                </c:pt>
                <c:pt idx="993">
                  <c:v>-0.3105</c:v>
                </c:pt>
                <c:pt idx="994">
                  <c:v>0.17249999999999999</c:v>
                </c:pt>
                <c:pt idx="995">
                  <c:v>-0.24149999999999996</c:v>
                </c:pt>
                <c:pt idx="996">
                  <c:v>0.42549999999999999</c:v>
                </c:pt>
                <c:pt idx="997">
                  <c:v>1.1500000000000008E-2</c:v>
                </c:pt>
                <c:pt idx="998">
                  <c:v>-0.21849999999999997</c:v>
                </c:pt>
                <c:pt idx="999">
                  <c:v>0.44849999999999995</c:v>
                </c:pt>
                <c:pt idx="1000">
                  <c:v>-3.4499999999999996E-2</c:v>
                </c:pt>
                <c:pt idx="1001">
                  <c:v>5.7500000000000016E-2</c:v>
                </c:pt>
                <c:pt idx="1002">
                  <c:v>0.17249999999999999</c:v>
                </c:pt>
                <c:pt idx="1003">
                  <c:v>0.14950000000000002</c:v>
                </c:pt>
                <c:pt idx="1004">
                  <c:v>8.0500000000000002E-2</c:v>
                </c:pt>
                <c:pt idx="1005">
                  <c:v>-8.0499999999999988E-2</c:v>
                </c:pt>
                <c:pt idx="1006">
                  <c:v>-0.42549999999999999</c:v>
                </c:pt>
                <c:pt idx="1007">
                  <c:v>-0.28749999999999998</c:v>
                </c:pt>
                <c:pt idx="1008">
                  <c:v>-0.24149999999999996</c:v>
                </c:pt>
                <c:pt idx="1009">
                  <c:v>0.26450000000000001</c:v>
                </c:pt>
                <c:pt idx="1010">
                  <c:v>-0.40249999999999997</c:v>
                </c:pt>
                <c:pt idx="1011">
                  <c:v>0.19550000000000001</c:v>
                </c:pt>
                <c:pt idx="1012">
                  <c:v>0.47149999999999997</c:v>
                </c:pt>
                <c:pt idx="1013">
                  <c:v>0.24149999999999996</c:v>
                </c:pt>
                <c:pt idx="1014">
                  <c:v>-8.0499999999999988E-2</c:v>
                </c:pt>
                <c:pt idx="1015">
                  <c:v>0.28749999999999998</c:v>
                </c:pt>
                <c:pt idx="1016">
                  <c:v>-0.21849999999999997</c:v>
                </c:pt>
                <c:pt idx="1017">
                  <c:v>-0.14949999999999999</c:v>
                </c:pt>
                <c:pt idx="1018">
                  <c:v>0.42549999999999999</c:v>
                </c:pt>
                <c:pt idx="1019">
                  <c:v>-0.12649999999999997</c:v>
                </c:pt>
                <c:pt idx="1020">
                  <c:v>3.4499999999999996E-2</c:v>
                </c:pt>
                <c:pt idx="1021">
                  <c:v>-8.0499999999999988E-2</c:v>
                </c:pt>
                <c:pt idx="1022">
                  <c:v>-0.33350000000000002</c:v>
                </c:pt>
                <c:pt idx="1023">
                  <c:v>0.35650000000000004</c:v>
                </c:pt>
                <c:pt idx="1024">
                  <c:v>-0.26449999999999996</c:v>
                </c:pt>
                <c:pt idx="1025">
                  <c:v>0.19550000000000001</c:v>
                </c:pt>
                <c:pt idx="1026">
                  <c:v>-1.1499999999999977E-2</c:v>
                </c:pt>
                <c:pt idx="1027">
                  <c:v>-0.19549999999999998</c:v>
                </c:pt>
                <c:pt idx="1028">
                  <c:v>-0.19549999999999998</c:v>
                </c:pt>
                <c:pt idx="1029">
                  <c:v>3.4499999999999996E-2</c:v>
                </c:pt>
                <c:pt idx="1030">
                  <c:v>0.1265</c:v>
                </c:pt>
                <c:pt idx="1031">
                  <c:v>0.44849999999999995</c:v>
                </c:pt>
                <c:pt idx="1032">
                  <c:v>-0.12649999999999997</c:v>
                </c:pt>
                <c:pt idx="1033">
                  <c:v>3.4499999999999996E-2</c:v>
                </c:pt>
                <c:pt idx="1034">
                  <c:v>-0.14949999999999999</c:v>
                </c:pt>
                <c:pt idx="1035">
                  <c:v>-0.19549999999999998</c:v>
                </c:pt>
                <c:pt idx="1036">
                  <c:v>-0.40249999999999997</c:v>
                </c:pt>
                <c:pt idx="1037">
                  <c:v>0.35650000000000004</c:v>
                </c:pt>
                <c:pt idx="1038">
                  <c:v>-0.14949999999999999</c:v>
                </c:pt>
                <c:pt idx="1039">
                  <c:v>0.47149999999999997</c:v>
                </c:pt>
                <c:pt idx="1040">
                  <c:v>0.7014999999999999</c:v>
                </c:pt>
                <c:pt idx="1041">
                  <c:v>0.47149999999999997</c:v>
                </c:pt>
                <c:pt idx="1042">
                  <c:v>0.19550000000000001</c:v>
                </c:pt>
                <c:pt idx="1043">
                  <c:v>0.14950000000000002</c:v>
                </c:pt>
                <c:pt idx="1044">
                  <c:v>-8.0499999999999988E-2</c:v>
                </c:pt>
                <c:pt idx="1045">
                  <c:v>0.28749999999999998</c:v>
                </c:pt>
                <c:pt idx="1046">
                  <c:v>0.28749999999999998</c:v>
                </c:pt>
                <c:pt idx="1047">
                  <c:v>0.17249999999999999</c:v>
                </c:pt>
                <c:pt idx="1048">
                  <c:v>-8.0499999999999988E-2</c:v>
                </c:pt>
                <c:pt idx="1049">
                  <c:v>-0.14949999999999999</c:v>
                </c:pt>
                <c:pt idx="1050">
                  <c:v>-1.1499999999999977E-2</c:v>
                </c:pt>
                <c:pt idx="1051">
                  <c:v>0.26450000000000001</c:v>
                </c:pt>
                <c:pt idx="1052">
                  <c:v>0.26450000000000001</c:v>
                </c:pt>
                <c:pt idx="1053">
                  <c:v>0.40249999999999997</c:v>
                </c:pt>
                <c:pt idx="1054">
                  <c:v>0.19550000000000001</c:v>
                </c:pt>
                <c:pt idx="1055">
                  <c:v>-0.42549999999999999</c:v>
                </c:pt>
                <c:pt idx="1056">
                  <c:v>0.14950000000000002</c:v>
                </c:pt>
                <c:pt idx="1057">
                  <c:v>0.33350000000000002</c:v>
                </c:pt>
                <c:pt idx="1058">
                  <c:v>-0.42549999999999999</c:v>
                </c:pt>
                <c:pt idx="1059">
                  <c:v>0.49449999999999988</c:v>
                </c:pt>
                <c:pt idx="1060">
                  <c:v>-8.0499999999999988E-2</c:v>
                </c:pt>
                <c:pt idx="1061">
                  <c:v>-0.21849999999999997</c:v>
                </c:pt>
                <c:pt idx="1062">
                  <c:v>-1.1499999999999977E-2</c:v>
                </c:pt>
                <c:pt idx="1063">
                  <c:v>-0.21849999999999997</c:v>
                </c:pt>
                <c:pt idx="1064">
                  <c:v>0.40249999999999997</c:v>
                </c:pt>
                <c:pt idx="1065">
                  <c:v>-3.4499999999999996E-2</c:v>
                </c:pt>
                <c:pt idx="1066">
                  <c:v>0.1265</c:v>
                </c:pt>
                <c:pt idx="1067">
                  <c:v>0.37949999999999995</c:v>
                </c:pt>
                <c:pt idx="1068">
                  <c:v>1.1500000000000008E-2</c:v>
                </c:pt>
                <c:pt idx="1069">
                  <c:v>-5.7499999999999982E-2</c:v>
                </c:pt>
                <c:pt idx="1070">
                  <c:v>-0.10349999999999999</c:v>
                </c:pt>
                <c:pt idx="1071">
                  <c:v>-0.7014999999999999</c:v>
                </c:pt>
                <c:pt idx="1072">
                  <c:v>-0.21849999999999997</c:v>
                </c:pt>
                <c:pt idx="1073">
                  <c:v>-0.35649999999999998</c:v>
                </c:pt>
                <c:pt idx="1074">
                  <c:v>0.40249999999999997</c:v>
                </c:pt>
                <c:pt idx="1075">
                  <c:v>-3.4499999999999996E-2</c:v>
                </c:pt>
                <c:pt idx="1076">
                  <c:v>-0.3105</c:v>
                </c:pt>
                <c:pt idx="1077">
                  <c:v>0.19550000000000001</c:v>
                </c:pt>
                <c:pt idx="1078">
                  <c:v>-0.28749999999999998</c:v>
                </c:pt>
                <c:pt idx="1079">
                  <c:v>-0.35649999999999998</c:v>
                </c:pt>
                <c:pt idx="1080">
                  <c:v>0.42549999999999999</c:v>
                </c:pt>
                <c:pt idx="1081">
                  <c:v>0.1265</c:v>
                </c:pt>
                <c:pt idx="1082">
                  <c:v>0.19550000000000001</c:v>
                </c:pt>
                <c:pt idx="1083">
                  <c:v>-0.10349999999999999</c:v>
                </c:pt>
                <c:pt idx="1084">
                  <c:v>0.1265</c:v>
                </c:pt>
                <c:pt idx="1085">
                  <c:v>0.17249999999999999</c:v>
                </c:pt>
                <c:pt idx="1086">
                  <c:v>0.17249999999999999</c:v>
                </c:pt>
                <c:pt idx="1087">
                  <c:v>-0.54049999999999998</c:v>
                </c:pt>
                <c:pt idx="1088">
                  <c:v>-0.14949999999999999</c:v>
                </c:pt>
                <c:pt idx="1089">
                  <c:v>0.28749999999999998</c:v>
                </c:pt>
                <c:pt idx="1090">
                  <c:v>0.47149999999999997</c:v>
                </c:pt>
                <c:pt idx="1091">
                  <c:v>0.24149999999999996</c:v>
                </c:pt>
                <c:pt idx="1092">
                  <c:v>-0.14949999999999999</c:v>
                </c:pt>
                <c:pt idx="1093">
                  <c:v>-0.24149999999999996</c:v>
                </c:pt>
                <c:pt idx="1094">
                  <c:v>-0.17249999999999999</c:v>
                </c:pt>
                <c:pt idx="1095">
                  <c:v>-0.3105</c:v>
                </c:pt>
                <c:pt idx="1096">
                  <c:v>0.47149999999999997</c:v>
                </c:pt>
                <c:pt idx="1097">
                  <c:v>-0.24149999999999996</c:v>
                </c:pt>
                <c:pt idx="1098">
                  <c:v>3.4499999999999996E-2</c:v>
                </c:pt>
                <c:pt idx="1099">
                  <c:v>0.17249999999999999</c:v>
                </c:pt>
                <c:pt idx="1100">
                  <c:v>-3.4499999999999996E-2</c:v>
                </c:pt>
                <c:pt idx="1101">
                  <c:v>-0.21849999999999997</c:v>
                </c:pt>
                <c:pt idx="1102">
                  <c:v>-0.12649999999999997</c:v>
                </c:pt>
                <c:pt idx="1103">
                  <c:v>-0.26449999999999996</c:v>
                </c:pt>
                <c:pt idx="1104">
                  <c:v>0.17249999999999999</c:v>
                </c:pt>
                <c:pt idx="1105">
                  <c:v>-8.0499999999999988E-2</c:v>
                </c:pt>
                <c:pt idx="1106">
                  <c:v>0.19550000000000001</c:v>
                </c:pt>
                <c:pt idx="1107">
                  <c:v>5.7500000000000016E-2</c:v>
                </c:pt>
                <c:pt idx="1108">
                  <c:v>-0.28749999999999998</c:v>
                </c:pt>
                <c:pt idx="1109">
                  <c:v>3.4499999999999996E-2</c:v>
                </c:pt>
                <c:pt idx="1110">
                  <c:v>0.35650000000000004</c:v>
                </c:pt>
                <c:pt idx="1111">
                  <c:v>0.26450000000000001</c:v>
                </c:pt>
                <c:pt idx="1112">
                  <c:v>0.24149999999999996</c:v>
                </c:pt>
                <c:pt idx="1113">
                  <c:v>0.17249999999999999</c:v>
                </c:pt>
                <c:pt idx="1114">
                  <c:v>-5.7499999999999982E-2</c:v>
                </c:pt>
                <c:pt idx="1115">
                  <c:v>0.24149999999999996</c:v>
                </c:pt>
                <c:pt idx="1116">
                  <c:v>0.24149999999999996</c:v>
                </c:pt>
                <c:pt idx="1117">
                  <c:v>-0.24149999999999996</c:v>
                </c:pt>
                <c:pt idx="1118">
                  <c:v>0.17249999999999999</c:v>
                </c:pt>
                <c:pt idx="1119">
                  <c:v>0.17249999999999999</c:v>
                </c:pt>
                <c:pt idx="1120">
                  <c:v>-0.63249999999999995</c:v>
                </c:pt>
                <c:pt idx="1121">
                  <c:v>0.47149999999999997</c:v>
                </c:pt>
                <c:pt idx="1122">
                  <c:v>-0.4945</c:v>
                </c:pt>
                <c:pt idx="1123">
                  <c:v>0.37949999999999995</c:v>
                </c:pt>
                <c:pt idx="1124">
                  <c:v>-0.10349999999999999</c:v>
                </c:pt>
                <c:pt idx="1125">
                  <c:v>-0.47149999999999997</c:v>
                </c:pt>
                <c:pt idx="1126">
                  <c:v>-0.12649999999999997</c:v>
                </c:pt>
                <c:pt idx="1127">
                  <c:v>8.0500000000000002E-2</c:v>
                </c:pt>
                <c:pt idx="1128">
                  <c:v>-0.4945</c:v>
                </c:pt>
                <c:pt idx="1129">
                  <c:v>5.7500000000000016E-2</c:v>
                </c:pt>
                <c:pt idx="1130">
                  <c:v>0.1265</c:v>
                </c:pt>
                <c:pt idx="1131">
                  <c:v>-5.7499999999999982E-2</c:v>
                </c:pt>
                <c:pt idx="1132">
                  <c:v>-0.35649999999999998</c:v>
                </c:pt>
                <c:pt idx="1133">
                  <c:v>-0.10349999999999999</c:v>
                </c:pt>
                <c:pt idx="1134">
                  <c:v>0.19550000000000001</c:v>
                </c:pt>
                <c:pt idx="1135">
                  <c:v>0.24149999999999996</c:v>
                </c:pt>
                <c:pt idx="1136">
                  <c:v>0.37949999999999995</c:v>
                </c:pt>
                <c:pt idx="1137">
                  <c:v>-0.4945</c:v>
                </c:pt>
                <c:pt idx="1138">
                  <c:v>-8.0499999999999988E-2</c:v>
                </c:pt>
                <c:pt idx="1139">
                  <c:v>-8.0499999999999988E-2</c:v>
                </c:pt>
                <c:pt idx="1140">
                  <c:v>-0.10349999999999999</c:v>
                </c:pt>
                <c:pt idx="1141">
                  <c:v>3.4499999999999996E-2</c:v>
                </c:pt>
                <c:pt idx="1142">
                  <c:v>0.37949999999999995</c:v>
                </c:pt>
                <c:pt idx="1143">
                  <c:v>0.17249999999999999</c:v>
                </c:pt>
                <c:pt idx="1144">
                  <c:v>3.4499999999999996E-2</c:v>
                </c:pt>
                <c:pt idx="1145">
                  <c:v>0.35650000000000004</c:v>
                </c:pt>
                <c:pt idx="1146">
                  <c:v>-0.3105</c:v>
                </c:pt>
                <c:pt idx="1147">
                  <c:v>0.44849999999999995</c:v>
                </c:pt>
                <c:pt idx="1148">
                  <c:v>1.1500000000000008E-2</c:v>
                </c:pt>
                <c:pt idx="1149">
                  <c:v>0.14950000000000002</c:v>
                </c:pt>
                <c:pt idx="1150">
                  <c:v>-0.37949999999999995</c:v>
                </c:pt>
                <c:pt idx="1151">
                  <c:v>-0.10349999999999999</c:v>
                </c:pt>
                <c:pt idx="1152">
                  <c:v>0.17249999999999999</c:v>
                </c:pt>
                <c:pt idx="1153">
                  <c:v>0.35650000000000004</c:v>
                </c:pt>
                <c:pt idx="1154">
                  <c:v>-0.58649999999999991</c:v>
                </c:pt>
                <c:pt idx="1155">
                  <c:v>0.40249999999999997</c:v>
                </c:pt>
                <c:pt idx="1156">
                  <c:v>0.33350000000000002</c:v>
                </c:pt>
                <c:pt idx="1157">
                  <c:v>-0.3105</c:v>
                </c:pt>
                <c:pt idx="1158">
                  <c:v>-0.47149999999999997</c:v>
                </c:pt>
                <c:pt idx="1159">
                  <c:v>-0.54049999999999998</c:v>
                </c:pt>
                <c:pt idx="1160">
                  <c:v>0.1265</c:v>
                </c:pt>
                <c:pt idx="1161">
                  <c:v>0.51749999999999996</c:v>
                </c:pt>
                <c:pt idx="1162">
                  <c:v>0.40249999999999997</c:v>
                </c:pt>
                <c:pt idx="1163">
                  <c:v>-0.44849999999999995</c:v>
                </c:pt>
                <c:pt idx="1164">
                  <c:v>5.7500000000000016E-2</c:v>
                </c:pt>
                <c:pt idx="1165">
                  <c:v>-0.28749999999999998</c:v>
                </c:pt>
                <c:pt idx="1166">
                  <c:v>1.1500000000000008E-2</c:v>
                </c:pt>
                <c:pt idx="1167">
                  <c:v>0.28749999999999998</c:v>
                </c:pt>
                <c:pt idx="1168">
                  <c:v>0.44849999999999995</c:v>
                </c:pt>
                <c:pt idx="1169">
                  <c:v>-5.7499999999999982E-2</c:v>
                </c:pt>
                <c:pt idx="1170">
                  <c:v>0.44849999999999995</c:v>
                </c:pt>
                <c:pt idx="1171">
                  <c:v>-0.40249999999999997</c:v>
                </c:pt>
                <c:pt idx="1172">
                  <c:v>-0.28749999999999998</c:v>
                </c:pt>
                <c:pt idx="1173">
                  <c:v>-0.10349999999999999</c:v>
                </c:pt>
                <c:pt idx="1174">
                  <c:v>0.26450000000000001</c:v>
                </c:pt>
                <c:pt idx="1175">
                  <c:v>-0.54049999999999998</c:v>
                </c:pt>
                <c:pt idx="1176">
                  <c:v>0.37949999999999995</c:v>
                </c:pt>
                <c:pt idx="1177">
                  <c:v>0.33350000000000002</c:v>
                </c:pt>
                <c:pt idx="1178">
                  <c:v>0.35650000000000004</c:v>
                </c:pt>
                <c:pt idx="1179">
                  <c:v>0.42549999999999999</c:v>
                </c:pt>
                <c:pt idx="1180">
                  <c:v>0.1265</c:v>
                </c:pt>
                <c:pt idx="1181">
                  <c:v>-1.1499999999999977E-2</c:v>
                </c:pt>
                <c:pt idx="1182">
                  <c:v>5.7500000000000016E-2</c:v>
                </c:pt>
                <c:pt idx="1183">
                  <c:v>0.5635</c:v>
                </c:pt>
                <c:pt idx="1184">
                  <c:v>0.26450000000000001</c:v>
                </c:pt>
                <c:pt idx="1185">
                  <c:v>0.10349999999999999</c:v>
                </c:pt>
                <c:pt idx="1186">
                  <c:v>-0.24149999999999996</c:v>
                </c:pt>
                <c:pt idx="1187">
                  <c:v>0.7014999999999999</c:v>
                </c:pt>
                <c:pt idx="1188">
                  <c:v>-0.40249999999999997</c:v>
                </c:pt>
                <c:pt idx="1189">
                  <c:v>0.54049999999999998</c:v>
                </c:pt>
                <c:pt idx="1190">
                  <c:v>-0.26449999999999996</c:v>
                </c:pt>
                <c:pt idx="1191">
                  <c:v>-1.1499999999999977E-2</c:v>
                </c:pt>
                <c:pt idx="1192">
                  <c:v>3.4499999999999996E-2</c:v>
                </c:pt>
                <c:pt idx="1193">
                  <c:v>-0.3105</c:v>
                </c:pt>
                <c:pt idx="1194">
                  <c:v>-0.21849999999999997</c:v>
                </c:pt>
                <c:pt idx="1195">
                  <c:v>-0.10349999999999999</c:v>
                </c:pt>
                <c:pt idx="1196">
                  <c:v>-1.1499999999999977E-2</c:v>
                </c:pt>
                <c:pt idx="1197">
                  <c:v>-0.17249999999999999</c:v>
                </c:pt>
                <c:pt idx="1198">
                  <c:v>-0.12649999999999997</c:v>
                </c:pt>
                <c:pt idx="1199">
                  <c:v>-0.19549999999999998</c:v>
                </c:pt>
                <c:pt idx="1200">
                  <c:v>-0.24149999999999996</c:v>
                </c:pt>
                <c:pt idx="1201">
                  <c:v>0.1265</c:v>
                </c:pt>
                <c:pt idx="1202">
                  <c:v>0.21850000000000003</c:v>
                </c:pt>
                <c:pt idx="1203">
                  <c:v>-0.33350000000000002</c:v>
                </c:pt>
                <c:pt idx="1204">
                  <c:v>0.40249999999999997</c:v>
                </c:pt>
                <c:pt idx="1205">
                  <c:v>0.24149999999999996</c:v>
                </c:pt>
                <c:pt idx="1206">
                  <c:v>0.21850000000000003</c:v>
                </c:pt>
                <c:pt idx="1207">
                  <c:v>-0.35649999999999998</c:v>
                </c:pt>
                <c:pt idx="1208">
                  <c:v>0.65549999999999986</c:v>
                </c:pt>
                <c:pt idx="1209">
                  <c:v>1.1500000000000008E-2</c:v>
                </c:pt>
                <c:pt idx="1210">
                  <c:v>0.51749999999999996</c:v>
                </c:pt>
                <c:pt idx="1211">
                  <c:v>0.42549999999999999</c:v>
                </c:pt>
                <c:pt idx="1212">
                  <c:v>-1.1499999999999977E-2</c:v>
                </c:pt>
                <c:pt idx="1213">
                  <c:v>0.14950000000000002</c:v>
                </c:pt>
                <c:pt idx="1214">
                  <c:v>0.49449999999999988</c:v>
                </c:pt>
                <c:pt idx="1215">
                  <c:v>0.33350000000000002</c:v>
                </c:pt>
                <c:pt idx="1216">
                  <c:v>-0.12649999999999997</c:v>
                </c:pt>
                <c:pt idx="1217">
                  <c:v>1.1500000000000008E-2</c:v>
                </c:pt>
                <c:pt idx="1218">
                  <c:v>0.47149999999999997</c:v>
                </c:pt>
                <c:pt idx="1219">
                  <c:v>0.1265</c:v>
                </c:pt>
                <c:pt idx="1220">
                  <c:v>0.24149999999999996</c:v>
                </c:pt>
                <c:pt idx="1221">
                  <c:v>-0.21849999999999997</c:v>
                </c:pt>
                <c:pt idx="1222">
                  <c:v>5.7500000000000016E-2</c:v>
                </c:pt>
                <c:pt idx="1223">
                  <c:v>-0.40249999999999997</c:v>
                </c:pt>
                <c:pt idx="1224">
                  <c:v>5.7500000000000016E-2</c:v>
                </c:pt>
                <c:pt idx="1225">
                  <c:v>0.1265</c:v>
                </c:pt>
                <c:pt idx="1226">
                  <c:v>0.60949999999999993</c:v>
                </c:pt>
                <c:pt idx="1227">
                  <c:v>0.14950000000000002</c:v>
                </c:pt>
                <c:pt idx="1228">
                  <c:v>-0.33350000000000002</c:v>
                </c:pt>
                <c:pt idx="1229">
                  <c:v>0.33350000000000002</c:v>
                </c:pt>
                <c:pt idx="1230">
                  <c:v>0.40249999999999997</c:v>
                </c:pt>
                <c:pt idx="1231">
                  <c:v>-0.4945</c:v>
                </c:pt>
                <c:pt idx="1232">
                  <c:v>-0.10349999999999999</c:v>
                </c:pt>
                <c:pt idx="1233">
                  <c:v>-0.19549999999999998</c:v>
                </c:pt>
                <c:pt idx="1234">
                  <c:v>-5.7499999999999982E-2</c:v>
                </c:pt>
                <c:pt idx="1235">
                  <c:v>0.47149999999999997</c:v>
                </c:pt>
                <c:pt idx="1236">
                  <c:v>-0.21849999999999997</c:v>
                </c:pt>
                <c:pt idx="1237">
                  <c:v>0.40249999999999997</c:v>
                </c:pt>
                <c:pt idx="1238">
                  <c:v>-0.21849999999999997</c:v>
                </c:pt>
                <c:pt idx="1239">
                  <c:v>0.21850000000000003</c:v>
                </c:pt>
                <c:pt idx="1240">
                  <c:v>-0.10349999999999999</c:v>
                </c:pt>
                <c:pt idx="1241">
                  <c:v>0.42549999999999999</c:v>
                </c:pt>
                <c:pt idx="1242">
                  <c:v>-0.5635</c:v>
                </c:pt>
                <c:pt idx="1243">
                  <c:v>-3.4499999999999996E-2</c:v>
                </c:pt>
                <c:pt idx="1244">
                  <c:v>-0.74749999999999994</c:v>
                </c:pt>
                <c:pt idx="1245">
                  <c:v>0.10349999999999999</c:v>
                </c:pt>
                <c:pt idx="1246">
                  <c:v>-0.21849999999999997</c:v>
                </c:pt>
                <c:pt idx="1247">
                  <c:v>3.4499999999999996E-2</c:v>
                </c:pt>
                <c:pt idx="1248">
                  <c:v>0.58649999999999991</c:v>
                </c:pt>
                <c:pt idx="1249">
                  <c:v>-0.47149999999999997</c:v>
                </c:pt>
                <c:pt idx="1250">
                  <c:v>0.28749999999999998</c:v>
                </c:pt>
                <c:pt idx="1251">
                  <c:v>-1.1499999999999977E-2</c:v>
                </c:pt>
                <c:pt idx="1252">
                  <c:v>0.35650000000000004</c:v>
                </c:pt>
                <c:pt idx="1253">
                  <c:v>-1.1499999999999977E-2</c:v>
                </c:pt>
                <c:pt idx="1254">
                  <c:v>0.21850000000000003</c:v>
                </c:pt>
                <c:pt idx="1255">
                  <c:v>1.1500000000000008E-2</c:v>
                </c:pt>
                <c:pt idx="1256">
                  <c:v>0.51749999999999996</c:v>
                </c:pt>
                <c:pt idx="1257">
                  <c:v>0.17249999999999999</c:v>
                </c:pt>
                <c:pt idx="1258">
                  <c:v>0.28749999999999998</c:v>
                </c:pt>
                <c:pt idx="1259">
                  <c:v>-0.21849999999999997</c:v>
                </c:pt>
                <c:pt idx="1260">
                  <c:v>0.10349999999999999</c:v>
                </c:pt>
                <c:pt idx="1261">
                  <c:v>-0.33350000000000002</c:v>
                </c:pt>
                <c:pt idx="1262">
                  <c:v>0.10349999999999999</c:v>
                </c:pt>
                <c:pt idx="1263">
                  <c:v>5.7500000000000016E-2</c:v>
                </c:pt>
                <c:pt idx="1264">
                  <c:v>0.3105</c:v>
                </c:pt>
                <c:pt idx="1265">
                  <c:v>-0.44849999999999995</c:v>
                </c:pt>
                <c:pt idx="1266">
                  <c:v>0.40249999999999997</c:v>
                </c:pt>
                <c:pt idx="1267">
                  <c:v>-0.3105</c:v>
                </c:pt>
                <c:pt idx="1268">
                  <c:v>0.10349999999999999</c:v>
                </c:pt>
                <c:pt idx="1269">
                  <c:v>0.26450000000000001</c:v>
                </c:pt>
                <c:pt idx="1270">
                  <c:v>-1.1499999999999977E-2</c:v>
                </c:pt>
                <c:pt idx="1271">
                  <c:v>0.1265</c:v>
                </c:pt>
                <c:pt idx="1272">
                  <c:v>0.51749999999999996</c:v>
                </c:pt>
                <c:pt idx="1273">
                  <c:v>0.44849999999999995</c:v>
                </c:pt>
                <c:pt idx="1274">
                  <c:v>0.5635</c:v>
                </c:pt>
                <c:pt idx="1275">
                  <c:v>-0.24149999999999996</c:v>
                </c:pt>
                <c:pt idx="1276">
                  <c:v>-5.7499999999999982E-2</c:v>
                </c:pt>
                <c:pt idx="1277">
                  <c:v>-0.10349999999999999</c:v>
                </c:pt>
                <c:pt idx="1278">
                  <c:v>8.0500000000000002E-2</c:v>
                </c:pt>
                <c:pt idx="1279">
                  <c:v>-0.24149999999999996</c:v>
                </c:pt>
                <c:pt idx="1280">
                  <c:v>0.40249999999999997</c:v>
                </c:pt>
                <c:pt idx="1281">
                  <c:v>-0.65549999999999986</c:v>
                </c:pt>
                <c:pt idx="1282">
                  <c:v>-0.35649999999999998</c:v>
                </c:pt>
                <c:pt idx="1283">
                  <c:v>0.3105</c:v>
                </c:pt>
                <c:pt idx="1284">
                  <c:v>0.19550000000000001</c:v>
                </c:pt>
                <c:pt idx="1285">
                  <c:v>0.54049999999999998</c:v>
                </c:pt>
                <c:pt idx="1286">
                  <c:v>1.1500000000000008E-2</c:v>
                </c:pt>
                <c:pt idx="1287">
                  <c:v>-0.3105</c:v>
                </c:pt>
                <c:pt idx="1288">
                  <c:v>0.44849999999999995</c:v>
                </c:pt>
                <c:pt idx="1289">
                  <c:v>-0.12649999999999997</c:v>
                </c:pt>
                <c:pt idx="1290">
                  <c:v>0.10349999999999999</c:v>
                </c:pt>
                <c:pt idx="1291">
                  <c:v>0.60949999999999993</c:v>
                </c:pt>
                <c:pt idx="1292">
                  <c:v>0.40249999999999997</c:v>
                </c:pt>
                <c:pt idx="1293">
                  <c:v>0.65549999999999986</c:v>
                </c:pt>
                <c:pt idx="1294">
                  <c:v>3.4499999999999996E-2</c:v>
                </c:pt>
                <c:pt idx="1295">
                  <c:v>3.4499999999999996E-2</c:v>
                </c:pt>
                <c:pt idx="1296">
                  <c:v>-0.4945</c:v>
                </c:pt>
                <c:pt idx="1297">
                  <c:v>0.1265</c:v>
                </c:pt>
                <c:pt idx="1298">
                  <c:v>-0.12649999999999997</c:v>
                </c:pt>
                <c:pt idx="1299">
                  <c:v>8.0500000000000002E-2</c:v>
                </c:pt>
                <c:pt idx="1300">
                  <c:v>-0.65549999999999986</c:v>
                </c:pt>
                <c:pt idx="1301">
                  <c:v>0.26450000000000001</c:v>
                </c:pt>
                <c:pt idx="1302">
                  <c:v>-8.0499999999999988E-2</c:v>
                </c:pt>
                <c:pt idx="1303">
                  <c:v>0.24149999999999996</c:v>
                </c:pt>
                <c:pt idx="1304">
                  <c:v>8.0500000000000002E-2</c:v>
                </c:pt>
                <c:pt idx="1305">
                  <c:v>8.0500000000000002E-2</c:v>
                </c:pt>
                <c:pt idx="1306">
                  <c:v>0.51749999999999996</c:v>
                </c:pt>
                <c:pt idx="1307">
                  <c:v>0.1265</c:v>
                </c:pt>
                <c:pt idx="1308">
                  <c:v>0.21850000000000003</c:v>
                </c:pt>
                <c:pt idx="1309">
                  <c:v>-0.14949999999999999</c:v>
                </c:pt>
                <c:pt idx="1310">
                  <c:v>-0.19549999999999998</c:v>
                </c:pt>
                <c:pt idx="1311">
                  <c:v>0.17249999999999999</c:v>
                </c:pt>
                <c:pt idx="1312">
                  <c:v>0.24149999999999996</c:v>
                </c:pt>
                <c:pt idx="1313">
                  <c:v>3.4499999999999996E-2</c:v>
                </c:pt>
                <c:pt idx="1314">
                  <c:v>0.58649999999999991</c:v>
                </c:pt>
                <c:pt idx="1315">
                  <c:v>-0.12649999999999997</c:v>
                </c:pt>
                <c:pt idx="1316">
                  <c:v>-0.12649999999999997</c:v>
                </c:pt>
                <c:pt idx="1317">
                  <c:v>0.3105</c:v>
                </c:pt>
                <c:pt idx="1318">
                  <c:v>-0.19549999999999998</c:v>
                </c:pt>
                <c:pt idx="1319">
                  <c:v>0.19550000000000001</c:v>
                </c:pt>
                <c:pt idx="1320">
                  <c:v>1.1500000000000008E-2</c:v>
                </c:pt>
                <c:pt idx="1321">
                  <c:v>0.24149999999999996</c:v>
                </c:pt>
                <c:pt idx="1322">
                  <c:v>0.26450000000000001</c:v>
                </c:pt>
                <c:pt idx="1323">
                  <c:v>-0.26449999999999996</c:v>
                </c:pt>
                <c:pt idx="1324">
                  <c:v>0.26450000000000001</c:v>
                </c:pt>
                <c:pt idx="1325">
                  <c:v>0.10349999999999999</c:v>
                </c:pt>
                <c:pt idx="1326">
                  <c:v>0.65549999999999986</c:v>
                </c:pt>
                <c:pt idx="1327">
                  <c:v>-0.26449999999999996</c:v>
                </c:pt>
                <c:pt idx="1328">
                  <c:v>0.24149999999999996</c:v>
                </c:pt>
                <c:pt idx="1329">
                  <c:v>1.1500000000000008E-2</c:v>
                </c:pt>
                <c:pt idx="1330">
                  <c:v>0.1265</c:v>
                </c:pt>
                <c:pt idx="1331">
                  <c:v>0.24149999999999996</c:v>
                </c:pt>
                <c:pt idx="1332">
                  <c:v>0.37949999999999995</c:v>
                </c:pt>
                <c:pt idx="1333">
                  <c:v>5.7500000000000016E-2</c:v>
                </c:pt>
                <c:pt idx="1334">
                  <c:v>-0.4945</c:v>
                </c:pt>
                <c:pt idx="1335">
                  <c:v>-0.10349999999999999</c:v>
                </c:pt>
                <c:pt idx="1336">
                  <c:v>0.63249999999999984</c:v>
                </c:pt>
                <c:pt idx="1337">
                  <c:v>0.47149999999999997</c:v>
                </c:pt>
                <c:pt idx="1338">
                  <c:v>0.35650000000000004</c:v>
                </c:pt>
                <c:pt idx="1339">
                  <c:v>-0.12649999999999997</c:v>
                </c:pt>
                <c:pt idx="1340">
                  <c:v>-0.24149999999999996</c:v>
                </c:pt>
                <c:pt idx="1341">
                  <c:v>-0.14949999999999999</c:v>
                </c:pt>
                <c:pt idx="1342">
                  <c:v>-0.21849999999999997</c:v>
                </c:pt>
                <c:pt idx="1343">
                  <c:v>0.17249999999999999</c:v>
                </c:pt>
                <c:pt idx="1344">
                  <c:v>-0.17249999999999999</c:v>
                </c:pt>
                <c:pt idx="1345">
                  <c:v>-0.3105</c:v>
                </c:pt>
                <c:pt idx="1346">
                  <c:v>-0.26449999999999996</c:v>
                </c:pt>
                <c:pt idx="1347">
                  <c:v>0.3105</c:v>
                </c:pt>
                <c:pt idx="1348">
                  <c:v>0.7014999999999999</c:v>
                </c:pt>
                <c:pt idx="1349">
                  <c:v>0.14950000000000002</c:v>
                </c:pt>
                <c:pt idx="1350">
                  <c:v>3.4499999999999996E-2</c:v>
                </c:pt>
                <c:pt idx="1351">
                  <c:v>5.7500000000000016E-2</c:v>
                </c:pt>
                <c:pt idx="1352">
                  <c:v>0.44849999999999995</c:v>
                </c:pt>
                <c:pt idx="1353">
                  <c:v>0.14950000000000002</c:v>
                </c:pt>
                <c:pt idx="1354">
                  <c:v>-0.17249999999999999</c:v>
                </c:pt>
                <c:pt idx="1355">
                  <c:v>0.24149999999999996</c:v>
                </c:pt>
                <c:pt idx="1356">
                  <c:v>-0.26449999999999996</c:v>
                </c:pt>
                <c:pt idx="1357">
                  <c:v>0.26450000000000001</c:v>
                </c:pt>
                <c:pt idx="1358">
                  <c:v>-1.1499999999999977E-2</c:v>
                </c:pt>
                <c:pt idx="1359">
                  <c:v>-0.3105</c:v>
                </c:pt>
                <c:pt idx="1360">
                  <c:v>-0.63249999999999995</c:v>
                </c:pt>
                <c:pt idx="1361">
                  <c:v>-3.4499999999999996E-2</c:v>
                </c:pt>
                <c:pt idx="1362">
                  <c:v>3.4499999999999996E-2</c:v>
                </c:pt>
                <c:pt idx="1363">
                  <c:v>-0.4945</c:v>
                </c:pt>
                <c:pt idx="1364">
                  <c:v>0.54049999999999998</c:v>
                </c:pt>
                <c:pt idx="1365">
                  <c:v>-0.14949999999999999</c:v>
                </c:pt>
                <c:pt idx="1366">
                  <c:v>-3.4499999999999996E-2</c:v>
                </c:pt>
                <c:pt idx="1367">
                  <c:v>-0.3105</c:v>
                </c:pt>
                <c:pt idx="1368">
                  <c:v>0.44849999999999995</c:v>
                </c:pt>
                <c:pt idx="1369">
                  <c:v>0.1265</c:v>
                </c:pt>
                <c:pt idx="1370">
                  <c:v>0.14950000000000002</c:v>
                </c:pt>
                <c:pt idx="1371">
                  <c:v>0.42549999999999999</c:v>
                </c:pt>
                <c:pt idx="1372">
                  <c:v>-0.37949999999999995</c:v>
                </c:pt>
                <c:pt idx="1373">
                  <c:v>0.10349999999999999</c:v>
                </c:pt>
                <c:pt idx="1374">
                  <c:v>0.54049999999999998</c:v>
                </c:pt>
                <c:pt idx="1375">
                  <c:v>0.19550000000000001</c:v>
                </c:pt>
                <c:pt idx="1376">
                  <c:v>0.1265</c:v>
                </c:pt>
                <c:pt idx="1377">
                  <c:v>1.1500000000000008E-2</c:v>
                </c:pt>
                <c:pt idx="1378">
                  <c:v>0.44849999999999995</c:v>
                </c:pt>
                <c:pt idx="1379">
                  <c:v>0.54049999999999998</c:v>
                </c:pt>
                <c:pt idx="1380">
                  <c:v>-0.17249999999999999</c:v>
                </c:pt>
                <c:pt idx="1381">
                  <c:v>0.51749999999999996</c:v>
                </c:pt>
                <c:pt idx="1382">
                  <c:v>0.17249999999999999</c:v>
                </c:pt>
                <c:pt idx="1383">
                  <c:v>-0.21849999999999997</c:v>
                </c:pt>
                <c:pt idx="1384">
                  <c:v>-5.7499999999999982E-2</c:v>
                </c:pt>
                <c:pt idx="1385">
                  <c:v>0.19550000000000001</c:v>
                </c:pt>
                <c:pt idx="1386">
                  <c:v>-8.0499999999999988E-2</c:v>
                </c:pt>
                <c:pt idx="1387">
                  <c:v>0.28749999999999998</c:v>
                </c:pt>
                <c:pt idx="1388">
                  <c:v>-0.44849999999999995</c:v>
                </c:pt>
                <c:pt idx="1389">
                  <c:v>0.28749999999999998</c:v>
                </c:pt>
                <c:pt idx="1390">
                  <c:v>0.49449999999999988</c:v>
                </c:pt>
                <c:pt idx="1391">
                  <c:v>5.7500000000000016E-2</c:v>
                </c:pt>
                <c:pt idx="1392">
                  <c:v>-3.4499999999999996E-2</c:v>
                </c:pt>
                <c:pt idx="1393">
                  <c:v>-0.42549999999999999</c:v>
                </c:pt>
                <c:pt idx="1394">
                  <c:v>0.44849999999999995</c:v>
                </c:pt>
                <c:pt idx="1395">
                  <c:v>0.19550000000000001</c:v>
                </c:pt>
                <c:pt idx="1396">
                  <c:v>0.40249999999999997</c:v>
                </c:pt>
                <c:pt idx="1397">
                  <c:v>-8.0499999999999988E-2</c:v>
                </c:pt>
                <c:pt idx="1398">
                  <c:v>3.4499999999999996E-2</c:v>
                </c:pt>
                <c:pt idx="1399">
                  <c:v>-0.19549999999999998</c:v>
                </c:pt>
                <c:pt idx="1400">
                  <c:v>0.60949999999999993</c:v>
                </c:pt>
                <c:pt idx="1401">
                  <c:v>0.24149999999999996</c:v>
                </c:pt>
                <c:pt idx="1402">
                  <c:v>0.19550000000000001</c:v>
                </c:pt>
                <c:pt idx="1403">
                  <c:v>0.42549999999999999</c:v>
                </c:pt>
                <c:pt idx="1404">
                  <c:v>5.7500000000000016E-2</c:v>
                </c:pt>
                <c:pt idx="1405">
                  <c:v>0.42549999999999999</c:v>
                </c:pt>
                <c:pt idx="1406">
                  <c:v>-1.1499999999999977E-2</c:v>
                </c:pt>
                <c:pt idx="1407">
                  <c:v>0.35650000000000004</c:v>
                </c:pt>
                <c:pt idx="1408">
                  <c:v>-0.33350000000000002</c:v>
                </c:pt>
                <c:pt idx="1409">
                  <c:v>3.4499999999999996E-2</c:v>
                </c:pt>
                <c:pt idx="1410">
                  <c:v>-8.0499999999999988E-2</c:v>
                </c:pt>
                <c:pt idx="1411">
                  <c:v>-0.28749999999999998</c:v>
                </c:pt>
                <c:pt idx="1412">
                  <c:v>0.54049999999999998</c:v>
                </c:pt>
                <c:pt idx="1413">
                  <c:v>0.33350000000000002</c:v>
                </c:pt>
                <c:pt idx="1414">
                  <c:v>0.35650000000000004</c:v>
                </c:pt>
                <c:pt idx="1415">
                  <c:v>-0.33350000000000002</c:v>
                </c:pt>
                <c:pt idx="1416">
                  <c:v>3.4499999999999996E-2</c:v>
                </c:pt>
                <c:pt idx="1417">
                  <c:v>0.21850000000000003</c:v>
                </c:pt>
                <c:pt idx="1418">
                  <c:v>-1.1499999999999977E-2</c:v>
                </c:pt>
                <c:pt idx="1419">
                  <c:v>-0.37949999999999995</c:v>
                </c:pt>
                <c:pt idx="1420">
                  <c:v>-0.10349999999999999</c:v>
                </c:pt>
                <c:pt idx="1421">
                  <c:v>-8.0499999999999988E-2</c:v>
                </c:pt>
                <c:pt idx="1422">
                  <c:v>0.47149999999999997</c:v>
                </c:pt>
                <c:pt idx="1423">
                  <c:v>0.60949999999999993</c:v>
                </c:pt>
                <c:pt idx="1424">
                  <c:v>0.3105</c:v>
                </c:pt>
                <c:pt idx="1425">
                  <c:v>-0.79349999999999998</c:v>
                </c:pt>
                <c:pt idx="1426">
                  <c:v>0.44849999999999995</c:v>
                </c:pt>
                <c:pt idx="1427">
                  <c:v>0.42549999999999999</c:v>
                </c:pt>
                <c:pt idx="1428">
                  <c:v>0.33350000000000002</c:v>
                </c:pt>
                <c:pt idx="1429">
                  <c:v>0.40249999999999997</c:v>
                </c:pt>
                <c:pt idx="1430">
                  <c:v>-5.7499999999999982E-2</c:v>
                </c:pt>
                <c:pt idx="1431">
                  <c:v>0.28749999999999998</c:v>
                </c:pt>
                <c:pt idx="1432">
                  <c:v>0.60949999999999993</c:v>
                </c:pt>
                <c:pt idx="1433">
                  <c:v>0.40249999999999997</c:v>
                </c:pt>
                <c:pt idx="1434">
                  <c:v>0.63249999999999984</c:v>
                </c:pt>
                <c:pt idx="1435">
                  <c:v>0.24149999999999996</c:v>
                </c:pt>
                <c:pt idx="1436">
                  <c:v>0.10349999999999999</c:v>
                </c:pt>
                <c:pt idx="1437">
                  <c:v>0.51749999999999996</c:v>
                </c:pt>
                <c:pt idx="1438">
                  <c:v>0.35650000000000004</c:v>
                </c:pt>
                <c:pt idx="1439">
                  <c:v>0.49449999999999988</c:v>
                </c:pt>
                <c:pt idx="1440">
                  <c:v>0.26450000000000001</c:v>
                </c:pt>
                <c:pt idx="1441">
                  <c:v>5.7500000000000016E-2</c:v>
                </c:pt>
                <c:pt idx="1442">
                  <c:v>0.19550000000000001</c:v>
                </c:pt>
                <c:pt idx="1443">
                  <c:v>3.4499999999999996E-2</c:v>
                </c:pt>
                <c:pt idx="1444">
                  <c:v>-8.0499999999999988E-2</c:v>
                </c:pt>
                <c:pt idx="1445">
                  <c:v>0.17249999999999999</c:v>
                </c:pt>
                <c:pt idx="1446">
                  <c:v>-0.44849999999999995</c:v>
                </c:pt>
                <c:pt idx="1447">
                  <c:v>-0.14949999999999999</c:v>
                </c:pt>
                <c:pt idx="1448">
                  <c:v>0.19550000000000001</c:v>
                </c:pt>
                <c:pt idx="1449">
                  <c:v>1.1500000000000008E-2</c:v>
                </c:pt>
                <c:pt idx="1450">
                  <c:v>-0.51749999999999996</c:v>
                </c:pt>
                <c:pt idx="1451">
                  <c:v>0.42549999999999999</c:v>
                </c:pt>
                <c:pt idx="1452">
                  <c:v>0.58649999999999991</c:v>
                </c:pt>
                <c:pt idx="1453">
                  <c:v>-5.7499999999999982E-2</c:v>
                </c:pt>
                <c:pt idx="1454">
                  <c:v>8.0500000000000002E-2</c:v>
                </c:pt>
                <c:pt idx="1455">
                  <c:v>0.37949999999999995</c:v>
                </c:pt>
                <c:pt idx="1456">
                  <c:v>0.1265</c:v>
                </c:pt>
                <c:pt idx="1457">
                  <c:v>5.7500000000000016E-2</c:v>
                </c:pt>
                <c:pt idx="1458">
                  <c:v>-0.5635</c:v>
                </c:pt>
                <c:pt idx="1459">
                  <c:v>-0.3105</c:v>
                </c:pt>
                <c:pt idx="1460">
                  <c:v>3.4499999999999996E-2</c:v>
                </c:pt>
                <c:pt idx="1461">
                  <c:v>-0.21849999999999997</c:v>
                </c:pt>
                <c:pt idx="1462">
                  <c:v>5.7500000000000016E-2</c:v>
                </c:pt>
                <c:pt idx="1463">
                  <c:v>-0.33350000000000002</c:v>
                </c:pt>
                <c:pt idx="1464">
                  <c:v>-8.0499999999999988E-2</c:v>
                </c:pt>
                <c:pt idx="1465">
                  <c:v>0.24149999999999996</c:v>
                </c:pt>
                <c:pt idx="1466">
                  <c:v>0.10349999999999999</c:v>
                </c:pt>
                <c:pt idx="1467">
                  <c:v>0.17249999999999999</c:v>
                </c:pt>
                <c:pt idx="1468">
                  <c:v>-0.33350000000000002</c:v>
                </c:pt>
                <c:pt idx="1469">
                  <c:v>-0.3105</c:v>
                </c:pt>
                <c:pt idx="1470">
                  <c:v>0.26450000000000001</c:v>
                </c:pt>
                <c:pt idx="1471">
                  <c:v>0.14950000000000002</c:v>
                </c:pt>
                <c:pt idx="1472">
                  <c:v>3.4499999999999996E-2</c:v>
                </c:pt>
                <c:pt idx="1473">
                  <c:v>0.1265</c:v>
                </c:pt>
                <c:pt idx="1474">
                  <c:v>3.4499999999999996E-2</c:v>
                </c:pt>
                <c:pt idx="1475">
                  <c:v>-0.40249999999999997</c:v>
                </c:pt>
                <c:pt idx="1476">
                  <c:v>0.42549999999999999</c:v>
                </c:pt>
                <c:pt idx="1477">
                  <c:v>-0.42549999999999999</c:v>
                </c:pt>
                <c:pt idx="1478">
                  <c:v>0.28749999999999998</c:v>
                </c:pt>
                <c:pt idx="1479">
                  <c:v>1.1500000000000008E-2</c:v>
                </c:pt>
                <c:pt idx="1480">
                  <c:v>5.7500000000000016E-2</c:v>
                </c:pt>
                <c:pt idx="1481">
                  <c:v>0.58649999999999991</c:v>
                </c:pt>
                <c:pt idx="1482">
                  <c:v>3.4499999999999996E-2</c:v>
                </c:pt>
                <c:pt idx="1483">
                  <c:v>-0.40249999999999997</c:v>
                </c:pt>
                <c:pt idx="1484">
                  <c:v>-0.44849999999999995</c:v>
                </c:pt>
                <c:pt idx="1485">
                  <c:v>0.28749999999999998</c:v>
                </c:pt>
                <c:pt idx="1486">
                  <c:v>0.14950000000000002</c:v>
                </c:pt>
                <c:pt idx="1487">
                  <c:v>0.24149999999999996</c:v>
                </c:pt>
                <c:pt idx="1488">
                  <c:v>-0.12649999999999997</c:v>
                </c:pt>
                <c:pt idx="1489">
                  <c:v>0.14950000000000002</c:v>
                </c:pt>
                <c:pt idx="1490">
                  <c:v>0.19550000000000001</c:v>
                </c:pt>
                <c:pt idx="1491">
                  <c:v>0.40249999999999997</c:v>
                </c:pt>
                <c:pt idx="1492">
                  <c:v>-0.24149999999999996</c:v>
                </c:pt>
                <c:pt idx="1493">
                  <c:v>-1.1499999999999977E-2</c:v>
                </c:pt>
                <c:pt idx="1494">
                  <c:v>0.17249999999999999</c:v>
                </c:pt>
                <c:pt idx="1495">
                  <c:v>-0.35649999999999998</c:v>
                </c:pt>
                <c:pt idx="1496">
                  <c:v>0.60949999999999993</c:v>
                </c:pt>
                <c:pt idx="1497">
                  <c:v>-0.4945</c:v>
                </c:pt>
                <c:pt idx="1498">
                  <c:v>0.19550000000000001</c:v>
                </c:pt>
                <c:pt idx="1499">
                  <c:v>-3.4499999999999996E-2</c:v>
                </c:pt>
                <c:pt idx="1500">
                  <c:v>1.1500000000000008E-2</c:v>
                </c:pt>
                <c:pt idx="1501">
                  <c:v>8.0500000000000002E-2</c:v>
                </c:pt>
                <c:pt idx="1502">
                  <c:v>0.63249999999999984</c:v>
                </c:pt>
                <c:pt idx="1503">
                  <c:v>5.7500000000000016E-2</c:v>
                </c:pt>
                <c:pt idx="1504">
                  <c:v>0.14950000000000002</c:v>
                </c:pt>
                <c:pt idx="1505">
                  <c:v>-0.17249999999999999</c:v>
                </c:pt>
                <c:pt idx="1506">
                  <c:v>1.1500000000000008E-2</c:v>
                </c:pt>
                <c:pt idx="1507">
                  <c:v>0.3105</c:v>
                </c:pt>
                <c:pt idx="1508">
                  <c:v>-0.60949999999999993</c:v>
                </c:pt>
                <c:pt idx="1509">
                  <c:v>-1.1499999999999977E-2</c:v>
                </c:pt>
                <c:pt idx="1510">
                  <c:v>-0.65549999999999986</c:v>
                </c:pt>
                <c:pt idx="1511">
                  <c:v>-0.47149999999999997</c:v>
                </c:pt>
                <c:pt idx="1512">
                  <c:v>-3.4499999999999996E-2</c:v>
                </c:pt>
                <c:pt idx="1513">
                  <c:v>-3.4499999999999996E-2</c:v>
                </c:pt>
                <c:pt idx="1514">
                  <c:v>5.7500000000000016E-2</c:v>
                </c:pt>
                <c:pt idx="1515">
                  <c:v>-0.10349999999999999</c:v>
                </c:pt>
                <c:pt idx="1516">
                  <c:v>-0.21849999999999997</c:v>
                </c:pt>
                <c:pt idx="1517">
                  <c:v>0.63249999999999984</c:v>
                </c:pt>
                <c:pt idx="1518">
                  <c:v>0.19550000000000001</c:v>
                </c:pt>
                <c:pt idx="1519">
                  <c:v>0.42549999999999999</c:v>
                </c:pt>
                <c:pt idx="1520">
                  <c:v>-0.26449999999999996</c:v>
                </c:pt>
                <c:pt idx="1521">
                  <c:v>0.54049999999999998</c:v>
                </c:pt>
                <c:pt idx="1522">
                  <c:v>1.1500000000000008E-2</c:v>
                </c:pt>
                <c:pt idx="1523">
                  <c:v>-3.4499999999999996E-2</c:v>
                </c:pt>
                <c:pt idx="1524">
                  <c:v>-0.65549999999999986</c:v>
                </c:pt>
                <c:pt idx="1525">
                  <c:v>0.51749999999999996</c:v>
                </c:pt>
                <c:pt idx="1526">
                  <c:v>-8.0499999999999988E-2</c:v>
                </c:pt>
                <c:pt idx="1527">
                  <c:v>0.14950000000000002</c:v>
                </c:pt>
                <c:pt idx="1528">
                  <c:v>0.14950000000000002</c:v>
                </c:pt>
                <c:pt idx="1529">
                  <c:v>-8.0499999999999988E-2</c:v>
                </c:pt>
                <c:pt idx="1530">
                  <c:v>0.37949999999999995</c:v>
                </c:pt>
                <c:pt idx="1531">
                  <c:v>0.35650000000000004</c:v>
                </c:pt>
                <c:pt idx="1532">
                  <c:v>5.7500000000000016E-2</c:v>
                </c:pt>
                <c:pt idx="1533">
                  <c:v>-0.21849999999999997</c:v>
                </c:pt>
                <c:pt idx="1534">
                  <c:v>0.24149999999999996</c:v>
                </c:pt>
                <c:pt idx="1535">
                  <c:v>-0.17249999999999999</c:v>
                </c:pt>
                <c:pt idx="1536">
                  <c:v>8.0500000000000002E-2</c:v>
                </c:pt>
                <c:pt idx="1537">
                  <c:v>0.28749999999999998</c:v>
                </c:pt>
                <c:pt idx="1538">
                  <c:v>-0.14949999999999999</c:v>
                </c:pt>
                <c:pt idx="1539">
                  <c:v>-0.33350000000000002</c:v>
                </c:pt>
                <c:pt idx="1540">
                  <c:v>-0.35649999999999998</c:v>
                </c:pt>
                <c:pt idx="1541">
                  <c:v>0.19550000000000001</c:v>
                </c:pt>
                <c:pt idx="1542">
                  <c:v>0.17249999999999999</c:v>
                </c:pt>
                <c:pt idx="1543">
                  <c:v>0.10349999999999999</c:v>
                </c:pt>
                <c:pt idx="1544">
                  <c:v>0.1265</c:v>
                </c:pt>
                <c:pt idx="1545">
                  <c:v>-0.19549999999999998</c:v>
                </c:pt>
                <c:pt idx="1546">
                  <c:v>-3.4499999999999996E-2</c:v>
                </c:pt>
                <c:pt idx="1547">
                  <c:v>-0.21849999999999997</c:v>
                </c:pt>
                <c:pt idx="1548">
                  <c:v>-0.54049999999999998</c:v>
                </c:pt>
                <c:pt idx="1549">
                  <c:v>-0.14949999999999999</c:v>
                </c:pt>
                <c:pt idx="1550">
                  <c:v>-0.4945</c:v>
                </c:pt>
                <c:pt idx="1551">
                  <c:v>-0.42549999999999999</c:v>
                </c:pt>
                <c:pt idx="1552">
                  <c:v>-0.47149999999999997</c:v>
                </c:pt>
                <c:pt idx="1553">
                  <c:v>-0.40249999999999997</c:v>
                </c:pt>
                <c:pt idx="1554">
                  <c:v>0.21850000000000003</c:v>
                </c:pt>
                <c:pt idx="1555">
                  <c:v>-0.14949999999999999</c:v>
                </c:pt>
                <c:pt idx="1556">
                  <c:v>0.17249999999999999</c:v>
                </c:pt>
                <c:pt idx="1557">
                  <c:v>0.17249999999999999</c:v>
                </c:pt>
                <c:pt idx="1558">
                  <c:v>-5.7499999999999982E-2</c:v>
                </c:pt>
                <c:pt idx="1559">
                  <c:v>0.1265</c:v>
                </c:pt>
                <c:pt idx="1560">
                  <c:v>-0.28749999999999998</c:v>
                </c:pt>
                <c:pt idx="1561">
                  <c:v>0.17249999999999999</c:v>
                </c:pt>
                <c:pt idx="1562">
                  <c:v>-0.14949999999999999</c:v>
                </c:pt>
                <c:pt idx="1563">
                  <c:v>-1.1499999999999977E-2</c:v>
                </c:pt>
                <c:pt idx="1564">
                  <c:v>0.21850000000000003</c:v>
                </c:pt>
                <c:pt idx="1565">
                  <c:v>-0.21849999999999997</c:v>
                </c:pt>
                <c:pt idx="1566">
                  <c:v>-5.7499999999999982E-2</c:v>
                </c:pt>
                <c:pt idx="1567">
                  <c:v>-8.0499999999999988E-2</c:v>
                </c:pt>
                <c:pt idx="1568">
                  <c:v>0.33350000000000002</c:v>
                </c:pt>
                <c:pt idx="1569">
                  <c:v>-1.1499999999999977E-2</c:v>
                </c:pt>
                <c:pt idx="1570">
                  <c:v>0.47149999999999997</c:v>
                </c:pt>
                <c:pt idx="1571">
                  <c:v>0.37949999999999995</c:v>
                </c:pt>
                <c:pt idx="1572">
                  <c:v>0.10349999999999999</c:v>
                </c:pt>
                <c:pt idx="1573">
                  <c:v>0.40249999999999997</c:v>
                </c:pt>
                <c:pt idx="1574">
                  <c:v>0.28749999999999998</c:v>
                </c:pt>
                <c:pt idx="1575">
                  <c:v>0.28749999999999998</c:v>
                </c:pt>
                <c:pt idx="1576">
                  <c:v>0.14950000000000002</c:v>
                </c:pt>
                <c:pt idx="1577">
                  <c:v>0.26450000000000001</c:v>
                </c:pt>
                <c:pt idx="1578">
                  <c:v>-0.12649999999999997</c:v>
                </c:pt>
                <c:pt idx="1579">
                  <c:v>0.14950000000000002</c:v>
                </c:pt>
                <c:pt idx="1580">
                  <c:v>0.47149999999999997</c:v>
                </c:pt>
                <c:pt idx="1581">
                  <c:v>-0.19549999999999998</c:v>
                </c:pt>
                <c:pt idx="1582">
                  <c:v>0.35650000000000004</c:v>
                </c:pt>
                <c:pt idx="1583">
                  <c:v>-0.37949999999999995</c:v>
                </c:pt>
                <c:pt idx="1584">
                  <c:v>1.1500000000000008E-2</c:v>
                </c:pt>
                <c:pt idx="1585">
                  <c:v>-0.3105</c:v>
                </c:pt>
                <c:pt idx="1586">
                  <c:v>-3.4499999999999996E-2</c:v>
                </c:pt>
                <c:pt idx="1587">
                  <c:v>0.19550000000000001</c:v>
                </c:pt>
                <c:pt idx="1588">
                  <c:v>-0.5635</c:v>
                </c:pt>
                <c:pt idx="1589">
                  <c:v>3.4499999999999996E-2</c:v>
                </c:pt>
                <c:pt idx="1590">
                  <c:v>-0.14949999999999999</c:v>
                </c:pt>
                <c:pt idx="1591">
                  <c:v>0.19550000000000001</c:v>
                </c:pt>
                <c:pt idx="1592">
                  <c:v>-0.10349999999999999</c:v>
                </c:pt>
                <c:pt idx="1593">
                  <c:v>0.24149999999999996</c:v>
                </c:pt>
                <c:pt idx="1594">
                  <c:v>-3.4499999999999996E-2</c:v>
                </c:pt>
                <c:pt idx="1595">
                  <c:v>3.4499999999999996E-2</c:v>
                </c:pt>
                <c:pt idx="1596">
                  <c:v>0.37949999999999995</c:v>
                </c:pt>
                <c:pt idx="1597">
                  <c:v>-0.65549999999999986</c:v>
                </c:pt>
                <c:pt idx="1598">
                  <c:v>0.28749999999999998</c:v>
                </c:pt>
                <c:pt idx="1599">
                  <c:v>-0.14949999999999999</c:v>
                </c:pt>
                <c:pt idx="1600">
                  <c:v>-0.72449999999999992</c:v>
                </c:pt>
                <c:pt idx="1601">
                  <c:v>-0.17249999999999999</c:v>
                </c:pt>
                <c:pt idx="1602">
                  <c:v>0.1265</c:v>
                </c:pt>
                <c:pt idx="1603">
                  <c:v>0.24149999999999996</c:v>
                </c:pt>
                <c:pt idx="1604">
                  <c:v>0.28749999999999998</c:v>
                </c:pt>
                <c:pt idx="1605">
                  <c:v>-0.33350000000000002</c:v>
                </c:pt>
                <c:pt idx="1606">
                  <c:v>-5.7499999999999982E-2</c:v>
                </c:pt>
                <c:pt idx="1607">
                  <c:v>-0.24149999999999996</c:v>
                </c:pt>
                <c:pt idx="1608">
                  <c:v>-0.44849999999999995</c:v>
                </c:pt>
                <c:pt idx="1609">
                  <c:v>-5.7499999999999982E-2</c:v>
                </c:pt>
                <c:pt idx="1610">
                  <c:v>-0.33350000000000002</c:v>
                </c:pt>
                <c:pt idx="1611">
                  <c:v>0.17249999999999999</c:v>
                </c:pt>
                <c:pt idx="1612">
                  <c:v>0.44849999999999995</c:v>
                </c:pt>
                <c:pt idx="1613">
                  <c:v>0.3105</c:v>
                </c:pt>
                <c:pt idx="1614">
                  <c:v>5.7500000000000016E-2</c:v>
                </c:pt>
                <c:pt idx="1615">
                  <c:v>1.1500000000000008E-2</c:v>
                </c:pt>
                <c:pt idx="1616">
                  <c:v>0.49449999999999988</c:v>
                </c:pt>
                <c:pt idx="1617">
                  <c:v>-0.12649999999999997</c:v>
                </c:pt>
                <c:pt idx="1618">
                  <c:v>-3.4499999999999996E-2</c:v>
                </c:pt>
                <c:pt idx="1619">
                  <c:v>1.1500000000000008E-2</c:v>
                </c:pt>
                <c:pt idx="1620">
                  <c:v>-3.4499999999999996E-2</c:v>
                </c:pt>
                <c:pt idx="1621">
                  <c:v>-0.3105</c:v>
                </c:pt>
                <c:pt idx="1622">
                  <c:v>0.24149999999999996</c:v>
                </c:pt>
                <c:pt idx="1623">
                  <c:v>8.0500000000000002E-2</c:v>
                </c:pt>
                <c:pt idx="1624">
                  <c:v>-0.26449999999999996</c:v>
                </c:pt>
                <c:pt idx="1625">
                  <c:v>0.17249999999999999</c:v>
                </c:pt>
                <c:pt idx="1626">
                  <c:v>-0.3105</c:v>
                </c:pt>
                <c:pt idx="1627">
                  <c:v>-0.42549999999999999</c:v>
                </c:pt>
                <c:pt idx="1628">
                  <c:v>-0.19549999999999998</c:v>
                </c:pt>
                <c:pt idx="1629">
                  <c:v>8.0500000000000002E-2</c:v>
                </c:pt>
                <c:pt idx="1630">
                  <c:v>0.42549999999999999</c:v>
                </c:pt>
                <c:pt idx="1631">
                  <c:v>-8.0499999999999988E-2</c:v>
                </c:pt>
                <c:pt idx="1632">
                  <c:v>-0.14949999999999999</c:v>
                </c:pt>
                <c:pt idx="1633">
                  <c:v>5.7500000000000016E-2</c:v>
                </c:pt>
                <c:pt idx="1634">
                  <c:v>8.0500000000000002E-2</c:v>
                </c:pt>
                <c:pt idx="1635">
                  <c:v>0.21850000000000003</c:v>
                </c:pt>
                <c:pt idx="1636">
                  <c:v>0.21850000000000003</c:v>
                </c:pt>
                <c:pt idx="1637">
                  <c:v>0.17249999999999999</c:v>
                </c:pt>
                <c:pt idx="1638">
                  <c:v>-0.14949999999999999</c:v>
                </c:pt>
                <c:pt idx="1639">
                  <c:v>-0.33350000000000002</c:v>
                </c:pt>
                <c:pt idx="1640">
                  <c:v>0.17249999999999999</c:v>
                </c:pt>
                <c:pt idx="1641">
                  <c:v>-0.54049999999999998</c:v>
                </c:pt>
                <c:pt idx="1642">
                  <c:v>-0.14949999999999999</c:v>
                </c:pt>
                <c:pt idx="1643">
                  <c:v>-0.14949999999999999</c:v>
                </c:pt>
                <c:pt idx="1644">
                  <c:v>0.26450000000000001</c:v>
                </c:pt>
                <c:pt idx="1645">
                  <c:v>-0.51749999999999996</c:v>
                </c:pt>
                <c:pt idx="1646">
                  <c:v>-1.1499999999999977E-2</c:v>
                </c:pt>
                <c:pt idx="1647">
                  <c:v>-1.1499999999999977E-2</c:v>
                </c:pt>
                <c:pt idx="1648">
                  <c:v>0.33350000000000002</c:v>
                </c:pt>
                <c:pt idx="1649">
                  <c:v>0.3105</c:v>
                </c:pt>
                <c:pt idx="1650">
                  <c:v>0.10349999999999999</c:v>
                </c:pt>
                <c:pt idx="1651">
                  <c:v>-5.7499999999999982E-2</c:v>
                </c:pt>
                <c:pt idx="1652">
                  <c:v>0.54049999999999998</c:v>
                </c:pt>
                <c:pt idx="1653">
                  <c:v>-0.28749999999999998</c:v>
                </c:pt>
                <c:pt idx="1654">
                  <c:v>-8.0499999999999988E-2</c:v>
                </c:pt>
                <c:pt idx="1655">
                  <c:v>-5.7499999999999982E-2</c:v>
                </c:pt>
                <c:pt idx="1656">
                  <c:v>-0.14949999999999999</c:v>
                </c:pt>
                <c:pt idx="1657">
                  <c:v>-0.21849999999999997</c:v>
                </c:pt>
                <c:pt idx="1658">
                  <c:v>0.24149999999999996</c:v>
                </c:pt>
                <c:pt idx="1659">
                  <c:v>0.3105</c:v>
                </c:pt>
                <c:pt idx="1660">
                  <c:v>-0.4945</c:v>
                </c:pt>
                <c:pt idx="1661">
                  <c:v>-0.40249999999999997</c:v>
                </c:pt>
                <c:pt idx="1662">
                  <c:v>-5.7499999999999982E-2</c:v>
                </c:pt>
                <c:pt idx="1663">
                  <c:v>0.77049999999999985</c:v>
                </c:pt>
                <c:pt idx="1664">
                  <c:v>0.3105</c:v>
                </c:pt>
                <c:pt idx="1665">
                  <c:v>-0.3105</c:v>
                </c:pt>
                <c:pt idx="1666">
                  <c:v>0.17249999999999999</c:v>
                </c:pt>
                <c:pt idx="1667">
                  <c:v>-0.24149999999999996</c:v>
                </c:pt>
                <c:pt idx="1668">
                  <c:v>0.42549999999999999</c:v>
                </c:pt>
                <c:pt idx="1669">
                  <c:v>1.1500000000000008E-2</c:v>
                </c:pt>
                <c:pt idx="1670">
                  <c:v>-0.21849999999999997</c:v>
                </c:pt>
                <c:pt idx="1671">
                  <c:v>0.44849999999999995</c:v>
                </c:pt>
                <c:pt idx="1672">
                  <c:v>-3.4499999999999996E-2</c:v>
                </c:pt>
                <c:pt idx="1673">
                  <c:v>5.7500000000000016E-2</c:v>
                </c:pt>
                <c:pt idx="1674">
                  <c:v>0.17249999999999999</c:v>
                </c:pt>
                <c:pt idx="1675">
                  <c:v>0.14950000000000002</c:v>
                </c:pt>
                <c:pt idx="1676">
                  <c:v>8.0500000000000002E-2</c:v>
                </c:pt>
                <c:pt idx="1677">
                  <c:v>-8.0499999999999988E-2</c:v>
                </c:pt>
                <c:pt idx="1678">
                  <c:v>-0.42549999999999999</c:v>
                </c:pt>
                <c:pt idx="1679">
                  <c:v>-0.28749999999999998</c:v>
                </c:pt>
                <c:pt idx="1680">
                  <c:v>-0.24149999999999996</c:v>
                </c:pt>
                <c:pt idx="1681">
                  <c:v>0.26450000000000001</c:v>
                </c:pt>
                <c:pt idx="1682">
                  <c:v>-0.40249999999999997</c:v>
                </c:pt>
                <c:pt idx="1683">
                  <c:v>0.19550000000000001</c:v>
                </c:pt>
                <c:pt idx="1684">
                  <c:v>0.47149999999999997</c:v>
                </c:pt>
                <c:pt idx="1685">
                  <c:v>0.24149999999999996</c:v>
                </c:pt>
                <c:pt idx="1686">
                  <c:v>-8.0499999999999988E-2</c:v>
                </c:pt>
                <c:pt idx="1687">
                  <c:v>0.28749999999999998</c:v>
                </c:pt>
                <c:pt idx="1688">
                  <c:v>-0.21849999999999997</c:v>
                </c:pt>
                <c:pt idx="1689">
                  <c:v>-0.14949999999999999</c:v>
                </c:pt>
                <c:pt idx="1690">
                  <c:v>0.42549999999999999</c:v>
                </c:pt>
                <c:pt idx="1691">
                  <c:v>-0.12649999999999997</c:v>
                </c:pt>
                <c:pt idx="1692">
                  <c:v>3.4499999999999996E-2</c:v>
                </c:pt>
                <c:pt idx="1693">
                  <c:v>-8.0499999999999988E-2</c:v>
                </c:pt>
                <c:pt idx="1694">
                  <c:v>-0.33350000000000002</c:v>
                </c:pt>
                <c:pt idx="1695">
                  <c:v>0.35650000000000004</c:v>
                </c:pt>
                <c:pt idx="1696">
                  <c:v>-0.26449999999999996</c:v>
                </c:pt>
                <c:pt idx="1697">
                  <c:v>0.19550000000000001</c:v>
                </c:pt>
                <c:pt idx="1698">
                  <c:v>-1.1499999999999977E-2</c:v>
                </c:pt>
                <c:pt idx="1699">
                  <c:v>-0.19549999999999998</c:v>
                </c:pt>
                <c:pt idx="1700">
                  <c:v>-0.19549999999999998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A4-C445-9264-9349A7581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036975"/>
        <c:axId val="257311407"/>
      </c:scatterChart>
      <c:valAx>
        <c:axId val="257036975"/>
        <c:scaling>
          <c:orientation val="minMax"/>
          <c:max val="200000"/>
          <c:min val="3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MCS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7311407"/>
        <c:crosses val="autoZero"/>
        <c:crossBetween val="midCat"/>
      </c:valAx>
      <c:valAx>
        <c:axId val="25731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200"/>
                  <a:t>magnetyzacja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703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4</xdr:row>
      <xdr:rowOff>25400</xdr:rowOff>
    </xdr:from>
    <xdr:to>
      <xdr:col>15</xdr:col>
      <xdr:colOff>469900</xdr:colOff>
      <xdr:row>25</xdr:row>
      <xdr:rowOff>196850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278E216B-6664-B249-9BBE-B16FD996F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649</TotalTime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Mateusz</cp:lastModifiedBy>
  <cp:revision>2</cp:revision>
  <dcterms:created xsi:type="dcterms:W3CDTF">2019-05-04T23:07:19Z</dcterms:created>
  <dcterms:modified xsi:type="dcterms:W3CDTF">2019-05-06T16:37:19Z</dcterms:modified>
</cp:coreProperties>
</file>