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f\source\repos\NS.OpenXml.ExcelInterop\NS.OpenXml.ExcelInterop.Sample\Template\"/>
    </mc:Choice>
  </mc:AlternateContent>
  <xr:revisionPtr revIDLastSave="0" documentId="13_ncr:1_{5D7638AD-2424-4BF9-BD66-A93F45BAB1DE}" xr6:coauthVersionLast="40" xr6:coauthVersionMax="40" xr10:uidLastSave="{00000000-0000-0000-0000-000000000000}"/>
  <bookViews>
    <workbookView xWindow="0" yWindow="0" windowWidth="23040" windowHeight="9780" xr2:uid="{1810D7CA-9B61-4B1E-815C-3111E62CE2CB}"/>
  </bookViews>
  <sheets>
    <sheet name="User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<sst xmlns="http://schemas.openxmlformats.org/spreadsheetml/2006/main" count="28" uniqueCount="25">
  <si>
    <t>Civilité</t>
  </si>
  <si>
    <t>Login</t>
  </si>
  <si>
    <t>Last name</t>
  </si>
  <si>
    <t>First name</t>
  </si>
  <si>
    <t>Mohammed</t>
  </si>
  <si>
    <t>rtounoud</t>
  </si>
  <si>
    <t>Radi</t>
  </si>
  <si>
    <t>Tounoud</t>
  </si>
  <si>
    <t>Miss</t>
  </si>
  <si>
    <t>srachidi</t>
  </si>
  <si>
    <t>Sofia</t>
  </si>
  <si>
    <t>Rachidi</t>
  </si>
  <si>
    <t>Mrs</t>
  </si>
  <si>
    <t>Mr.</t>
  </si>
  <si>
    <t>wkourachi</t>
  </si>
  <si>
    <t>Warda</t>
  </si>
  <si>
    <t>Kourachi</t>
  </si>
  <si>
    <t>mkatib</t>
  </si>
  <si>
    <t>Katib</t>
  </si>
  <si>
    <t>ahafidi</t>
  </si>
  <si>
    <t>Hafidi</t>
  </si>
  <si>
    <t>Achraf</t>
  </si>
  <si>
    <t>ksoustine</t>
  </si>
  <si>
    <t>Karima</t>
  </si>
  <si>
    <t>Soustine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</si>
</sst>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4A8A9-C822-4F43-91FD-7AD395E30BB9}">
  <dimension ref="A1:D7"/>
  <sheetViews>
    <sheetView tabSelected="1" workbookViewId="0">
      <selection activeCell="B13" sqref="B13"/>
    </sheetView>
  </sheetViews>
  <sheetFormatPr baseColWidth="10" defaultRowHeight="14.4" x14ac:dyDescent="0.3"/>
  <sheetData>
    <row r="1" spans="1:4" x14ac:dyDescent="0.3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">
      <c r="A2" t="s">
        <v>13</v>
      </c>
      <c r="B2" t="s">
        <v>17</v>
      </c>
      <c r="C2" t="s">
        <v>18</v>
      </c>
      <c r="D2" t="s">
        <v>4</v>
      </c>
    </row>
    <row r="3" spans="1:4" x14ac:dyDescent="0.3">
      <c r="A3" t="s">
        <v>13</v>
      </c>
      <c r="B3" t="s">
        <v>5</v>
      </c>
      <c r="C3" t="s">
        <v>7</v>
      </c>
      <c r="D3" t="s">
        <v>6</v>
      </c>
    </row>
    <row r="4" spans="1:4" x14ac:dyDescent="0.3">
      <c r="A4" t="s">
        <v>8</v>
      </c>
      <c r="B4" t="s">
        <v>9</v>
      </c>
      <c r="C4" t="s">
        <v>11</v>
      </c>
      <c r="D4" t="s">
        <v>10</v>
      </c>
    </row>
    <row r="5" spans="1:4" x14ac:dyDescent="0.3">
      <c r="A5" t="s">
        <v>12</v>
      </c>
      <c r="B5" t="s">
        <v>14</v>
      </c>
      <c r="C5" t="s">
        <v>16</v>
      </c>
      <c r="D5" t="s">
        <v>15</v>
      </c>
    </row>
    <row r="6" spans="1:4" x14ac:dyDescent="0.3">
      <c r="A6" t="s">
        <v>13</v>
      </c>
      <c r="B6" t="s">
        <v>19</v>
      </c>
      <c r="C6" t="s">
        <v>20</v>
      </c>
      <c r="D6" t="s">
        <v>21</v>
      </c>
    </row>
    <row r="7" spans="1:4" x14ac:dyDescent="0.3">
      <c r="A7" t="s">
        <v>8</v>
      </c>
      <c r="B7" t="s">
        <v>22</v>
      </c>
      <c r="C7" t="s">
        <v>23</v>
      </c>
      <c r="D7" t="s">
        <v>24</v>
      </c>
    </row>
  </sheetData>
  <dataValidations count="1">
    <dataValidation operator="greaterThan" allowBlank="1" showInputMessage="1" showErrorMessage="1" sqref="D1" xr:uid="{0EA082A3-5749-4E89-A32C-0B11C612F3A6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ATIF</dc:creator>
  <cp:lastModifiedBy>Mohammed ATIF</cp:lastModifiedBy>
  <dcterms:created xsi:type="dcterms:W3CDTF">2018-12-17T12:20:35Z</dcterms:created>
  <dcterms:modified xsi:type="dcterms:W3CDTF">2018-12-17T13:21:00Z</dcterms:modified>
</cp:coreProperties>
</file>