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0B4F6D9A-8B30-46B9-AE3A-C0F05D1B285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>
      <selection activeCell="B5" sqref="B5"/>
    </sheetView>
  </sheetViews>
  <sheetFormatPr defaultRowHeight="13.5"/>
  <sheetData>
    <row r="2" spans="2:2">
      <c r="B2">
        <v>70</v>
      </c>
    </row>
    <row r="4" spans="2:2">
      <c r="B4">
        <v>30</v>
      </c>
    </row>
    <row r="5" spans="2:2">
      <c r="B5">
        <f>SUM( B2:B4 )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2026-06-03T06:52:52Z</dcterms:created>
  <dcterms:modified xsi:type="dcterms:W3CDTF">2026-06-17T05:47:41Z</dcterms:modified>
  <cp:category/>
  <cp:contentStatus/>
</cp:coreProperties>
</file>