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bert/Desktop/"/>
    </mc:Choice>
  </mc:AlternateContent>
  <bookViews>
    <workbookView xWindow="240" yWindow="680" windowWidth="28560" windowHeight="17380"/>
  </bookViews>
  <sheets>
    <sheet name="Shee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Pierwsza seria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3333333333333"/>
          <c:y val="0.22"/>
          <c:w val="0.6"/>
          <c:h val="0.6"/>
        </c:manualLayout>
      </c:layout>
      <c:barChart>
        <c:barDir val="col"/>
        <c:grouping val="clustered"/>
        <c:varyColors val="0"/>
        <c:ser>
          <c:idx val="0"/>
          <c:order val="0"/>
          <c:tx>
            <c:v>Pierwsza seria</c:v>
          </c:tx>
          <c:invertIfNegative val="0"/>
          <c:val>
            <c:numRef>
              <c:f>Sheet!$A$1:$A$10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4687680"/>
        <c:axId val="1707563728"/>
      </c:barChart>
      <c:catAx>
        <c:axId val="1584687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707563728"/>
        <c:crosses val="autoZero"/>
        <c:auto val="1"/>
        <c:lblAlgn val="ctr"/>
        <c:lblOffset val="100"/>
        <c:noMultiLvlLbl val="0"/>
      </c:catAx>
      <c:valAx>
        <c:axId val="1707563728"/>
        <c:scaling>
          <c:orientation val="minMax"/>
          <c:max val="12.0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4687680"/>
        <c:crosses val="autoZero"/>
        <c:crossBetween val="between"/>
        <c:majorUnit val="2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952500" y="476250"/>
    <xdr:ext cx="3524250" cy="1905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20" sqref="E20"/>
    </sheetView>
  </sheetViews>
  <sheetFormatPr baseColWidth="10" defaultRowHeight="1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Robert Górczyński</cp:lastModifiedBy>
  <dcterms:created xsi:type="dcterms:W3CDTF">2014-09-09T17:57:47Z</dcterms:created>
  <dcterms:modified xsi:type="dcterms:W3CDTF">2016-11-24T13:43:44Z</dcterms:modified>
  <cp:category/>
</cp:coreProperties>
</file>